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聖大\GitHub\Python_Labo\lab\thanksToGami\ASH\ff99SB\"/>
    </mc:Choice>
  </mc:AlternateContent>
  <bookViews>
    <workbookView xWindow="0" yWindow="0" windowWidth="19200" windowHeight="6450" activeTab="3"/>
  </bookViews>
  <sheets>
    <sheet name="Sheet2" sheetId="10" r:id="rId1"/>
    <sheet name="Sheet3" sheetId="11" r:id="rId2"/>
    <sheet name="Sheet4" sheetId="12" r:id="rId3"/>
    <sheet name="Sheet5" sheetId="13" r:id="rId4"/>
    <sheet name="Sheet1" sheetId="1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<sst xmlns="http://schemas.openxmlformats.org/spreadsheetml/2006/main" count="20" uniqueCount="11">
  <si>
    <t>データ区間</t>
  </si>
  <si>
    <t>次の級</t>
  </si>
  <si>
    <t>頻度</t>
  </si>
  <si>
    <t>HF_6311G</t>
    <phoneticPr fontId="1"/>
  </si>
  <si>
    <t>MP4:AUG-cc-pVDZ</t>
    <phoneticPr fontId="1"/>
  </si>
  <si>
    <t>B3LYP:AUG-cc-pVDZ</t>
    <phoneticPr fontId="1"/>
  </si>
  <si>
    <t>MP2:AUG-cc-pVDZ</t>
    <phoneticPr fontId="1"/>
  </si>
  <si>
    <t>CI:AUG-cc-pVDZ</t>
    <phoneticPr fontId="1"/>
  </si>
  <si>
    <t>CCSD(T):AUG-cc-pVDZ</t>
    <phoneticPr fontId="1"/>
  </si>
  <si>
    <t>nagai</t>
    <phoneticPr fontId="1"/>
  </si>
  <si>
    <t>HF:AUG-cc-pVDZ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</si>
</sst>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0" fontId="0" fillId="2" borderId="3" xfId="0" applyFill="1" applyBorder="1">
      <alignment vertical="center"/>
    </xf>
    <xf numFmtId="0" fontId="0" fillId="3" borderId="3" xfId="0" applyFill="1" applyBorder="1">
      <alignment vertical="center"/>
    </xf>
    <xf numFmtId="0" fontId="0" fillId="0" borderId="3" xfId="0" applyBorder="1">
      <alignment vertical="center"/>
    </xf>
    <xf numFmtId="0" fontId="0" fillId="3" borderId="4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 sz="1800" b="0" i="0" u="none" strike="noStrike" baseline="0">
                <a:effectLst/>
              </a:rPr>
              <a:t>HF_6311G</a:t>
            </a:r>
            <a:r>
              <a:rPr lang="en-US" altLang="ja-JP" sz="1800" b="1" i="0" u="none" strike="noStrike" baseline="0"/>
              <a:t> </a:t>
            </a:r>
            <a:endParaRPr lang="ja-JP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頻度</c:v>
          </c:tx>
          <c:invertIfNegative val="0"/>
          <c:cat>
            <c:strRef>
              <c:f>Sheet2!$A$2:$A$3603</c:f>
              <c:strCache>
                <c:ptCount val="3602"/>
                <c:pt idx="0">
                  <c:v>-180</c:v>
                </c:pt>
                <c:pt idx="1">
                  <c:v>-179.9</c:v>
                </c:pt>
                <c:pt idx="2">
                  <c:v>-179.8</c:v>
                </c:pt>
                <c:pt idx="3">
                  <c:v>-179.7</c:v>
                </c:pt>
                <c:pt idx="4">
                  <c:v>-179.6</c:v>
                </c:pt>
                <c:pt idx="5">
                  <c:v>-179.5</c:v>
                </c:pt>
                <c:pt idx="6">
                  <c:v>-179.4</c:v>
                </c:pt>
                <c:pt idx="7">
                  <c:v>-179.3</c:v>
                </c:pt>
                <c:pt idx="8">
                  <c:v>-179.2</c:v>
                </c:pt>
                <c:pt idx="9">
                  <c:v>-179.1</c:v>
                </c:pt>
                <c:pt idx="10">
                  <c:v>-179</c:v>
                </c:pt>
                <c:pt idx="11">
                  <c:v>-178.9</c:v>
                </c:pt>
                <c:pt idx="12">
                  <c:v>-178.8</c:v>
                </c:pt>
                <c:pt idx="13">
                  <c:v>-178.7</c:v>
                </c:pt>
                <c:pt idx="14">
                  <c:v>-178.6</c:v>
                </c:pt>
                <c:pt idx="15">
                  <c:v>-178.5</c:v>
                </c:pt>
                <c:pt idx="16">
                  <c:v>-178.4</c:v>
                </c:pt>
                <c:pt idx="17">
                  <c:v>-178.3</c:v>
                </c:pt>
                <c:pt idx="18">
                  <c:v>-178.2</c:v>
                </c:pt>
                <c:pt idx="19">
                  <c:v>-178.1</c:v>
                </c:pt>
                <c:pt idx="20">
                  <c:v>-178</c:v>
                </c:pt>
                <c:pt idx="21">
                  <c:v>-177.9</c:v>
                </c:pt>
                <c:pt idx="22">
                  <c:v>-177.8</c:v>
                </c:pt>
                <c:pt idx="23">
                  <c:v>-177.7</c:v>
                </c:pt>
                <c:pt idx="24">
                  <c:v>-177.6</c:v>
                </c:pt>
                <c:pt idx="25">
                  <c:v>-177.5</c:v>
                </c:pt>
                <c:pt idx="26">
                  <c:v>-177.4</c:v>
                </c:pt>
                <c:pt idx="27">
                  <c:v>-177.3</c:v>
                </c:pt>
                <c:pt idx="28">
                  <c:v>-177.2</c:v>
                </c:pt>
                <c:pt idx="29">
                  <c:v>-177.1</c:v>
                </c:pt>
                <c:pt idx="30">
                  <c:v>-177</c:v>
                </c:pt>
                <c:pt idx="31">
                  <c:v>-176.9</c:v>
                </c:pt>
                <c:pt idx="32">
                  <c:v>-176.8</c:v>
                </c:pt>
                <c:pt idx="33">
                  <c:v>-176.7</c:v>
                </c:pt>
                <c:pt idx="34">
                  <c:v>-176.6</c:v>
                </c:pt>
                <c:pt idx="35">
                  <c:v>-176.5</c:v>
                </c:pt>
                <c:pt idx="36">
                  <c:v>-176.4</c:v>
                </c:pt>
                <c:pt idx="37">
                  <c:v>-176.3</c:v>
                </c:pt>
                <c:pt idx="38">
                  <c:v>-176.2</c:v>
                </c:pt>
                <c:pt idx="39">
                  <c:v>-176.1</c:v>
                </c:pt>
                <c:pt idx="40">
                  <c:v>-176</c:v>
                </c:pt>
                <c:pt idx="41">
                  <c:v>-175.9</c:v>
                </c:pt>
                <c:pt idx="42">
                  <c:v>-175.8</c:v>
                </c:pt>
                <c:pt idx="43">
                  <c:v>-175.7</c:v>
                </c:pt>
                <c:pt idx="44">
                  <c:v>-175.6</c:v>
                </c:pt>
                <c:pt idx="45">
                  <c:v>-175.5</c:v>
                </c:pt>
                <c:pt idx="46">
                  <c:v>-175.4</c:v>
                </c:pt>
                <c:pt idx="47">
                  <c:v>-175.3</c:v>
                </c:pt>
                <c:pt idx="48">
                  <c:v>-175.2</c:v>
                </c:pt>
                <c:pt idx="49">
                  <c:v>-175.1</c:v>
                </c:pt>
                <c:pt idx="50">
                  <c:v>-175</c:v>
                </c:pt>
                <c:pt idx="51">
                  <c:v>-174.9</c:v>
                </c:pt>
                <c:pt idx="52">
                  <c:v>-174.8</c:v>
                </c:pt>
                <c:pt idx="53">
                  <c:v>-174.7</c:v>
                </c:pt>
                <c:pt idx="54">
                  <c:v>-174.6</c:v>
                </c:pt>
                <c:pt idx="55">
                  <c:v>-174.5</c:v>
                </c:pt>
                <c:pt idx="56">
                  <c:v>-174.4</c:v>
                </c:pt>
                <c:pt idx="57">
                  <c:v>-174.3</c:v>
                </c:pt>
                <c:pt idx="58">
                  <c:v>-174.2</c:v>
                </c:pt>
                <c:pt idx="59">
                  <c:v>-174.1</c:v>
                </c:pt>
                <c:pt idx="60">
                  <c:v>-174</c:v>
                </c:pt>
                <c:pt idx="61">
                  <c:v>-173.9</c:v>
                </c:pt>
                <c:pt idx="62">
                  <c:v>-173.8</c:v>
                </c:pt>
                <c:pt idx="63">
                  <c:v>-173.7</c:v>
                </c:pt>
                <c:pt idx="64">
                  <c:v>-173.6</c:v>
                </c:pt>
                <c:pt idx="65">
                  <c:v>-173.5</c:v>
                </c:pt>
                <c:pt idx="66">
                  <c:v>-173.4</c:v>
                </c:pt>
                <c:pt idx="67">
                  <c:v>-173.3</c:v>
                </c:pt>
                <c:pt idx="68">
                  <c:v>-173.2</c:v>
                </c:pt>
                <c:pt idx="69">
                  <c:v>-173.1</c:v>
                </c:pt>
                <c:pt idx="70">
                  <c:v>-173</c:v>
                </c:pt>
                <c:pt idx="71">
                  <c:v>-172.9</c:v>
                </c:pt>
                <c:pt idx="72">
                  <c:v>-172.8</c:v>
                </c:pt>
                <c:pt idx="73">
                  <c:v>-172.7</c:v>
                </c:pt>
                <c:pt idx="74">
                  <c:v>-172.6</c:v>
                </c:pt>
                <c:pt idx="75">
                  <c:v>-172.5</c:v>
                </c:pt>
                <c:pt idx="76">
                  <c:v>-172.4</c:v>
                </c:pt>
                <c:pt idx="77">
                  <c:v>-172.3</c:v>
                </c:pt>
                <c:pt idx="78">
                  <c:v>-172.2</c:v>
                </c:pt>
                <c:pt idx="79">
                  <c:v>-172.1</c:v>
                </c:pt>
                <c:pt idx="80">
                  <c:v>-172</c:v>
                </c:pt>
                <c:pt idx="81">
                  <c:v>-171.9</c:v>
                </c:pt>
                <c:pt idx="82">
                  <c:v>-171.8</c:v>
                </c:pt>
                <c:pt idx="83">
                  <c:v>-171.7</c:v>
                </c:pt>
                <c:pt idx="84">
                  <c:v>-171.6</c:v>
                </c:pt>
                <c:pt idx="85">
                  <c:v>-171.5</c:v>
                </c:pt>
                <c:pt idx="86">
                  <c:v>-171.4</c:v>
                </c:pt>
                <c:pt idx="87">
                  <c:v>-171.3</c:v>
                </c:pt>
                <c:pt idx="88">
                  <c:v>-171.2</c:v>
                </c:pt>
                <c:pt idx="89">
                  <c:v>-171.1</c:v>
                </c:pt>
                <c:pt idx="90">
                  <c:v>-171</c:v>
                </c:pt>
                <c:pt idx="91">
                  <c:v>-170.9</c:v>
                </c:pt>
                <c:pt idx="92">
                  <c:v>-170.8</c:v>
                </c:pt>
                <c:pt idx="93">
                  <c:v>-170.7</c:v>
                </c:pt>
                <c:pt idx="94">
                  <c:v>-170.6</c:v>
                </c:pt>
                <c:pt idx="95">
                  <c:v>-170.5</c:v>
                </c:pt>
                <c:pt idx="96">
                  <c:v>-170.4</c:v>
                </c:pt>
                <c:pt idx="97">
                  <c:v>-170.3</c:v>
                </c:pt>
                <c:pt idx="98">
                  <c:v>-170.2</c:v>
                </c:pt>
                <c:pt idx="99">
                  <c:v>-170.1</c:v>
                </c:pt>
                <c:pt idx="100">
                  <c:v>-170</c:v>
                </c:pt>
                <c:pt idx="101">
                  <c:v>-169.9</c:v>
                </c:pt>
                <c:pt idx="102">
                  <c:v>-169.8</c:v>
                </c:pt>
                <c:pt idx="103">
                  <c:v>-169.7</c:v>
                </c:pt>
                <c:pt idx="104">
                  <c:v>-169.6</c:v>
                </c:pt>
                <c:pt idx="105">
                  <c:v>-169.5</c:v>
                </c:pt>
                <c:pt idx="106">
                  <c:v>-169.4</c:v>
                </c:pt>
                <c:pt idx="107">
                  <c:v>-169.3</c:v>
                </c:pt>
                <c:pt idx="108">
                  <c:v>-169.2</c:v>
                </c:pt>
                <c:pt idx="109">
                  <c:v>-169.1</c:v>
                </c:pt>
                <c:pt idx="110">
                  <c:v>-169</c:v>
                </c:pt>
                <c:pt idx="111">
                  <c:v>-168.9</c:v>
                </c:pt>
                <c:pt idx="112">
                  <c:v>-168.8</c:v>
                </c:pt>
                <c:pt idx="113">
                  <c:v>-168.7</c:v>
                </c:pt>
                <c:pt idx="114">
                  <c:v>-168.6</c:v>
                </c:pt>
                <c:pt idx="115">
                  <c:v>-168.5</c:v>
                </c:pt>
                <c:pt idx="116">
                  <c:v>-168.4</c:v>
                </c:pt>
                <c:pt idx="117">
                  <c:v>-168.3</c:v>
                </c:pt>
                <c:pt idx="118">
                  <c:v>-168.2</c:v>
                </c:pt>
                <c:pt idx="119">
                  <c:v>-168.1</c:v>
                </c:pt>
                <c:pt idx="120">
                  <c:v>-168</c:v>
                </c:pt>
                <c:pt idx="121">
                  <c:v>-167.9</c:v>
                </c:pt>
                <c:pt idx="122">
                  <c:v>-167.8</c:v>
                </c:pt>
                <c:pt idx="123">
                  <c:v>-167.7</c:v>
                </c:pt>
                <c:pt idx="124">
                  <c:v>-167.6</c:v>
                </c:pt>
                <c:pt idx="125">
                  <c:v>-167.5</c:v>
                </c:pt>
                <c:pt idx="126">
                  <c:v>-167.4</c:v>
                </c:pt>
                <c:pt idx="127">
                  <c:v>-167.3</c:v>
                </c:pt>
                <c:pt idx="128">
                  <c:v>-167.2</c:v>
                </c:pt>
                <c:pt idx="129">
                  <c:v>-167.1</c:v>
                </c:pt>
                <c:pt idx="130">
                  <c:v>-167</c:v>
                </c:pt>
                <c:pt idx="131">
                  <c:v>-166.9</c:v>
                </c:pt>
                <c:pt idx="132">
                  <c:v>-166.8</c:v>
                </c:pt>
                <c:pt idx="133">
                  <c:v>-166.7</c:v>
                </c:pt>
                <c:pt idx="134">
                  <c:v>-166.6</c:v>
                </c:pt>
                <c:pt idx="135">
                  <c:v>-166.5</c:v>
                </c:pt>
                <c:pt idx="136">
                  <c:v>-166.4</c:v>
                </c:pt>
                <c:pt idx="137">
                  <c:v>-166.3</c:v>
                </c:pt>
                <c:pt idx="138">
                  <c:v>-166.2</c:v>
                </c:pt>
                <c:pt idx="139">
                  <c:v>-166.1</c:v>
                </c:pt>
                <c:pt idx="140">
                  <c:v>-166</c:v>
                </c:pt>
                <c:pt idx="141">
                  <c:v>-165.9</c:v>
                </c:pt>
                <c:pt idx="142">
                  <c:v>-165.8</c:v>
                </c:pt>
                <c:pt idx="143">
                  <c:v>-165.7</c:v>
                </c:pt>
                <c:pt idx="144">
                  <c:v>-165.6</c:v>
                </c:pt>
                <c:pt idx="145">
                  <c:v>-165.5</c:v>
                </c:pt>
                <c:pt idx="146">
                  <c:v>-165.4</c:v>
                </c:pt>
                <c:pt idx="147">
                  <c:v>-165.3</c:v>
                </c:pt>
                <c:pt idx="148">
                  <c:v>-165.2</c:v>
                </c:pt>
                <c:pt idx="149">
                  <c:v>-165.1</c:v>
                </c:pt>
                <c:pt idx="150">
                  <c:v>-165</c:v>
                </c:pt>
                <c:pt idx="151">
                  <c:v>-164.9</c:v>
                </c:pt>
                <c:pt idx="152">
                  <c:v>-164.8</c:v>
                </c:pt>
                <c:pt idx="153">
                  <c:v>-164.7</c:v>
                </c:pt>
                <c:pt idx="154">
                  <c:v>-164.6</c:v>
                </c:pt>
                <c:pt idx="155">
                  <c:v>-164.5</c:v>
                </c:pt>
                <c:pt idx="156">
                  <c:v>-164.4</c:v>
                </c:pt>
                <c:pt idx="157">
                  <c:v>-164.3</c:v>
                </c:pt>
                <c:pt idx="158">
                  <c:v>-164.2</c:v>
                </c:pt>
                <c:pt idx="159">
                  <c:v>-164.1</c:v>
                </c:pt>
                <c:pt idx="160">
                  <c:v>-164</c:v>
                </c:pt>
                <c:pt idx="161">
                  <c:v>-163.9</c:v>
                </c:pt>
                <c:pt idx="162">
                  <c:v>-163.8</c:v>
                </c:pt>
                <c:pt idx="163">
                  <c:v>-163.7</c:v>
                </c:pt>
                <c:pt idx="164">
                  <c:v>-163.6</c:v>
                </c:pt>
                <c:pt idx="165">
                  <c:v>-163.5</c:v>
                </c:pt>
                <c:pt idx="166">
                  <c:v>-163.4</c:v>
                </c:pt>
                <c:pt idx="167">
                  <c:v>-163.3</c:v>
                </c:pt>
                <c:pt idx="168">
                  <c:v>-163.2</c:v>
                </c:pt>
                <c:pt idx="169">
                  <c:v>-163.1</c:v>
                </c:pt>
                <c:pt idx="170">
                  <c:v>-163</c:v>
                </c:pt>
                <c:pt idx="171">
                  <c:v>-162.9</c:v>
                </c:pt>
                <c:pt idx="172">
                  <c:v>-162.8</c:v>
                </c:pt>
                <c:pt idx="173">
                  <c:v>-162.7</c:v>
                </c:pt>
                <c:pt idx="174">
                  <c:v>-162.6</c:v>
                </c:pt>
                <c:pt idx="175">
                  <c:v>-162.5</c:v>
                </c:pt>
                <c:pt idx="176">
                  <c:v>-162.4</c:v>
                </c:pt>
                <c:pt idx="177">
                  <c:v>-162.3</c:v>
                </c:pt>
                <c:pt idx="178">
                  <c:v>-162.2</c:v>
                </c:pt>
                <c:pt idx="179">
                  <c:v>-162.1</c:v>
                </c:pt>
                <c:pt idx="180">
                  <c:v>-162</c:v>
                </c:pt>
                <c:pt idx="181">
                  <c:v>-161.9</c:v>
                </c:pt>
                <c:pt idx="182">
                  <c:v>-161.8</c:v>
                </c:pt>
                <c:pt idx="183">
                  <c:v>-161.7</c:v>
                </c:pt>
                <c:pt idx="184">
                  <c:v>-161.6</c:v>
                </c:pt>
                <c:pt idx="185">
                  <c:v>-161.5</c:v>
                </c:pt>
                <c:pt idx="186">
                  <c:v>-161.4</c:v>
                </c:pt>
                <c:pt idx="187">
                  <c:v>-161.3</c:v>
                </c:pt>
                <c:pt idx="188">
                  <c:v>-161.2</c:v>
                </c:pt>
                <c:pt idx="189">
                  <c:v>-161.1</c:v>
                </c:pt>
                <c:pt idx="190">
                  <c:v>-161</c:v>
                </c:pt>
                <c:pt idx="191">
                  <c:v>-160.9</c:v>
                </c:pt>
                <c:pt idx="192">
                  <c:v>-160.8</c:v>
                </c:pt>
                <c:pt idx="193">
                  <c:v>-160.7</c:v>
                </c:pt>
                <c:pt idx="194">
                  <c:v>-160.6</c:v>
                </c:pt>
                <c:pt idx="195">
                  <c:v>-160.5</c:v>
                </c:pt>
                <c:pt idx="196">
                  <c:v>-160.4</c:v>
                </c:pt>
                <c:pt idx="197">
                  <c:v>-160.3</c:v>
                </c:pt>
                <c:pt idx="198">
                  <c:v>-160.2</c:v>
                </c:pt>
                <c:pt idx="199">
                  <c:v>-160.1</c:v>
                </c:pt>
                <c:pt idx="200">
                  <c:v>-160</c:v>
                </c:pt>
                <c:pt idx="201">
                  <c:v>-159.9</c:v>
                </c:pt>
                <c:pt idx="202">
                  <c:v>-159.8</c:v>
                </c:pt>
                <c:pt idx="203">
                  <c:v>-159.7</c:v>
                </c:pt>
                <c:pt idx="204">
                  <c:v>-159.6</c:v>
                </c:pt>
                <c:pt idx="205">
                  <c:v>-159.5</c:v>
                </c:pt>
                <c:pt idx="206">
                  <c:v>-159.4</c:v>
                </c:pt>
                <c:pt idx="207">
                  <c:v>-159.3</c:v>
                </c:pt>
                <c:pt idx="208">
                  <c:v>-159.2</c:v>
                </c:pt>
                <c:pt idx="209">
                  <c:v>-159.1</c:v>
                </c:pt>
                <c:pt idx="210">
                  <c:v>-159</c:v>
                </c:pt>
                <c:pt idx="211">
                  <c:v>-158.9</c:v>
                </c:pt>
                <c:pt idx="212">
                  <c:v>-158.8</c:v>
                </c:pt>
                <c:pt idx="213">
                  <c:v>-158.7</c:v>
                </c:pt>
                <c:pt idx="214">
                  <c:v>-158.6</c:v>
                </c:pt>
                <c:pt idx="215">
                  <c:v>-158.5</c:v>
                </c:pt>
                <c:pt idx="216">
                  <c:v>-158.4</c:v>
                </c:pt>
                <c:pt idx="217">
                  <c:v>-158.3</c:v>
                </c:pt>
                <c:pt idx="218">
                  <c:v>-158.2</c:v>
                </c:pt>
                <c:pt idx="219">
                  <c:v>-158.1</c:v>
                </c:pt>
                <c:pt idx="220">
                  <c:v>-158</c:v>
                </c:pt>
                <c:pt idx="221">
                  <c:v>-157.9</c:v>
                </c:pt>
                <c:pt idx="222">
                  <c:v>-157.8</c:v>
                </c:pt>
                <c:pt idx="223">
                  <c:v>-157.7</c:v>
                </c:pt>
                <c:pt idx="224">
                  <c:v>-157.6</c:v>
                </c:pt>
                <c:pt idx="225">
                  <c:v>-157.5</c:v>
                </c:pt>
                <c:pt idx="226">
                  <c:v>-157.4</c:v>
                </c:pt>
                <c:pt idx="227">
                  <c:v>-157.3</c:v>
                </c:pt>
                <c:pt idx="228">
                  <c:v>-157.2</c:v>
                </c:pt>
                <c:pt idx="229">
                  <c:v>-157.1</c:v>
                </c:pt>
                <c:pt idx="230">
                  <c:v>-157</c:v>
                </c:pt>
                <c:pt idx="231">
                  <c:v>-156.9</c:v>
                </c:pt>
                <c:pt idx="232">
                  <c:v>-156.8</c:v>
                </c:pt>
                <c:pt idx="233">
                  <c:v>-156.7</c:v>
                </c:pt>
                <c:pt idx="234">
                  <c:v>-156.6</c:v>
                </c:pt>
                <c:pt idx="235">
                  <c:v>-156.5</c:v>
                </c:pt>
                <c:pt idx="236">
                  <c:v>-156.4</c:v>
                </c:pt>
                <c:pt idx="237">
                  <c:v>-156.3</c:v>
                </c:pt>
                <c:pt idx="238">
                  <c:v>-156.2</c:v>
                </c:pt>
                <c:pt idx="239">
                  <c:v>-156.1</c:v>
                </c:pt>
                <c:pt idx="240">
                  <c:v>-156</c:v>
                </c:pt>
                <c:pt idx="241">
                  <c:v>-155.9</c:v>
                </c:pt>
                <c:pt idx="242">
                  <c:v>-155.8</c:v>
                </c:pt>
                <c:pt idx="243">
                  <c:v>-155.7</c:v>
                </c:pt>
                <c:pt idx="244">
                  <c:v>-155.6</c:v>
                </c:pt>
                <c:pt idx="245">
                  <c:v>-155.5</c:v>
                </c:pt>
                <c:pt idx="246">
                  <c:v>-155.4</c:v>
                </c:pt>
                <c:pt idx="247">
                  <c:v>-155.3</c:v>
                </c:pt>
                <c:pt idx="248">
                  <c:v>-155.2</c:v>
                </c:pt>
                <c:pt idx="249">
                  <c:v>-155.1</c:v>
                </c:pt>
                <c:pt idx="250">
                  <c:v>-155</c:v>
                </c:pt>
                <c:pt idx="251">
                  <c:v>-154.9</c:v>
                </c:pt>
                <c:pt idx="252">
                  <c:v>-154.8</c:v>
                </c:pt>
                <c:pt idx="253">
                  <c:v>-154.7</c:v>
                </c:pt>
                <c:pt idx="254">
                  <c:v>-154.6</c:v>
                </c:pt>
                <c:pt idx="255">
                  <c:v>-154.5</c:v>
                </c:pt>
                <c:pt idx="256">
                  <c:v>-154.4</c:v>
                </c:pt>
                <c:pt idx="257">
                  <c:v>-154.3</c:v>
                </c:pt>
                <c:pt idx="258">
                  <c:v>-154.2</c:v>
                </c:pt>
                <c:pt idx="259">
                  <c:v>-154.1</c:v>
                </c:pt>
                <c:pt idx="260">
                  <c:v>-154</c:v>
                </c:pt>
                <c:pt idx="261">
                  <c:v>-153.9</c:v>
                </c:pt>
                <c:pt idx="262">
                  <c:v>-153.8</c:v>
                </c:pt>
                <c:pt idx="263">
                  <c:v>-153.7</c:v>
                </c:pt>
                <c:pt idx="264">
                  <c:v>-153.6</c:v>
                </c:pt>
                <c:pt idx="265">
                  <c:v>-153.5</c:v>
                </c:pt>
                <c:pt idx="266">
                  <c:v>-153.4</c:v>
                </c:pt>
                <c:pt idx="267">
                  <c:v>-153.3</c:v>
                </c:pt>
                <c:pt idx="268">
                  <c:v>-153.2</c:v>
                </c:pt>
                <c:pt idx="269">
                  <c:v>-153.1</c:v>
                </c:pt>
                <c:pt idx="270">
                  <c:v>-153</c:v>
                </c:pt>
                <c:pt idx="271">
                  <c:v>-152.9</c:v>
                </c:pt>
                <c:pt idx="272">
                  <c:v>-152.8</c:v>
                </c:pt>
                <c:pt idx="273">
                  <c:v>-152.7</c:v>
                </c:pt>
                <c:pt idx="274">
                  <c:v>-152.6</c:v>
                </c:pt>
                <c:pt idx="275">
                  <c:v>-152.5</c:v>
                </c:pt>
                <c:pt idx="276">
                  <c:v>-152.4</c:v>
                </c:pt>
                <c:pt idx="277">
                  <c:v>-152.3</c:v>
                </c:pt>
                <c:pt idx="278">
                  <c:v>-152.2</c:v>
                </c:pt>
                <c:pt idx="279">
                  <c:v>-152.1</c:v>
                </c:pt>
                <c:pt idx="280">
                  <c:v>-152</c:v>
                </c:pt>
                <c:pt idx="281">
                  <c:v>-151.9</c:v>
                </c:pt>
                <c:pt idx="282">
                  <c:v>-151.8</c:v>
                </c:pt>
                <c:pt idx="283">
                  <c:v>-151.7</c:v>
                </c:pt>
                <c:pt idx="284">
                  <c:v>-151.6</c:v>
                </c:pt>
                <c:pt idx="285">
                  <c:v>-151.5</c:v>
                </c:pt>
                <c:pt idx="286">
                  <c:v>-151.4</c:v>
                </c:pt>
                <c:pt idx="287">
                  <c:v>-151.3</c:v>
                </c:pt>
                <c:pt idx="288">
                  <c:v>-151.2</c:v>
                </c:pt>
                <c:pt idx="289">
                  <c:v>-151.1</c:v>
                </c:pt>
                <c:pt idx="290">
                  <c:v>-151</c:v>
                </c:pt>
                <c:pt idx="291">
                  <c:v>-150.9</c:v>
                </c:pt>
                <c:pt idx="292">
                  <c:v>-150.8</c:v>
                </c:pt>
                <c:pt idx="293">
                  <c:v>-150.7</c:v>
                </c:pt>
                <c:pt idx="294">
                  <c:v>-150.6</c:v>
                </c:pt>
                <c:pt idx="295">
                  <c:v>-150.5</c:v>
                </c:pt>
                <c:pt idx="296">
                  <c:v>-150.4</c:v>
                </c:pt>
                <c:pt idx="297">
                  <c:v>-150.3</c:v>
                </c:pt>
                <c:pt idx="298">
                  <c:v>-150.2</c:v>
                </c:pt>
                <c:pt idx="299">
                  <c:v>-150.1</c:v>
                </c:pt>
                <c:pt idx="300">
                  <c:v>-150</c:v>
                </c:pt>
                <c:pt idx="301">
                  <c:v>-149.9</c:v>
                </c:pt>
                <c:pt idx="302">
                  <c:v>-149.8</c:v>
                </c:pt>
                <c:pt idx="303">
                  <c:v>-149.7</c:v>
                </c:pt>
                <c:pt idx="304">
                  <c:v>-149.6</c:v>
                </c:pt>
                <c:pt idx="305">
                  <c:v>-149.5</c:v>
                </c:pt>
                <c:pt idx="306">
                  <c:v>-149.4</c:v>
                </c:pt>
                <c:pt idx="307">
                  <c:v>-149.3</c:v>
                </c:pt>
                <c:pt idx="308">
                  <c:v>-149.2</c:v>
                </c:pt>
                <c:pt idx="309">
                  <c:v>-149.1</c:v>
                </c:pt>
                <c:pt idx="310">
                  <c:v>-149</c:v>
                </c:pt>
                <c:pt idx="311">
                  <c:v>-148.9</c:v>
                </c:pt>
                <c:pt idx="312">
                  <c:v>-148.8</c:v>
                </c:pt>
                <c:pt idx="313">
                  <c:v>-148.7</c:v>
                </c:pt>
                <c:pt idx="314">
                  <c:v>-148.6</c:v>
                </c:pt>
                <c:pt idx="315">
                  <c:v>-148.5</c:v>
                </c:pt>
                <c:pt idx="316">
                  <c:v>-148.4</c:v>
                </c:pt>
                <c:pt idx="317">
                  <c:v>-148.3</c:v>
                </c:pt>
                <c:pt idx="318">
                  <c:v>-148.2</c:v>
                </c:pt>
                <c:pt idx="319">
                  <c:v>-148.1</c:v>
                </c:pt>
                <c:pt idx="320">
                  <c:v>-148</c:v>
                </c:pt>
                <c:pt idx="321">
                  <c:v>-147.9</c:v>
                </c:pt>
                <c:pt idx="322">
                  <c:v>-147.8</c:v>
                </c:pt>
                <c:pt idx="323">
                  <c:v>-147.7</c:v>
                </c:pt>
                <c:pt idx="324">
                  <c:v>-147.6</c:v>
                </c:pt>
                <c:pt idx="325">
                  <c:v>-147.5</c:v>
                </c:pt>
                <c:pt idx="326">
                  <c:v>-147.4</c:v>
                </c:pt>
                <c:pt idx="327">
                  <c:v>-147.3</c:v>
                </c:pt>
                <c:pt idx="328">
                  <c:v>-147.2</c:v>
                </c:pt>
                <c:pt idx="329">
                  <c:v>-147.1</c:v>
                </c:pt>
                <c:pt idx="330">
                  <c:v>-147</c:v>
                </c:pt>
                <c:pt idx="331">
                  <c:v>-146.9</c:v>
                </c:pt>
                <c:pt idx="332">
                  <c:v>-146.8</c:v>
                </c:pt>
                <c:pt idx="333">
                  <c:v>-146.7</c:v>
                </c:pt>
                <c:pt idx="334">
                  <c:v>-146.6</c:v>
                </c:pt>
                <c:pt idx="335">
                  <c:v>-146.5</c:v>
                </c:pt>
                <c:pt idx="336">
                  <c:v>-146.4</c:v>
                </c:pt>
                <c:pt idx="337">
                  <c:v>-146.3</c:v>
                </c:pt>
                <c:pt idx="338">
                  <c:v>-146.2</c:v>
                </c:pt>
                <c:pt idx="339">
                  <c:v>-146.1</c:v>
                </c:pt>
                <c:pt idx="340">
                  <c:v>-146</c:v>
                </c:pt>
                <c:pt idx="341">
                  <c:v>-145.9</c:v>
                </c:pt>
                <c:pt idx="342">
                  <c:v>-145.8</c:v>
                </c:pt>
                <c:pt idx="343">
                  <c:v>-145.7</c:v>
                </c:pt>
                <c:pt idx="344">
                  <c:v>-145.6</c:v>
                </c:pt>
                <c:pt idx="345">
                  <c:v>-145.5</c:v>
                </c:pt>
                <c:pt idx="346">
                  <c:v>-145.4</c:v>
                </c:pt>
                <c:pt idx="347">
                  <c:v>-145.3</c:v>
                </c:pt>
                <c:pt idx="348">
                  <c:v>-145.2</c:v>
                </c:pt>
                <c:pt idx="349">
                  <c:v>-145.1</c:v>
                </c:pt>
                <c:pt idx="350">
                  <c:v>-145</c:v>
                </c:pt>
                <c:pt idx="351">
                  <c:v>-144.9</c:v>
                </c:pt>
                <c:pt idx="352">
                  <c:v>-144.8</c:v>
                </c:pt>
                <c:pt idx="353">
                  <c:v>-144.7</c:v>
                </c:pt>
                <c:pt idx="354">
                  <c:v>-144.6</c:v>
                </c:pt>
                <c:pt idx="355">
                  <c:v>-144.5</c:v>
                </c:pt>
                <c:pt idx="356">
                  <c:v>-144.4</c:v>
                </c:pt>
                <c:pt idx="357">
                  <c:v>-144.3</c:v>
                </c:pt>
                <c:pt idx="358">
                  <c:v>-144.2</c:v>
                </c:pt>
                <c:pt idx="359">
                  <c:v>-144.1</c:v>
                </c:pt>
                <c:pt idx="360">
                  <c:v>-144</c:v>
                </c:pt>
                <c:pt idx="361">
                  <c:v>-143.9</c:v>
                </c:pt>
                <c:pt idx="362">
                  <c:v>-143.8</c:v>
                </c:pt>
                <c:pt idx="363">
                  <c:v>-143.7</c:v>
                </c:pt>
                <c:pt idx="364">
                  <c:v>-143.6</c:v>
                </c:pt>
                <c:pt idx="365">
                  <c:v>-143.5</c:v>
                </c:pt>
                <c:pt idx="366">
                  <c:v>-143.4</c:v>
                </c:pt>
                <c:pt idx="367">
                  <c:v>-143.3</c:v>
                </c:pt>
                <c:pt idx="368">
                  <c:v>-143.2</c:v>
                </c:pt>
                <c:pt idx="369">
                  <c:v>-143.1</c:v>
                </c:pt>
                <c:pt idx="370">
                  <c:v>-143</c:v>
                </c:pt>
                <c:pt idx="371">
                  <c:v>-142.9</c:v>
                </c:pt>
                <c:pt idx="372">
                  <c:v>-142.8</c:v>
                </c:pt>
                <c:pt idx="373">
                  <c:v>-142.7</c:v>
                </c:pt>
                <c:pt idx="374">
                  <c:v>-142.6</c:v>
                </c:pt>
                <c:pt idx="375">
                  <c:v>-142.5</c:v>
                </c:pt>
                <c:pt idx="376">
                  <c:v>-142.4</c:v>
                </c:pt>
                <c:pt idx="377">
                  <c:v>-142.3</c:v>
                </c:pt>
                <c:pt idx="378">
                  <c:v>-142.2</c:v>
                </c:pt>
                <c:pt idx="379">
                  <c:v>-142.1</c:v>
                </c:pt>
                <c:pt idx="380">
                  <c:v>-142</c:v>
                </c:pt>
                <c:pt idx="381">
                  <c:v>-141.9</c:v>
                </c:pt>
                <c:pt idx="382">
                  <c:v>-141.8</c:v>
                </c:pt>
                <c:pt idx="383">
                  <c:v>-141.7</c:v>
                </c:pt>
                <c:pt idx="384">
                  <c:v>-141.6</c:v>
                </c:pt>
                <c:pt idx="385">
                  <c:v>-141.5</c:v>
                </c:pt>
                <c:pt idx="386">
                  <c:v>-141.4</c:v>
                </c:pt>
                <c:pt idx="387">
                  <c:v>-141.3</c:v>
                </c:pt>
                <c:pt idx="388">
                  <c:v>-141.2</c:v>
                </c:pt>
                <c:pt idx="389">
                  <c:v>-141.1</c:v>
                </c:pt>
                <c:pt idx="390">
                  <c:v>-141</c:v>
                </c:pt>
                <c:pt idx="391">
                  <c:v>-140.9</c:v>
                </c:pt>
                <c:pt idx="392">
                  <c:v>-140.8</c:v>
                </c:pt>
                <c:pt idx="393">
                  <c:v>-140.7</c:v>
                </c:pt>
                <c:pt idx="394">
                  <c:v>-140.6</c:v>
                </c:pt>
                <c:pt idx="395">
                  <c:v>-140.5</c:v>
                </c:pt>
                <c:pt idx="396">
                  <c:v>-140.4</c:v>
                </c:pt>
                <c:pt idx="397">
                  <c:v>-140.3</c:v>
                </c:pt>
                <c:pt idx="398">
                  <c:v>-140.2</c:v>
                </c:pt>
                <c:pt idx="399">
                  <c:v>-140.1</c:v>
                </c:pt>
                <c:pt idx="400">
                  <c:v>-140</c:v>
                </c:pt>
                <c:pt idx="401">
                  <c:v>-139.9</c:v>
                </c:pt>
                <c:pt idx="402">
                  <c:v>-139.8</c:v>
                </c:pt>
                <c:pt idx="403">
                  <c:v>-139.7</c:v>
                </c:pt>
                <c:pt idx="404">
                  <c:v>-139.6</c:v>
                </c:pt>
                <c:pt idx="405">
                  <c:v>-139.5</c:v>
                </c:pt>
                <c:pt idx="406">
                  <c:v>-139.4</c:v>
                </c:pt>
                <c:pt idx="407">
                  <c:v>-139.3</c:v>
                </c:pt>
                <c:pt idx="408">
                  <c:v>-139.2</c:v>
                </c:pt>
                <c:pt idx="409">
                  <c:v>-139.1</c:v>
                </c:pt>
                <c:pt idx="410">
                  <c:v>-139</c:v>
                </c:pt>
                <c:pt idx="411">
                  <c:v>-138.9</c:v>
                </c:pt>
                <c:pt idx="412">
                  <c:v>-138.8</c:v>
                </c:pt>
                <c:pt idx="413">
                  <c:v>-138.7</c:v>
                </c:pt>
                <c:pt idx="414">
                  <c:v>-138.6</c:v>
                </c:pt>
                <c:pt idx="415">
                  <c:v>-138.5</c:v>
                </c:pt>
                <c:pt idx="416">
                  <c:v>-138.4</c:v>
                </c:pt>
                <c:pt idx="417">
                  <c:v>-138.3</c:v>
                </c:pt>
                <c:pt idx="418">
                  <c:v>-138.2</c:v>
                </c:pt>
                <c:pt idx="419">
                  <c:v>-138.1</c:v>
                </c:pt>
                <c:pt idx="420">
                  <c:v>-138</c:v>
                </c:pt>
                <c:pt idx="421">
                  <c:v>-137.9</c:v>
                </c:pt>
                <c:pt idx="422">
                  <c:v>-137.8</c:v>
                </c:pt>
                <c:pt idx="423">
                  <c:v>-137.7</c:v>
                </c:pt>
                <c:pt idx="424">
                  <c:v>-137.6</c:v>
                </c:pt>
                <c:pt idx="425">
                  <c:v>-137.5</c:v>
                </c:pt>
                <c:pt idx="426">
                  <c:v>-137.4</c:v>
                </c:pt>
                <c:pt idx="427">
                  <c:v>-137.3</c:v>
                </c:pt>
                <c:pt idx="428">
                  <c:v>-137.2</c:v>
                </c:pt>
                <c:pt idx="429">
                  <c:v>-137.1</c:v>
                </c:pt>
                <c:pt idx="430">
                  <c:v>-137</c:v>
                </c:pt>
                <c:pt idx="431">
                  <c:v>-136.9</c:v>
                </c:pt>
                <c:pt idx="432">
                  <c:v>-136.8</c:v>
                </c:pt>
                <c:pt idx="433">
                  <c:v>-136.7</c:v>
                </c:pt>
                <c:pt idx="434">
                  <c:v>-136.6</c:v>
                </c:pt>
                <c:pt idx="435">
                  <c:v>-136.5</c:v>
                </c:pt>
                <c:pt idx="436">
                  <c:v>-136.4</c:v>
                </c:pt>
                <c:pt idx="437">
                  <c:v>-136.3</c:v>
                </c:pt>
                <c:pt idx="438">
                  <c:v>-136.2</c:v>
                </c:pt>
                <c:pt idx="439">
                  <c:v>-136.1</c:v>
                </c:pt>
                <c:pt idx="440">
                  <c:v>-136</c:v>
                </c:pt>
                <c:pt idx="441">
                  <c:v>-135.9</c:v>
                </c:pt>
                <c:pt idx="442">
                  <c:v>-135.8</c:v>
                </c:pt>
                <c:pt idx="443">
                  <c:v>-135.7</c:v>
                </c:pt>
                <c:pt idx="444">
                  <c:v>-135.6</c:v>
                </c:pt>
                <c:pt idx="445">
                  <c:v>-135.5</c:v>
                </c:pt>
                <c:pt idx="446">
                  <c:v>-135.4</c:v>
                </c:pt>
                <c:pt idx="447">
                  <c:v>-135.3</c:v>
                </c:pt>
                <c:pt idx="448">
                  <c:v>-135.2</c:v>
                </c:pt>
                <c:pt idx="449">
                  <c:v>-135.1</c:v>
                </c:pt>
                <c:pt idx="450">
                  <c:v>-135</c:v>
                </c:pt>
                <c:pt idx="451">
                  <c:v>-134.9</c:v>
                </c:pt>
                <c:pt idx="452">
                  <c:v>-134.8</c:v>
                </c:pt>
                <c:pt idx="453">
                  <c:v>-134.7</c:v>
                </c:pt>
                <c:pt idx="454">
                  <c:v>-134.6</c:v>
                </c:pt>
                <c:pt idx="455">
                  <c:v>-134.5</c:v>
                </c:pt>
                <c:pt idx="456">
                  <c:v>-134.4</c:v>
                </c:pt>
                <c:pt idx="457">
                  <c:v>-134.3</c:v>
                </c:pt>
                <c:pt idx="458">
                  <c:v>-134.2</c:v>
                </c:pt>
                <c:pt idx="459">
                  <c:v>-134.1</c:v>
                </c:pt>
                <c:pt idx="460">
                  <c:v>-134</c:v>
                </c:pt>
                <c:pt idx="461">
                  <c:v>-133.9</c:v>
                </c:pt>
                <c:pt idx="462">
                  <c:v>-133.8</c:v>
                </c:pt>
                <c:pt idx="463">
                  <c:v>-133.7</c:v>
                </c:pt>
                <c:pt idx="464">
                  <c:v>-133.6</c:v>
                </c:pt>
                <c:pt idx="465">
                  <c:v>-133.5</c:v>
                </c:pt>
                <c:pt idx="466">
                  <c:v>-133.4</c:v>
                </c:pt>
                <c:pt idx="467">
                  <c:v>-133.3</c:v>
                </c:pt>
                <c:pt idx="468">
                  <c:v>-133.2</c:v>
                </c:pt>
                <c:pt idx="469">
                  <c:v>-133.1</c:v>
                </c:pt>
                <c:pt idx="470">
                  <c:v>-133</c:v>
                </c:pt>
                <c:pt idx="471">
                  <c:v>-132.9</c:v>
                </c:pt>
                <c:pt idx="472">
                  <c:v>-132.8</c:v>
                </c:pt>
                <c:pt idx="473">
                  <c:v>-132.7</c:v>
                </c:pt>
                <c:pt idx="474">
                  <c:v>-132.6</c:v>
                </c:pt>
                <c:pt idx="475">
                  <c:v>-132.5</c:v>
                </c:pt>
                <c:pt idx="476">
                  <c:v>-132.4</c:v>
                </c:pt>
                <c:pt idx="477">
                  <c:v>-132.3</c:v>
                </c:pt>
                <c:pt idx="478">
                  <c:v>-132.2</c:v>
                </c:pt>
                <c:pt idx="479">
                  <c:v>-132.1</c:v>
                </c:pt>
                <c:pt idx="480">
                  <c:v>-132</c:v>
                </c:pt>
                <c:pt idx="481">
                  <c:v>-131.9</c:v>
                </c:pt>
                <c:pt idx="482">
                  <c:v>-131.8</c:v>
                </c:pt>
                <c:pt idx="483">
                  <c:v>-131.7</c:v>
                </c:pt>
                <c:pt idx="484">
                  <c:v>-131.6</c:v>
                </c:pt>
                <c:pt idx="485">
                  <c:v>-131.5</c:v>
                </c:pt>
                <c:pt idx="486">
                  <c:v>-131.4</c:v>
                </c:pt>
                <c:pt idx="487">
                  <c:v>-131.3</c:v>
                </c:pt>
                <c:pt idx="488">
                  <c:v>-131.2</c:v>
                </c:pt>
                <c:pt idx="489">
                  <c:v>-131.1</c:v>
                </c:pt>
                <c:pt idx="490">
                  <c:v>-131</c:v>
                </c:pt>
                <c:pt idx="491">
                  <c:v>-130.9</c:v>
                </c:pt>
                <c:pt idx="492">
                  <c:v>-130.8</c:v>
                </c:pt>
                <c:pt idx="493">
                  <c:v>-130.7</c:v>
                </c:pt>
                <c:pt idx="494">
                  <c:v>-130.6</c:v>
                </c:pt>
                <c:pt idx="495">
                  <c:v>-130.5</c:v>
                </c:pt>
                <c:pt idx="496">
                  <c:v>-130.4</c:v>
                </c:pt>
                <c:pt idx="497">
                  <c:v>-130.3</c:v>
                </c:pt>
                <c:pt idx="498">
                  <c:v>-130.2</c:v>
                </c:pt>
                <c:pt idx="499">
                  <c:v>-130.1</c:v>
                </c:pt>
                <c:pt idx="500">
                  <c:v>-130</c:v>
                </c:pt>
                <c:pt idx="501">
                  <c:v>-129.9</c:v>
                </c:pt>
                <c:pt idx="502">
                  <c:v>-129.8</c:v>
                </c:pt>
                <c:pt idx="503">
                  <c:v>-129.7</c:v>
                </c:pt>
                <c:pt idx="504">
                  <c:v>-129.6</c:v>
                </c:pt>
                <c:pt idx="505">
                  <c:v>-129.5</c:v>
                </c:pt>
                <c:pt idx="506">
                  <c:v>-129.4</c:v>
                </c:pt>
                <c:pt idx="507">
                  <c:v>-129.3</c:v>
                </c:pt>
                <c:pt idx="508">
                  <c:v>-129.2</c:v>
                </c:pt>
                <c:pt idx="509">
                  <c:v>-129.1</c:v>
                </c:pt>
                <c:pt idx="510">
                  <c:v>-129</c:v>
                </c:pt>
                <c:pt idx="511">
                  <c:v>-128.9</c:v>
                </c:pt>
                <c:pt idx="512">
                  <c:v>-128.8</c:v>
                </c:pt>
                <c:pt idx="513">
                  <c:v>-128.7</c:v>
                </c:pt>
                <c:pt idx="514">
                  <c:v>-128.6</c:v>
                </c:pt>
                <c:pt idx="515">
                  <c:v>-128.5</c:v>
                </c:pt>
                <c:pt idx="516">
                  <c:v>-128.4</c:v>
                </c:pt>
                <c:pt idx="517">
                  <c:v>-128.3</c:v>
                </c:pt>
                <c:pt idx="518">
                  <c:v>-128.2</c:v>
                </c:pt>
                <c:pt idx="519">
                  <c:v>-128.1</c:v>
                </c:pt>
                <c:pt idx="520">
                  <c:v>-128</c:v>
                </c:pt>
                <c:pt idx="521">
                  <c:v>-127.9</c:v>
                </c:pt>
                <c:pt idx="522">
                  <c:v>-127.8</c:v>
                </c:pt>
                <c:pt idx="523">
                  <c:v>-127.7</c:v>
                </c:pt>
                <c:pt idx="524">
                  <c:v>-127.6</c:v>
                </c:pt>
                <c:pt idx="525">
                  <c:v>-127.5</c:v>
                </c:pt>
                <c:pt idx="526">
                  <c:v>-127.4</c:v>
                </c:pt>
                <c:pt idx="527">
                  <c:v>-127.3</c:v>
                </c:pt>
                <c:pt idx="528">
                  <c:v>-127.2</c:v>
                </c:pt>
                <c:pt idx="529">
                  <c:v>-127.1</c:v>
                </c:pt>
                <c:pt idx="530">
                  <c:v>-127</c:v>
                </c:pt>
                <c:pt idx="531">
                  <c:v>-126.9</c:v>
                </c:pt>
                <c:pt idx="532">
                  <c:v>-126.8</c:v>
                </c:pt>
                <c:pt idx="533">
                  <c:v>-126.7</c:v>
                </c:pt>
                <c:pt idx="534">
                  <c:v>-126.6</c:v>
                </c:pt>
                <c:pt idx="535">
                  <c:v>-126.5</c:v>
                </c:pt>
                <c:pt idx="536">
                  <c:v>-126.4</c:v>
                </c:pt>
                <c:pt idx="537">
                  <c:v>-126.3</c:v>
                </c:pt>
                <c:pt idx="538">
                  <c:v>-126.2</c:v>
                </c:pt>
                <c:pt idx="539">
                  <c:v>-126.1</c:v>
                </c:pt>
                <c:pt idx="540">
                  <c:v>-126</c:v>
                </c:pt>
                <c:pt idx="541">
                  <c:v>-125.9</c:v>
                </c:pt>
                <c:pt idx="542">
                  <c:v>-125.8</c:v>
                </c:pt>
                <c:pt idx="543">
                  <c:v>-125.7</c:v>
                </c:pt>
                <c:pt idx="544">
                  <c:v>-125.6</c:v>
                </c:pt>
                <c:pt idx="545">
                  <c:v>-125.5</c:v>
                </c:pt>
                <c:pt idx="546">
                  <c:v>-125.4</c:v>
                </c:pt>
                <c:pt idx="547">
                  <c:v>-125.3</c:v>
                </c:pt>
                <c:pt idx="548">
                  <c:v>-125.2</c:v>
                </c:pt>
                <c:pt idx="549">
                  <c:v>-125.1</c:v>
                </c:pt>
                <c:pt idx="550">
                  <c:v>-125</c:v>
                </c:pt>
                <c:pt idx="551">
                  <c:v>-124.9</c:v>
                </c:pt>
                <c:pt idx="552">
                  <c:v>-124.8</c:v>
                </c:pt>
                <c:pt idx="553">
                  <c:v>-124.7</c:v>
                </c:pt>
                <c:pt idx="554">
                  <c:v>-124.6</c:v>
                </c:pt>
                <c:pt idx="555">
                  <c:v>-124.5</c:v>
                </c:pt>
                <c:pt idx="556">
                  <c:v>-124.4</c:v>
                </c:pt>
                <c:pt idx="557">
                  <c:v>-124.3</c:v>
                </c:pt>
                <c:pt idx="558">
                  <c:v>-124.2</c:v>
                </c:pt>
                <c:pt idx="559">
                  <c:v>-124.1</c:v>
                </c:pt>
                <c:pt idx="560">
                  <c:v>-124</c:v>
                </c:pt>
                <c:pt idx="561">
                  <c:v>-123.9</c:v>
                </c:pt>
                <c:pt idx="562">
                  <c:v>-123.8</c:v>
                </c:pt>
                <c:pt idx="563">
                  <c:v>-123.7</c:v>
                </c:pt>
                <c:pt idx="564">
                  <c:v>-123.6</c:v>
                </c:pt>
                <c:pt idx="565">
                  <c:v>-123.5</c:v>
                </c:pt>
                <c:pt idx="566">
                  <c:v>-123.4</c:v>
                </c:pt>
                <c:pt idx="567">
                  <c:v>-123.3</c:v>
                </c:pt>
                <c:pt idx="568">
                  <c:v>-123.2</c:v>
                </c:pt>
                <c:pt idx="569">
                  <c:v>-123.1</c:v>
                </c:pt>
                <c:pt idx="570">
                  <c:v>-123</c:v>
                </c:pt>
                <c:pt idx="571">
                  <c:v>-122.9</c:v>
                </c:pt>
                <c:pt idx="572">
                  <c:v>-122.8</c:v>
                </c:pt>
                <c:pt idx="573">
                  <c:v>-122.7</c:v>
                </c:pt>
                <c:pt idx="574">
                  <c:v>-122.6</c:v>
                </c:pt>
                <c:pt idx="575">
                  <c:v>-122.5</c:v>
                </c:pt>
                <c:pt idx="576">
                  <c:v>-122.4</c:v>
                </c:pt>
                <c:pt idx="577">
                  <c:v>-122.3</c:v>
                </c:pt>
                <c:pt idx="578">
                  <c:v>-122.2</c:v>
                </c:pt>
                <c:pt idx="579">
                  <c:v>-122.1</c:v>
                </c:pt>
                <c:pt idx="580">
                  <c:v>-122</c:v>
                </c:pt>
                <c:pt idx="581">
                  <c:v>-121.9</c:v>
                </c:pt>
                <c:pt idx="582">
                  <c:v>-121.8</c:v>
                </c:pt>
                <c:pt idx="583">
                  <c:v>-121.7</c:v>
                </c:pt>
                <c:pt idx="584">
                  <c:v>-121.6</c:v>
                </c:pt>
                <c:pt idx="585">
                  <c:v>-121.5</c:v>
                </c:pt>
                <c:pt idx="586">
                  <c:v>-121.4</c:v>
                </c:pt>
                <c:pt idx="587">
                  <c:v>-121.3</c:v>
                </c:pt>
                <c:pt idx="588">
                  <c:v>-121.2</c:v>
                </c:pt>
                <c:pt idx="589">
                  <c:v>-121.1</c:v>
                </c:pt>
                <c:pt idx="590">
                  <c:v>-121</c:v>
                </c:pt>
                <c:pt idx="591">
                  <c:v>-120.9</c:v>
                </c:pt>
                <c:pt idx="592">
                  <c:v>-120.8</c:v>
                </c:pt>
                <c:pt idx="593">
                  <c:v>-120.7</c:v>
                </c:pt>
                <c:pt idx="594">
                  <c:v>-120.6</c:v>
                </c:pt>
                <c:pt idx="595">
                  <c:v>-120.5</c:v>
                </c:pt>
                <c:pt idx="596">
                  <c:v>-120.4</c:v>
                </c:pt>
                <c:pt idx="597">
                  <c:v>-120.3</c:v>
                </c:pt>
                <c:pt idx="598">
                  <c:v>-120.2</c:v>
                </c:pt>
                <c:pt idx="599">
                  <c:v>-120.1</c:v>
                </c:pt>
                <c:pt idx="600">
                  <c:v>-120</c:v>
                </c:pt>
                <c:pt idx="601">
                  <c:v>-119.9</c:v>
                </c:pt>
                <c:pt idx="602">
                  <c:v>-119.8</c:v>
                </c:pt>
                <c:pt idx="603">
                  <c:v>-119.7</c:v>
                </c:pt>
                <c:pt idx="604">
                  <c:v>-119.6</c:v>
                </c:pt>
                <c:pt idx="605">
                  <c:v>-119.5</c:v>
                </c:pt>
                <c:pt idx="606">
                  <c:v>-119.4</c:v>
                </c:pt>
                <c:pt idx="607">
                  <c:v>-119.3</c:v>
                </c:pt>
                <c:pt idx="608">
                  <c:v>-119.2</c:v>
                </c:pt>
                <c:pt idx="609">
                  <c:v>-119.1</c:v>
                </c:pt>
                <c:pt idx="610">
                  <c:v>-119</c:v>
                </c:pt>
                <c:pt idx="611">
                  <c:v>-118.9</c:v>
                </c:pt>
                <c:pt idx="612">
                  <c:v>-118.8</c:v>
                </c:pt>
                <c:pt idx="613">
                  <c:v>-118.7</c:v>
                </c:pt>
                <c:pt idx="614">
                  <c:v>-118.6</c:v>
                </c:pt>
                <c:pt idx="615">
                  <c:v>-118.5</c:v>
                </c:pt>
                <c:pt idx="616">
                  <c:v>-118.4</c:v>
                </c:pt>
                <c:pt idx="617">
                  <c:v>-118.3</c:v>
                </c:pt>
                <c:pt idx="618">
                  <c:v>-118.2</c:v>
                </c:pt>
                <c:pt idx="619">
                  <c:v>-118.1</c:v>
                </c:pt>
                <c:pt idx="620">
                  <c:v>-118</c:v>
                </c:pt>
                <c:pt idx="621">
                  <c:v>-117.9</c:v>
                </c:pt>
                <c:pt idx="622">
                  <c:v>-117.8</c:v>
                </c:pt>
                <c:pt idx="623">
                  <c:v>-117.7</c:v>
                </c:pt>
                <c:pt idx="624">
                  <c:v>-117.6</c:v>
                </c:pt>
                <c:pt idx="625">
                  <c:v>-117.5</c:v>
                </c:pt>
                <c:pt idx="626">
                  <c:v>-117.4</c:v>
                </c:pt>
                <c:pt idx="627">
                  <c:v>-117.3</c:v>
                </c:pt>
                <c:pt idx="628">
                  <c:v>-117.2</c:v>
                </c:pt>
                <c:pt idx="629">
                  <c:v>-117.1</c:v>
                </c:pt>
                <c:pt idx="630">
                  <c:v>-117</c:v>
                </c:pt>
                <c:pt idx="631">
                  <c:v>-116.9</c:v>
                </c:pt>
                <c:pt idx="632">
                  <c:v>-116.8</c:v>
                </c:pt>
                <c:pt idx="633">
                  <c:v>-116.7</c:v>
                </c:pt>
                <c:pt idx="634">
                  <c:v>-116.6</c:v>
                </c:pt>
                <c:pt idx="635">
                  <c:v>-116.5</c:v>
                </c:pt>
                <c:pt idx="636">
                  <c:v>-116.4</c:v>
                </c:pt>
                <c:pt idx="637">
                  <c:v>-116.3</c:v>
                </c:pt>
                <c:pt idx="638">
                  <c:v>-116.2</c:v>
                </c:pt>
                <c:pt idx="639">
                  <c:v>-116.1</c:v>
                </c:pt>
                <c:pt idx="640">
                  <c:v>-116</c:v>
                </c:pt>
                <c:pt idx="641">
                  <c:v>-115.9</c:v>
                </c:pt>
                <c:pt idx="642">
                  <c:v>-115.8</c:v>
                </c:pt>
                <c:pt idx="643">
                  <c:v>-115.7</c:v>
                </c:pt>
                <c:pt idx="644">
                  <c:v>-115.6</c:v>
                </c:pt>
                <c:pt idx="645">
                  <c:v>-115.5</c:v>
                </c:pt>
                <c:pt idx="646">
                  <c:v>-115.4</c:v>
                </c:pt>
                <c:pt idx="647">
                  <c:v>-115.3</c:v>
                </c:pt>
                <c:pt idx="648">
                  <c:v>-115.2</c:v>
                </c:pt>
                <c:pt idx="649">
                  <c:v>-115.1</c:v>
                </c:pt>
                <c:pt idx="650">
                  <c:v>-115</c:v>
                </c:pt>
                <c:pt idx="651">
                  <c:v>-114.9</c:v>
                </c:pt>
                <c:pt idx="652">
                  <c:v>-114.8</c:v>
                </c:pt>
                <c:pt idx="653">
                  <c:v>-114.7</c:v>
                </c:pt>
                <c:pt idx="654">
                  <c:v>-114.6</c:v>
                </c:pt>
                <c:pt idx="655">
                  <c:v>-114.5</c:v>
                </c:pt>
                <c:pt idx="656">
                  <c:v>-114.4</c:v>
                </c:pt>
                <c:pt idx="657">
                  <c:v>-114.3</c:v>
                </c:pt>
                <c:pt idx="658">
                  <c:v>-114.2</c:v>
                </c:pt>
                <c:pt idx="659">
                  <c:v>-114.1</c:v>
                </c:pt>
                <c:pt idx="660">
                  <c:v>-114</c:v>
                </c:pt>
                <c:pt idx="661">
                  <c:v>-113.9</c:v>
                </c:pt>
                <c:pt idx="662">
                  <c:v>-113.8</c:v>
                </c:pt>
                <c:pt idx="663">
                  <c:v>-113.7</c:v>
                </c:pt>
                <c:pt idx="664">
                  <c:v>-113.6</c:v>
                </c:pt>
                <c:pt idx="665">
                  <c:v>-113.5</c:v>
                </c:pt>
                <c:pt idx="666">
                  <c:v>-113.4</c:v>
                </c:pt>
                <c:pt idx="667">
                  <c:v>-113.3</c:v>
                </c:pt>
                <c:pt idx="668">
                  <c:v>-113.2</c:v>
                </c:pt>
                <c:pt idx="669">
                  <c:v>-113.1</c:v>
                </c:pt>
                <c:pt idx="670">
                  <c:v>-113</c:v>
                </c:pt>
                <c:pt idx="671">
                  <c:v>-112.9</c:v>
                </c:pt>
                <c:pt idx="672">
                  <c:v>-112.8</c:v>
                </c:pt>
                <c:pt idx="673">
                  <c:v>-112.7</c:v>
                </c:pt>
                <c:pt idx="674">
                  <c:v>-112.6</c:v>
                </c:pt>
                <c:pt idx="675">
                  <c:v>-112.5</c:v>
                </c:pt>
                <c:pt idx="676">
                  <c:v>-112.4</c:v>
                </c:pt>
                <c:pt idx="677">
                  <c:v>-112.3</c:v>
                </c:pt>
                <c:pt idx="678">
                  <c:v>-112.2</c:v>
                </c:pt>
                <c:pt idx="679">
                  <c:v>-112.1</c:v>
                </c:pt>
                <c:pt idx="680">
                  <c:v>-112</c:v>
                </c:pt>
                <c:pt idx="681">
                  <c:v>-111.9</c:v>
                </c:pt>
                <c:pt idx="682">
                  <c:v>-111.8</c:v>
                </c:pt>
                <c:pt idx="683">
                  <c:v>-111.7</c:v>
                </c:pt>
                <c:pt idx="684">
                  <c:v>-111.6</c:v>
                </c:pt>
                <c:pt idx="685">
                  <c:v>-111.5</c:v>
                </c:pt>
                <c:pt idx="686">
                  <c:v>-111.4</c:v>
                </c:pt>
                <c:pt idx="687">
                  <c:v>-111.3</c:v>
                </c:pt>
                <c:pt idx="688">
                  <c:v>-111.2</c:v>
                </c:pt>
                <c:pt idx="689">
                  <c:v>-111.1</c:v>
                </c:pt>
                <c:pt idx="690">
                  <c:v>-111</c:v>
                </c:pt>
                <c:pt idx="691">
                  <c:v>-110.9</c:v>
                </c:pt>
                <c:pt idx="692">
                  <c:v>-110.8</c:v>
                </c:pt>
                <c:pt idx="693">
                  <c:v>-110.7</c:v>
                </c:pt>
                <c:pt idx="694">
                  <c:v>-110.6</c:v>
                </c:pt>
                <c:pt idx="695">
                  <c:v>-110.5</c:v>
                </c:pt>
                <c:pt idx="696">
                  <c:v>-110.4</c:v>
                </c:pt>
                <c:pt idx="697">
                  <c:v>-110.3</c:v>
                </c:pt>
                <c:pt idx="698">
                  <c:v>-110.2</c:v>
                </c:pt>
                <c:pt idx="699">
                  <c:v>-110.1</c:v>
                </c:pt>
                <c:pt idx="700">
                  <c:v>-110</c:v>
                </c:pt>
                <c:pt idx="701">
                  <c:v>-109.9</c:v>
                </c:pt>
                <c:pt idx="702">
                  <c:v>-109.8</c:v>
                </c:pt>
                <c:pt idx="703">
                  <c:v>-109.7</c:v>
                </c:pt>
                <c:pt idx="704">
                  <c:v>-109.6</c:v>
                </c:pt>
                <c:pt idx="705">
                  <c:v>-109.5</c:v>
                </c:pt>
                <c:pt idx="706">
                  <c:v>-109.4</c:v>
                </c:pt>
                <c:pt idx="707">
                  <c:v>-109.3</c:v>
                </c:pt>
                <c:pt idx="708">
                  <c:v>-109.2</c:v>
                </c:pt>
                <c:pt idx="709">
                  <c:v>-109.1</c:v>
                </c:pt>
                <c:pt idx="710">
                  <c:v>-109</c:v>
                </c:pt>
                <c:pt idx="711">
                  <c:v>-108.9</c:v>
                </c:pt>
                <c:pt idx="712">
                  <c:v>-108.8</c:v>
                </c:pt>
                <c:pt idx="713">
                  <c:v>-108.7</c:v>
                </c:pt>
                <c:pt idx="714">
                  <c:v>-108.6</c:v>
                </c:pt>
                <c:pt idx="715">
                  <c:v>-108.5</c:v>
                </c:pt>
                <c:pt idx="716">
                  <c:v>-108.4</c:v>
                </c:pt>
                <c:pt idx="717">
                  <c:v>-108.3</c:v>
                </c:pt>
                <c:pt idx="718">
                  <c:v>-108.2</c:v>
                </c:pt>
                <c:pt idx="719">
                  <c:v>-108.1</c:v>
                </c:pt>
                <c:pt idx="720">
                  <c:v>-108</c:v>
                </c:pt>
                <c:pt idx="721">
                  <c:v>-107.9</c:v>
                </c:pt>
                <c:pt idx="722">
                  <c:v>-107.8</c:v>
                </c:pt>
                <c:pt idx="723">
                  <c:v>-107.7</c:v>
                </c:pt>
                <c:pt idx="724">
                  <c:v>-107.6</c:v>
                </c:pt>
                <c:pt idx="725">
                  <c:v>-107.5</c:v>
                </c:pt>
                <c:pt idx="726">
                  <c:v>-107.4</c:v>
                </c:pt>
                <c:pt idx="727">
                  <c:v>-107.3</c:v>
                </c:pt>
                <c:pt idx="728">
                  <c:v>-107.2</c:v>
                </c:pt>
                <c:pt idx="729">
                  <c:v>-107.1</c:v>
                </c:pt>
                <c:pt idx="730">
                  <c:v>-107</c:v>
                </c:pt>
                <c:pt idx="731">
                  <c:v>-106.9</c:v>
                </c:pt>
                <c:pt idx="732">
                  <c:v>-106.8</c:v>
                </c:pt>
                <c:pt idx="733">
                  <c:v>-106.7</c:v>
                </c:pt>
                <c:pt idx="734">
                  <c:v>-106.6</c:v>
                </c:pt>
                <c:pt idx="735">
                  <c:v>-106.5</c:v>
                </c:pt>
                <c:pt idx="736">
                  <c:v>-106.4</c:v>
                </c:pt>
                <c:pt idx="737">
                  <c:v>-106.3</c:v>
                </c:pt>
                <c:pt idx="738">
                  <c:v>-106.2</c:v>
                </c:pt>
                <c:pt idx="739">
                  <c:v>-106.1</c:v>
                </c:pt>
                <c:pt idx="740">
                  <c:v>-106</c:v>
                </c:pt>
                <c:pt idx="741">
                  <c:v>-105.9</c:v>
                </c:pt>
                <c:pt idx="742">
                  <c:v>-105.8</c:v>
                </c:pt>
                <c:pt idx="743">
                  <c:v>-105.7</c:v>
                </c:pt>
                <c:pt idx="744">
                  <c:v>-105.6</c:v>
                </c:pt>
                <c:pt idx="745">
                  <c:v>-105.5</c:v>
                </c:pt>
                <c:pt idx="746">
                  <c:v>-105.4</c:v>
                </c:pt>
                <c:pt idx="747">
                  <c:v>-105.3</c:v>
                </c:pt>
                <c:pt idx="748">
                  <c:v>-105.2</c:v>
                </c:pt>
                <c:pt idx="749">
                  <c:v>-105.1</c:v>
                </c:pt>
                <c:pt idx="750">
                  <c:v>-105</c:v>
                </c:pt>
                <c:pt idx="751">
                  <c:v>-104.9</c:v>
                </c:pt>
                <c:pt idx="752">
                  <c:v>-104.8</c:v>
                </c:pt>
                <c:pt idx="753">
                  <c:v>-104.7</c:v>
                </c:pt>
                <c:pt idx="754">
                  <c:v>-104.6</c:v>
                </c:pt>
                <c:pt idx="755">
                  <c:v>-104.5</c:v>
                </c:pt>
                <c:pt idx="756">
                  <c:v>-104.4</c:v>
                </c:pt>
                <c:pt idx="757">
                  <c:v>-104.3</c:v>
                </c:pt>
                <c:pt idx="758">
                  <c:v>-104.2</c:v>
                </c:pt>
                <c:pt idx="759">
                  <c:v>-104.1</c:v>
                </c:pt>
                <c:pt idx="760">
                  <c:v>-104</c:v>
                </c:pt>
                <c:pt idx="761">
                  <c:v>-103.9</c:v>
                </c:pt>
                <c:pt idx="762">
                  <c:v>-103.8</c:v>
                </c:pt>
                <c:pt idx="763">
                  <c:v>-103.7</c:v>
                </c:pt>
                <c:pt idx="764">
                  <c:v>-103.6</c:v>
                </c:pt>
                <c:pt idx="765">
                  <c:v>-103.5</c:v>
                </c:pt>
                <c:pt idx="766">
                  <c:v>-103.4</c:v>
                </c:pt>
                <c:pt idx="767">
                  <c:v>-103.3</c:v>
                </c:pt>
                <c:pt idx="768">
                  <c:v>-103.2</c:v>
                </c:pt>
                <c:pt idx="769">
                  <c:v>-103.1</c:v>
                </c:pt>
                <c:pt idx="770">
                  <c:v>-103</c:v>
                </c:pt>
                <c:pt idx="771">
                  <c:v>-102.9</c:v>
                </c:pt>
                <c:pt idx="772">
                  <c:v>-102.8</c:v>
                </c:pt>
                <c:pt idx="773">
                  <c:v>-102.7</c:v>
                </c:pt>
                <c:pt idx="774">
                  <c:v>-102.6</c:v>
                </c:pt>
                <c:pt idx="775">
                  <c:v>-102.5</c:v>
                </c:pt>
                <c:pt idx="776">
                  <c:v>-102.4</c:v>
                </c:pt>
                <c:pt idx="777">
                  <c:v>-102.3</c:v>
                </c:pt>
                <c:pt idx="778">
                  <c:v>-102.2</c:v>
                </c:pt>
                <c:pt idx="779">
                  <c:v>-102.1</c:v>
                </c:pt>
                <c:pt idx="780">
                  <c:v>-102</c:v>
                </c:pt>
                <c:pt idx="781">
                  <c:v>-101.9</c:v>
                </c:pt>
                <c:pt idx="782">
                  <c:v>-101.8</c:v>
                </c:pt>
                <c:pt idx="783">
                  <c:v>-101.7</c:v>
                </c:pt>
                <c:pt idx="784">
                  <c:v>-101.6</c:v>
                </c:pt>
                <c:pt idx="785">
                  <c:v>-101.5</c:v>
                </c:pt>
                <c:pt idx="786">
                  <c:v>-101.4</c:v>
                </c:pt>
                <c:pt idx="787">
                  <c:v>-101.3</c:v>
                </c:pt>
                <c:pt idx="788">
                  <c:v>-101.2</c:v>
                </c:pt>
                <c:pt idx="789">
                  <c:v>-101.1</c:v>
                </c:pt>
                <c:pt idx="790">
                  <c:v>-101</c:v>
                </c:pt>
                <c:pt idx="791">
                  <c:v>-100.9</c:v>
                </c:pt>
                <c:pt idx="792">
                  <c:v>-100.8</c:v>
                </c:pt>
                <c:pt idx="793">
                  <c:v>-100.7</c:v>
                </c:pt>
                <c:pt idx="794">
                  <c:v>-100.6</c:v>
                </c:pt>
                <c:pt idx="795">
                  <c:v>-100.5</c:v>
                </c:pt>
                <c:pt idx="796">
                  <c:v>-100.4</c:v>
                </c:pt>
                <c:pt idx="797">
                  <c:v>-100.3</c:v>
                </c:pt>
                <c:pt idx="798">
                  <c:v>-100.2</c:v>
                </c:pt>
                <c:pt idx="799">
                  <c:v>-100.1</c:v>
                </c:pt>
                <c:pt idx="800">
                  <c:v>-100</c:v>
                </c:pt>
                <c:pt idx="801">
                  <c:v>-99.9</c:v>
                </c:pt>
                <c:pt idx="802">
                  <c:v>-99.8</c:v>
                </c:pt>
                <c:pt idx="803">
                  <c:v>-99.7</c:v>
                </c:pt>
                <c:pt idx="804">
                  <c:v>-99.6</c:v>
                </c:pt>
                <c:pt idx="805">
                  <c:v>-99.5</c:v>
                </c:pt>
                <c:pt idx="806">
                  <c:v>-99.4</c:v>
                </c:pt>
                <c:pt idx="807">
                  <c:v>-99.3</c:v>
                </c:pt>
                <c:pt idx="808">
                  <c:v>-99.2</c:v>
                </c:pt>
                <c:pt idx="809">
                  <c:v>-99.1</c:v>
                </c:pt>
                <c:pt idx="810">
                  <c:v>-99</c:v>
                </c:pt>
                <c:pt idx="811">
                  <c:v>-98.9</c:v>
                </c:pt>
                <c:pt idx="812">
                  <c:v>-98.8</c:v>
                </c:pt>
                <c:pt idx="813">
                  <c:v>-98.7</c:v>
                </c:pt>
                <c:pt idx="814">
                  <c:v>-98.6</c:v>
                </c:pt>
                <c:pt idx="815">
                  <c:v>-98.5</c:v>
                </c:pt>
                <c:pt idx="816">
                  <c:v>-98.4</c:v>
                </c:pt>
                <c:pt idx="817">
                  <c:v>-98.3</c:v>
                </c:pt>
                <c:pt idx="818">
                  <c:v>-98.2</c:v>
                </c:pt>
                <c:pt idx="819">
                  <c:v>-98.1</c:v>
                </c:pt>
                <c:pt idx="820">
                  <c:v>-98</c:v>
                </c:pt>
                <c:pt idx="821">
                  <c:v>-97.9</c:v>
                </c:pt>
                <c:pt idx="822">
                  <c:v>-97.8</c:v>
                </c:pt>
                <c:pt idx="823">
                  <c:v>-97.7</c:v>
                </c:pt>
                <c:pt idx="824">
                  <c:v>-97.6</c:v>
                </c:pt>
                <c:pt idx="825">
                  <c:v>-97.5</c:v>
                </c:pt>
                <c:pt idx="826">
                  <c:v>-97.4</c:v>
                </c:pt>
                <c:pt idx="827">
                  <c:v>-97.3</c:v>
                </c:pt>
                <c:pt idx="828">
                  <c:v>-97.2</c:v>
                </c:pt>
                <c:pt idx="829">
                  <c:v>-97.1</c:v>
                </c:pt>
                <c:pt idx="830">
                  <c:v>-97</c:v>
                </c:pt>
                <c:pt idx="831">
                  <c:v>-96.9</c:v>
                </c:pt>
                <c:pt idx="832">
                  <c:v>-96.8</c:v>
                </c:pt>
                <c:pt idx="833">
                  <c:v>-96.7</c:v>
                </c:pt>
                <c:pt idx="834">
                  <c:v>-96.6</c:v>
                </c:pt>
                <c:pt idx="835">
                  <c:v>-96.5</c:v>
                </c:pt>
                <c:pt idx="836">
                  <c:v>-96.4</c:v>
                </c:pt>
                <c:pt idx="837">
                  <c:v>-96.3</c:v>
                </c:pt>
                <c:pt idx="838">
                  <c:v>-96.2</c:v>
                </c:pt>
                <c:pt idx="839">
                  <c:v>-96.1</c:v>
                </c:pt>
                <c:pt idx="840">
                  <c:v>-96</c:v>
                </c:pt>
                <c:pt idx="841">
                  <c:v>-95.9</c:v>
                </c:pt>
                <c:pt idx="842">
                  <c:v>-95.8</c:v>
                </c:pt>
                <c:pt idx="843">
                  <c:v>-95.7</c:v>
                </c:pt>
                <c:pt idx="844">
                  <c:v>-95.6</c:v>
                </c:pt>
                <c:pt idx="845">
                  <c:v>-95.5</c:v>
                </c:pt>
                <c:pt idx="846">
                  <c:v>-95.4</c:v>
                </c:pt>
                <c:pt idx="847">
                  <c:v>-95.3</c:v>
                </c:pt>
                <c:pt idx="848">
                  <c:v>-95.2</c:v>
                </c:pt>
                <c:pt idx="849">
                  <c:v>-95.1</c:v>
                </c:pt>
                <c:pt idx="850">
                  <c:v>-95</c:v>
                </c:pt>
                <c:pt idx="851">
                  <c:v>-94.9</c:v>
                </c:pt>
                <c:pt idx="852">
                  <c:v>-94.8</c:v>
                </c:pt>
                <c:pt idx="853">
                  <c:v>-94.7</c:v>
                </c:pt>
                <c:pt idx="854">
                  <c:v>-94.6</c:v>
                </c:pt>
                <c:pt idx="855">
                  <c:v>-94.5</c:v>
                </c:pt>
                <c:pt idx="856">
                  <c:v>-94.4</c:v>
                </c:pt>
                <c:pt idx="857">
                  <c:v>-94.3</c:v>
                </c:pt>
                <c:pt idx="858">
                  <c:v>-94.2</c:v>
                </c:pt>
                <c:pt idx="859">
                  <c:v>-94.1</c:v>
                </c:pt>
                <c:pt idx="860">
                  <c:v>-94</c:v>
                </c:pt>
                <c:pt idx="861">
                  <c:v>-93.9</c:v>
                </c:pt>
                <c:pt idx="862">
                  <c:v>-93.8</c:v>
                </c:pt>
                <c:pt idx="863">
                  <c:v>-93.7</c:v>
                </c:pt>
                <c:pt idx="864">
                  <c:v>-93.6</c:v>
                </c:pt>
                <c:pt idx="865">
                  <c:v>-93.5</c:v>
                </c:pt>
                <c:pt idx="866">
                  <c:v>-93.4</c:v>
                </c:pt>
                <c:pt idx="867">
                  <c:v>-93.3</c:v>
                </c:pt>
                <c:pt idx="868">
                  <c:v>-93.2</c:v>
                </c:pt>
                <c:pt idx="869">
                  <c:v>-93.1</c:v>
                </c:pt>
                <c:pt idx="870">
                  <c:v>-93</c:v>
                </c:pt>
                <c:pt idx="871">
                  <c:v>-92.9</c:v>
                </c:pt>
                <c:pt idx="872">
                  <c:v>-92.8</c:v>
                </c:pt>
                <c:pt idx="873">
                  <c:v>-92.7</c:v>
                </c:pt>
                <c:pt idx="874">
                  <c:v>-92.6</c:v>
                </c:pt>
                <c:pt idx="875">
                  <c:v>-92.5</c:v>
                </c:pt>
                <c:pt idx="876">
                  <c:v>-92.4</c:v>
                </c:pt>
                <c:pt idx="877">
                  <c:v>-92.3</c:v>
                </c:pt>
                <c:pt idx="878">
                  <c:v>-92.2</c:v>
                </c:pt>
                <c:pt idx="879">
                  <c:v>-92.1</c:v>
                </c:pt>
                <c:pt idx="880">
                  <c:v>-92</c:v>
                </c:pt>
                <c:pt idx="881">
                  <c:v>-91.9</c:v>
                </c:pt>
                <c:pt idx="882">
                  <c:v>-91.8</c:v>
                </c:pt>
                <c:pt idx="883">
                  <c:v>-91.7</c:v>
                </c:pt>
                <c:pt idx="884">
                  <c:v>-91.6</c:v>
                </c:pt>
                <c:pt idx="885">
                  <c:v>-91.5</c:v>
                </c:pt>
                <c:pt idx="886">
                  <c:v>-91.4</c:v>
                </c:pt>
                <c:pt idx="887">
                  <c:v>-91.3</c:v>
                </c:pt>
                <c:pt idx="888">
                  <c:v>-91.2</c:v>
                </c:pt>
                <c:pt idx="889">
                  <c:v>-91.1</c:v>
                </c:pt>
                <c:pt idx="890">
                  <c:v>-91</c:v>
                </c:pt>
                <c:pt idx="891">
                  <c:v>-90.9</c:v>
                </c:pt>
                <c:pt idx="892">
                  <c:v>-90.8</c:v>
                </c:pt>
                <c:pt idx="893">
                  <c:v>-90.7</c:v>
                </c:pt>
                <c:pt idx="894">
                  <c:v>-90.6</c:v>
                </c:pt>
                <c:pt idx="895">
                  <c:v>-90.5</c:v>
                </c:pt>
                <c:pt idx="896">
                  <c:v>-90.4</c:v>
                </c:pt>
                <c:pt idx="897">
                  <c:v>-90.3</c:v>
                </c:pt>
                <c:pt idx="898">
                  <c:v>-90.2</c:v>
                </c:pt>
                <c:pt idx="899">
                  <c:v>-90.1</c:v>
                </c:pt>
                <c:pt idx="900">
                  <c:v>-90</c:v>
                </c:pt>
                <c:pt idx="901">
                  <c:v>-89.9</c:v>
                </c:pt>
                <c:pt idx="902">
                  <c:v>-89.8</c:v>
                </c:pt>
                <c:pt idx="903">
                  <c:v>-89.7</c:v>
                </c:pt>
                <c:pt idx="904">
                  <c:v>-89.6</c:v>
                </c:pt>
                <c:pt idx="905">
                  <c:v>-89.5</c:v>
                </c:pt>
                <c:pt idx="906">
                  <c:v>-89.4</c:v>
                </c:pt>
                <c:pt idx="907">
                  <c:v>-89.3</c:v>
                </c:pt>
                <c:pt idx="908">
                  <c:v>-89.2</c:v>
                </c:pt>
                <c:pt idx="909">
                  <c:v>-89.1</c:v>
                </c:pt>
                <c:pt idx="910">
                  <c:v>-89</c:v>
                </c:pt>
                <c:pt idx="911">
                  <c:v>-88.9</c:v>
                </c:pt>
                <c:pt idx="912">
                  <c:v>-88.8</c:v>
                </c:pt>
                <c:pt idx="913">
                  <c:v>-88.7</c:v>
                </c:pt>
                <c:pt idx="914">
                  <c:v>-88.6</c:v>
                </c:pt>
                <c:pt idx="915">
                  <c:v>-88.5</c:v>
                </c:pt>
                <c:pt idx="916">
                  <c:v>-88.4</c:v>
                </c:pt>
                <c:pt idx="917">
                  <c:v>-88.3</c:v>
                </c:pt>
                <c:pt idx="918">
                  <c:v>-88.2</c:v>
                </c:pt>
                <c:pt idx="919">
                  <c:v>-88.1</c:v>
                </c:pt>
                <c:pt idx="920">
                  <c:v>-88</c:v>
                </c:pt>
                <c:pt idx="921">
                  <c:v>-87.9</c:v>
                </c:pt>
                <c:pt idx="922">
                  <c:v>-87.8</c:v>
                </c:pt>
                <c:pt idx="923">
                  <c:v>-87.7</c:v>
                </c:pt>
                <c:pt idx="924">
                  <c:v>-87.6</c:v>
                </c:pt>
                <c:pt idx="925">
                  <c:v>-87.5</c:v>
                </c:pt>
                <c:pt idx="926">
                  <c:v>-87.4</c:v>
                </c:pt>
                <c:pt idx="927">
                  <c:v>-87.3</c:v>
                </c:pt>
                <c:pt idx="928">
                  <c:v>-87.2</c:v>
                </c:pt>
                <c:pt idx="929">
                  <c:v>-87.1</c:v>
                </c:pt>
                <c:pt idx="930">
                  <c:v>-87</c:v>
                </c:pt>
                <c:pt idx="931">
                  <c:v>-86.9</c:v>
                </c:pt>
                <c:pt idx="932">
                  <c:v>-86.8</c:v>
                </c:pt>
                <c:pt idx="933">
                  <c:v>-86.7</c:v>
                </c:pt>
                <c:pt idx="934">
                  <c:v>-86.6</c:v>
                </c:pt>
                <c:pt idx="935">
                  <c:v>-86.5</c:v>
                </c:pt>
                <c:pt idx="936">
                  <c:v>-86.4</c:v>
                </c:pt>
                <c:pt idx="937">
                  <c:v>-86.3</c:v>
                </c:pt>
                <c:pt idx="938">
                  <c:v>-86.2</c:v>
                </c:pt>
                <c:pt idx="939">
                  <c:v>-86.1</c:v>
                </c:pt>
                <c:pt idx="940">
                  <c:v>-86</c:v>
                </c:pt>
                <c:pt idx="941">
                  <c:v>-85.9</c:v>
                </c:pt>
                <c:pt idx="942">
                  <c:v>-85.8</c:v>
                </c:pt>
                <c:pt idx="943">
                  <c:v>-85.7</c:v>
                </c:pt>
                <c:pt idx="944">
                  <c:v>-85.6</c:v>
                </c:pt>
                <c:pt idx="945">
                  <c:v>-85.5</c:v>
                </c:pt>
                <c:pt idx="946">
                  <c:v>-85.4</c:v>
                </c:pt>
                <c:pt idx="947">
                  <c:v>-85.3</c:v>
                </c:pt>
                <c:pt idx="948">
                  <c:v>-85.2</c:v>
                </c:pt>
                <c:pt idx="949">
                  <c:v>-85.1</c:v>
                </c:pt>
                <c:pt idx="950">
                  <c:v>-85</c:v>
                </c:pt>
                <c:pt idx="951">
                  <c:v>-84.9</c:v>
                </c:pt>
                <c:pt idx="952">
                  <c:v>-84.8</c:v>
                </c:pt>
                <c:pt idx="953">
                  <c:v>-84.7</c:v>
                </c:pt>
                <c:pt idx="954">
                  <c:v>-84.6</c:v>
                </c:pt>
                <c:pt idx="955">
                  <c:v>-84.5</c:v>
                </c:pt>
                <c:pt idx="956">
                  <c:v>-84.4</c:v>
                </c:pt>
                <c:pt idx="957">
                  <c:v>-84.3</c:v>
                </c:pt>
                <c:pt idx="958">
                  <c:v>-84.2</c:v>
                </c:pt>
                <c:pt idx="959">
                  <c:v>-84.1</c:v>
                </c:pt>
                <c:pt idx="960">
                  <c:v>-84</c:v>
                </c:pt>
                <c:pt idx="961">
                  <c:v>-83.9</c:v>
                </c:pt>
                <c:pt idx="962">
                  <c:v>-83.8</c:v>
                </c:pt>
                <c:pt idx="963">
                  <c:v>-83.7</c:v>
                </c:pt>
                <c:pt idx="964">
                  <c:v>-83.6</c:v>
                </c:pt>
                <c:pt idx="965">
                  <c:v>-83.5</c:v>
                </c:pt>
                <c:pt idx="966">
                  <c:v>-83.4</c:v>
                </c:pt>
                <c:pt idx="967">
                  <c:v>-83.3</c:v>
                </c:pt>
                <c:pt idx="968">
                  <c:v>-83.2</c:v>
                </c:pt>
                <c:pt idx="969">
                  <c:v>-83.1</c:v>
                </c:pt>
                <c:pt idx="970">
                  <c:v>-83</c:v>
                </c:pt>
                <c:pt idx="971">
                  <c:v>-82.9</c:v>
                </c:pt>
                <c:pt idx="972">
                  <c:v>-82.8</c:v>
                </c:pt>
                <c:pt idx="973">
                  <c:v>-82.7</c:v>
                </c:pt>
                <c:pt idx="974">
                  <c:v>-82.6</c:v>
                </c:pt>
                <c:pt idx="975">
                  <c:v>-82.5</c:v>
                </c:pt>
                <c:pt idx="976">
                  <c:v>-82.4</c:v>
                </c:pt>
                <c:pt idx="977">
                  <c:v>-82.3</c:v>
                </c:pt>
                <c:pt idx="978">
                  <c:v>-82.2</c:v>
                </c:pt>
                <c:pt idx="979">
                  <c:v>-82.1</c:v>
                </c:pt>
                <c:pt idx="980">
                  <c:v>-82</c:v>
                </c:pt>
                <c:pt idx="981">
                  <c:v>-81.9</c:v>
                </c:pt>
                <c:pt idx="982">
                  <c:v>-81.8</c:v>
                </c:pt>
                <c:pt idx="983">
                  <c:v>-81.7</c:v>
                </c:pt>
                <c:pt idx="984">
                  <c:v>-81.6</c:v>
                </c:pt>
                <c:pt idx="985">
                  <c:v>-81.5</c:v>
                </c:pt>
                <c:pt idx="986">
                  <c:v>-81.4</c:v>
                </c:pt>
                <c:pt idx="987">
                  <c:v>-81.3</c:v>
                </c:pt>
                <c:pt idx="988">
                  <c:v>-81.2</c:v>
                </c:pt>
                <c:pt idx="989">
                  <c:v>-81.1</c:v>
                </c:pt>
                <c:pt idx="990">
                  <c:v>-81</c:v>
                </c:pt>
                <c:pt idx="991">
                  <c:v>-80.9</c:v>
                </c:pt>
                <c:pt idx="992">
                  <c:v>-80.8</c:v>
                </c:pt>
                <c:pt idx="993">
                  <c:v>-80.7</c:v>
                </c:pt>
                <c:pt idx="994">
                  <c:v>-80.6</c:v>
                </c:pt>
                <c:pt idx="995">
                  <c:v>-80.5</c:v>
                </c:pt>
                <c:pt idx="996">
                  <c:v>-80.4</c:v>
                </c:pt>
                <c:pt idx="997">
                  <c:v>-80.3</c:v>
                </c:pt>
                <c:pt idx="998">
                  <c:v>-80.2</c:v>
                </c:pt>
                <c:pt idx="999">
                  <c:v>-80.1</c:v>
                </c:pt>
                <c:pt idx="1000">
                  <c:v>-80</c:v>
                </c:pt>
                <c:pt idx="1001">
                  <c:v>-79.9</c:v>
                </c:pt>
                <c:pt idx="1002">
                  <c:v>-79.8</c:v>
                </c:pt>
                <c:pt idx="1003">
                  <c:v>-79.7</c:v>
                </c:pt>
                <c:pt idx="1004">
                  <c:v>-79.6</c:v>
                </c:pt>
                <c:pt idx="1005">
                  <c:v>-79.5</c:v>
                </c:pt>
                <c:pt idx="1006">
                  <c:v>-79.4</c:v>
                </c:pt>
                <c:pt idx="1007">
                  <c:v>-79.3</c:v>
                </c:pt>
                <c:pt idx="1008">
                  <c:v>-79.2</c:v>
                </c:pt>
                <c:pt idx="1009">
                  <c:v>-79.1</c:v>
                </c:pt>
                <c:pt idx="1010">
                  <c:v>-79</c:v>
                </c:pt>
                <c:pt idx="1011">
                  <c:v>-78.9</c:v>
                </c:pt>
                <c:pt idx="1012">
                  <c:v>-78.8</c:v>
                </c:pt>
                <c:pt idx="1013">
                  <c:v>-78.7</c:v>
                </c:pt>
                <c:pt idx="1014">
                  <c:v>-78.6</c:v>
                </c:pt>
                <c:pt idx="1015">
                  <c:v>-78.5</c:v>
                </c:pt>
                <c:pt idx="1016">
                  <c:v>-78.4</c:v>
                </c:pt>
                <c:pt idx="1017">
                  <c:v>-78.3</c:v>
                </c:pt>
                <c:pt idx="1018">
                  <c:v>-78.2</c:v>
                </c:pt>
                <c:pt idx="1019">
                  <c:v>-78.1</c:v>
                </c:pt>
                <c:pt idx="1020">
                  <c:v>-78</c:v>
                </c:pt>
                <c:pt idx="1021">
                  <c:v>-77.9</c:v>
                </c:pt>
                <c:pt idx="1022">
                  <c:v>-77.8</c:v>
                </c:pt>
                <c:pt idx="1023">
                  <c:v>-77.7</c:v>
                </c:pt>
                <c:pt idx="1024">
                  <c:v>-77.6</c:v>
                </c:pt>
                <c:pt idx="1025">
                  <c:v>-77.5</c:v>
                </c:pt>
                <c:pt idx="1026">
                  <c:v>-77.4</c:v>
                </c:pt>
                <c:pt idx="1027">
                  <c:v>-77.3</c:v>
                </c:pt>
                <c:pt idx="1028">
                  <c:v>-77.2</c:v>
                </c:pt>
                <c:pt idx="1029">
                  <c:v>-77.1</c:v>
                </c:pt>
                <c:pt idx="1030">
                  <c:v>-77</c:v>
                </c:pt>
                <c:pt idx="1031">
                  <c:v>-76.9</c:v>
                </c:pt>
                <c:pt idx="1032">
                  <c:v>-76.8</c:v>
                </c:pt>
                <c:pt idx="1033">
                  <c:v>-76.7</c:v>
                </c:pt>
                <c:pt idx="1034">
                  <c:v>-76.6</c:v>
                </c:pt>
                <c:pt idx="1035">
                  <c:v>-76.5</c:v>
                </c:pt>
                <c:pt idx="1036">
                  <c:v>-76.4</c:v>
                </c:pt>
                <c:pt idx="1037">
                  <c:v>-76.3</c:v>
                </c:pt>
                <c:pt idx="1038">
                  <c:v>-76.2</c:v>
                </c:pt>
                <c:pt idx="1039">
                  <c:v>-76.1</c:v>
                </c:pt>
                <c:pt idx="1040">
                  <c:v>-76</c:v>
                </c:pt>
                <c:pt idx="1041">
                  <c:v>-75.9</c:v>
                </c:pt>
                <c:pt idx="1042">
                  <c:v>-75.8</c:v>
                </c:pt>
                <c:pt idx="1043">
                  <c:v>-75.7</c:v>
                </c:pt>
                <c:pt idx="1044">
                  <c:v>-75.6</c:v>
                </c:pt>
                <c:pt idx="1045">
                  <c:v>-75.5</c:v>
                </c:pt>
                <c:pt idx="1046">
                  <c:v>-75.4</c:v>
                </c:pt>
                <c:pt idx="1047">
                  <c:v>-75.3</c:v>
                </c:pt>
                <c:pt idx="1048">
                  <c:v>-75.2</c:v>
                </c:pt>
                <c:pt idx="1049">
                  <c:v>-75.1</c:v>
                </c:pt>
                <c:pt idx="1050">
                  <c:v>-75</c:v>
                </c:pt>
                <c:pt idx="1051">
                  <c:v>-74.9</c:v>
                </c:pt>
                <c:pt idx="1052">
                  <c:v>-74.8</c:v>
                </c:pt>
                <c:pt idx="1053">
                  <c:v>-74.7</c:v>
                </c:pt>
                <c:pt idx="1054">
                  <c:v>-74.6</c:v>
                </c:pt>
                <c:pt idx="1055">
                  <c:v>-74.5</c:v>
                </c:pt>
                <c:pt idx="1056">
                  <c:v>-74.4</c:v>
                </c:pt>
                <c:pt idx="1057">
                  <c:v>-74.3</c:v>
                </c:pt>
                <c:pt idx="1058">
                  <c:v>-74.2</c:v>
                </c:pt>
                <c:pt idx="1059">
                  <c:v>-74.1</c:v>
                </c:pt>
                <c:pt idx="1060">
                  <c:v>-74</c:v>
                </c:pt>
                <c:pt idx="1061">
                  <c:v>-73.9</c:v>
                </c:pt>
                <c:pt idx="1062">
                  <c:v>-73.8</c:v>
                </c:pt>
                <c:pt idx="1063">
                  <c:v>-73.7</c:v>
                </c:pt>
                <c:pt idx="1064">
                  <c:v>-73.6</c:v>
                </c:pt>
                <c:pt idx="1065">
                  <c:v>-73.5</c:v>
                </c:pt>
                <c:pt idx="1066">
                  <c:v>-73.4</c:v>
                </c:pt>
                <c:pt idx="1067">
                  <c:v>-73.3</c:v>
                </c:pt>
                <c:pt idx="1068">
                  <c:v>-73.2</c:v>
                </c:pt>
                <c:pt idx="1069">
                  <c:v>-73.1</c:v>
                </c:pt>
                <c:pt idx="1070">
                  <c:v>-73</c:v>
                </c:pt>
                <c:pt idx="1071">
                  <c:v>-72.9</c:v>
                </c:pt>
                <c:pt idx="1072">
                  <c:v>-72.8</c:v>
                </c:pt>
                <c:pt idx="1073">
                  <c:v>-72.7</c:v>
                </c:pt>
                <c:pt idx="1074">
                  <c:v>-72.6</c:v>
                </c:pt>
                <c:pt idx="1075">
                  <c:v>-72.5</c:v>
                </c:pt>
                <c:pt idx="1076">
                  <c:v>-72.4</c:v>
                </c:pt>
                <c:pt idx="1077">
                  <c:v>-72.3</c:v>
                </c:pt>
                <c:pt idx="1078">
                  <c:v>-72.2</c:v>
                </c:pt>
                <c:pt idx="1079">
                  <c:v>-72.1</c:v>
                </c:pt>
                <c:pt idx="1080">
                  <c:v>-72</c:v>
                </c:pt>
                <c:pt idx="1081">
                  <c:v>-71.9</c:v>
                </c:pt>
                <c:pt idx="1082">
                  <c:v>-71.8</c:v>
                </c:pt>
                <c:pt idx="1083">
                  <c:v>-71.7</c:v>
                </c:pt>
                <c:pt idx="1084">
                  <c:v>-71.6</c:v>
                </c:pt>
                <c:pt idx="1085">
                  <c:v>-71.5</c:v>
                </c:pt>
                <c:pt idx="1086">
                  <c:v>-71.4</c:v>
                </c:pt>
                <c:pt idx="1087">
                  <c:v>-71.3</c:v>
                </c:pt>
                <c:pt idx="1088">
                  <c:v>-71.2</c:v>
                </c:pt>
                <c:pt idx="1089">
                  <c:v>-71.1</c:v>
                </c:pt>
                <c:pt idx="1090">
                  <c:v>-71</c:v>
                </c:pt>
                <c:pt idx="1091">
                  <c:v>-70.9</c:v>
                </c:pt>
                <c:pt idx="1092">
                  <c:v>-70.8</c:v>
                </c:pt>
                <c:pt idx="1093">
                  <c:v>-70.7</c:v>
                </c:pt>
                <c:pt idx="1094">
                  <c:v>-70.6</c:v>
                </c:pt>
                <c:pt idx="1095">
                  <c:v>-70.5</c:v>
                </c:pt>
                <c:pt idx="1096">
                  <c:v>-70.4</c:v>
                </c:pt>
                <c:pt idx="1097">
                  <c:v>-70.3</c:v>
                </c:pt>
                <c:pt idx="1098">
                  <c:v>-70.2</c:v>
                </c:pt>
                <c:pt idx="1099">
                  <c:v>-70.1</c:v>
                </c:pt>
                <c:pt idx="1100">
                  <c:v>-70</c:v>
                </c:pt>
                <c:pt idx="1101">
                  <c:v>-69.9</c:v>
                </c:pt>
                <c:pt idx="1102">
                  <c:v>-69.8</c:v>
                </c:pt>
                <c:pt idx="1103">
                  <c:v>-69.7</c:v>
                </c:pt>
                <c:pt idx="1104">
                  <c:v>-69.6</c:v>
                </c:pt>
                <c:pt idx="1105">
                  <c:v>-69.5</c:v>
                </c:pt>
                <c:pt idx="1106">
                  <c:v>-69.4</c:v>
                </c:pt>
                <c:pt idx="1107">
                  <c:v>-69.3</c:v>
                </c:pt>
                <c:pt idx="1108">
                  <c:v>-69.2</c:v>
                </c:pt>
                <c:pt idx="1109">
                  <c:v>-69.1</c:v>
                </c:pt>
                <c:pt idx="1110">
                  <c:v>-69</c:v>
                </c:pt>
                <c:pt idx="1111">
                  <c:v>-68.9</c:v>
                </c:pt>
                <c:pt idx="1112">
                  <c:v>-68.8</c:v>
                </c:pt>
                <c:pt idx="1113">
                  <c:v>-68.7</c:v>
                </c:pt>
                <c:pt idx="1114">
                  <c:v>-68.6</c:v>
                </c:pt>
                <c:pt idx="1115">
                  <c:v>-68.5</c:v>
                </c:pt>
                <c:pt idx="1116">
                  <c:v>-68.4</c:v>
                </c:pt>
                <c:pt idx="1117">
                  <c:v>-68.3</c:v>
                </c:pt>
                <c:pt idx="1118">
                  <c:v>-68.2</c:v>
                </c:pt>
                <c:pt idx="1119">
                  <c:v>-68.1</c:v>
                </c:pt>
                <c:pt idx="1120">
                  <c:v>-68</c:v>
                </c:pt>
                <c:pt idx="1121">
                  <c:v>-67.9</c:v>
                </c:pt>
                <c:pt idx="1122">
                  <c:v>-67.8</c:v>
                </c:pt>
                <c:pt idx="1123">
                  <c:v>-67.7</c:v>
                </c:pt>
                <c:pt idx="1124">
                  <c:v>-67.6</c:v>
                </c:pt>
                <c:pt idx="1125">
                  <c:v>-67.5</c:v>
                </c:pt>
                <c:pt idx="1126">
                  <c:v>-67.4</c:v>
                </c:pt>
                <c:pt idx="1127">
                  <c:v>-67.3</c:v>
                </c:pt>
                <c:pt idx="1128">
                  <c:v>-67.2</c:v>
                </c:pt>
                <c:pt idx="1129">
                  <c:v>-67.1</c:v>
                </c:pt>
                <c:pt idx="1130">
                  <c:v>-67</c:v>
                </c:pt>
                <c:pt idx="1131">
                  <c:v>-66.9</c:v>
                </c:pt>
                <c:pt idx="1132">
                  <c:v>-66.8</c:v>
                </c:pt>
                <c:pt idx="1133">
                  <c:v>-66.7</c:v>
                </c:pt>
                <c:pt idx="1134">
                  <c:v>-66.6</c:v>
                </c:pt>
                <c:pt idx="1135">
                  <c:v>-66.5</c:v>
                </c:pt>
                <c:pt idx="1136">
                  <c:v>-66.4</c:v>
                </c:pt>
                <c:pt idx="1137">
                  <c:v>-66.3</c:v>
                </c:pt>
                <c:pt idx="1138">
                  <c:v>-66.2</c:v>
                </c:pt>
                <c:pt idx="1139">
                  <c:v>-66.1</c:v>
                </c:pt>
                <c:pt idx="1140">
                  <c:v>-66</c:v>
                </c:pt>
                <c:pt idx="1141">
                  <c:v>-65.9</c:v>
                </c:pt>
                <c:pt idx="1142">
                  <c:v>-65.8</c:v>
                </c:pt>
                <c:pt idx="1143">
                  <c:v>-65.7</c:v>
                </c:pt>
                <c:pt idx="1144">
                  <c:v>-65.6</c:v>
                </c:pt>
                <c:pt idx="1145">
                  <c:v>-65.5</c:v>
                </c:pt>
                <c:pt idx="1146">
                  <c:v>-65.4</c:v>
                </c:pt>
                <c:pt idx="1147">
                  <c:v>-65.3</c:v>
                </c:pt>
                <c:pt idx="1148">
                  <c:v>-65.2</c:v>
                </c:pt>
                <c:pt idx="1149">
                  <c:v>-65.1</c:v>
                </c:pt>
                <c:pt idx="1150">
                  <c:v>-65</c:v>
                </c:pt>
                <c:pt idx="1151">
                  <c:v>-64.9</c:v>
                </c:pt>
                <c:pt idx="1152">
                  <c:v>-64.8</c:v>
                </c:pt>
                <c:pt idx="1153">
                  <c:v>-64.7</c:v>
                </c:pt>
                <c:pt idx="1154">
                  <c:v>-64.6</c:v>
                </c:pt>
                <c:pt idx="1155">
                  <c:v>-64.5</c:v>
                </c:pt>
                <c:pt idx="1156">
                  <c:v>-64.4</c:v>
                </c:pt>
                <c:pt idx="1157">
                  <c:v>-64.3</c:v>
                </c:pt>
                <c:pt idx="1158">
                  <c:v>-64.2</c:v>
                </c:pt>
                <c:pt idx="1159">
                  <c:v>-64.1</c:v>
                </c:pt>
                <c:pt idx="1160">
                  <c:v>-64</c:v>
                </c:pt>
                <c:pt idx="1161">
                  <c:v>-63.9</c:v>
                </c:pt>
                <c:pt idx="1162">
                  <c:v>-63.8</c:v>
                </c:pt>
                <c:pt idx="1163">
                  <c:v>-63.7</c:v>
                </c:pt>
                <c:pt idx="1164">
                  <c:v>-63.6</c:v>
                </c:pt>
                <c:pt idx="1165">
                  <c:v>-63.5</c:v>
                </c:pt>
                <c:pt idx="1166">
                  <c:v>-63.4</c:v>
                </c:pt>
                <c:pt idx="1167">
                  <c:v>-63.3</c:v>
                </c:pt>
                <c:pt idx="1168">
                  <c:v>-63.2</c:v>
                </c:pt>
                <c:pt idx="1169">
                  <c:v>-63.1</c:v>
                </c:pt>
                <c:pt idx="1170">
                  <c:v>-63</c:v>
                </c:pt>
                <c:pt idx="1171">
                  <c:v>-62.9</c:v>
                </c:pt>
                <c:pt idx="1172">
                  <c:v>-62.8</c:v>
                </c:pt>
                <c:pt idx="1173">
                  <c:v>-62.7</c:v>
                </c:pt>
                <c:pt idx="1174">
                  <c:v>-62.6</c:v>
                </c:pt>
                <c:pt idx="1175">
                  <c:v>-62.5</c:v>
                </c:pt>
                <c:pt idx="1176">
                  <c:v>-62.4</c:v>
                </c:pt>
                <c:pt idx="1177">
                  <c:v>-62.3</c:v>
                </c:pt>
                <c:pt idx="1178">
                  <c:v>-62.2</c:v>
                </c:pt>
                <c:pt idx="1179">
                  <c:v>-62.1</c:v>
                </c:pt>
                <c:pt idx="1180">
                  <c:v>-62</c:v>
                </c:pt>
                <c:pt idx="1181">
                  <c:v>-61.9</c:v>
                </c:pt>
                <c:pt idx="1182">
                  <c:v>-61.8</c:v>
                </c:pt>
                <c:pt idx="1183">
                  <c:v>-61.7</c:v>
                </c:pt>
                <c:pt idx="1184">
                  <c:v>-61.6</c:v>
                </c:pt>
                <c:pt idx="1185">
                  <c:v>-61.5</c:v>
                </c:pt>
                <c:pt idx="1186">
                  <c:v>-61.4</c:v>
                </c:pt>
                <c:pt idx="1187">
                  <c:v>-61.3</c:v>
                </c:pt>
                <c:pt idx="1188">
                  <c:v>-61.2</c:v>
                </c:pt>
                <c:pt idx="1189">
                  <c:v>-61.1</c:v>
                </c:pt>
                <c:pt idx="1190">
                  <c:v>-61</c:v>
                </c:pt>
                <c:pt idx="1191">
                  <c:v>-60.9</c:v>
                </c:pt>
                <c:pt idx="1192">
                  <c:v>-60.8</c:v>
                </c:pt>
                <c:pt idx="1193">
                  <c:v>-60.7</c:v>
                </c:pt>
                <c:pt idx="1194">
                  <c:v>-60.6</c:v>
                </c:pt>
                <c:pt idx="1195">
                  <c:v>-60.5</c:v>
                </c:pt>
                <c:pt idx="1196">
                  <c:v>-60.4</c:v>
                </c:pt>
                <c:pt idx="1197">
                  <c:v>-60.3</c:v>
                </c:pt>
                <c:pt idx="1198">
                  <c:v>-60.2</c:v>
                </c:pt>
                <c:pt idx="1199">
                  <c:v>-60.1</c:v>
                </c:pt>
                <c:pt idx="1200">
                  <c:v>-60</c:v>
                </c:pt>
                <c:pt idx="1201">
                  <c:v>-59.9</c:v>
                </c:pt>
                <c:pt idx="1202">
                  <c:v>-59.8</c:v>
                </c:pt>
                <c:pt idx="1203">
                  <c:v>-59.7</c:v>
                </c:pt>
                <c:pt idx="1204">
                  <c:v>-59.6</c:v>
                </c:pt>
                <c:pt idx="1205">
                  <c:v>-59.5</c:v>
                </c:pt>
                <c:pt idx="1206">
                  <c:v>-59.4</c:v>
                </c:pt>
                <c:pt idx="1207">
                  <c:v>-59.3</c:v>
                </c:pt>
                <c:pt idx="1208">
                  <c:v>-59.2</c:v>
                </c:pt>
                <c:pt idx="1209">
                  <c:v>-59.1</c:v>
                </c:pt>
                <c:pt idx="1210">
                  <c:v>-59</c:v>
                </c:pt>
                <c:pt idx="1211">
                  <c:v>-58.9</c:v>
                </c:pt>
                <c:pt idx="1212">
                  <c:v>-58.8</c:v>
                </c:pt>
                <c:pt idx="1213">
                  <c:v>-58.7</c:v>
                </c:pt>
                <c:pt idx="1214">
                  <c:v>-58.6</c:v>
                </c:pt>
                <c:pt idx="1215">
                  <c:v>-58.5</c:v>
                </c:pt>
                <c:pt idx="1216">
                  <c:v>-58.4</c:v>
                </c:pt>
                <c:pt idx="1217">
                  <c:v>-58.3</c:v>
                </c:pt>
                <c:pt idx="1218">
                  <c:v>-58.2</c:v>
                </c:pt>
                <c:pt idx="1219">
                  <c:v>-58.1</c:v>
                </c:pt>
                <c:pt idx="1220">
                  <c:v>-58</c:v>
                </c:pt>
                <c:pt idx="1221">
                  <c:v>-57.9</c:v>
                </c:pt>
                <c:pt idx="1222">
                  <c:v>-57.8</c:v>
                </c:pt>
                <c:pt idx="1223">
                  <c:v>-57.7</c:v>
                </c:pt>
                <c:pt idx="1224">
                  <c:v>-57.6</c:v>
                </c:pt>
                <c:pt idx="1225">
                  <c:v>-57.5</c:v>
                </c:pt>
                <c:pt idx="1226">
                  <c:v>-57.4</c:v>
                </c:pt>
                <c:pt idx="1227">
                  <c:v>-57.3</c:v>
                </c:pt>
                <c:pt idx="1228">
                  <c:v>-57.2</c:v>
                </c:pt>
                <c:pt idx="1229">
                  <c:v>-57.1</c:v>
                </c:pt>
                <c:pt idx="1230">
                  <c:v>-57</c:v>
                </c:pt>
                <c:pt idx="1231">
                  <c:v>-56.9</c:v>
                </c:pt>
                <c:pt idx="1232">
                  <c:v>-56.8</c:v>
                </c:pt>
                <c:pt idx="1233">
                  <c:v>-56.7</c:v>
                </c:pt>
                <c:pt idx="1234">
                  <c:v>-56.6</c:v>
                </c:pt>
                <c:pt idx="1235">
                  <c:v>-56.5</c:v>
                </c:pt>
                <c:pt idx="1236">
                  <c:v>-56.4</c:v>
                </c:pt>
                <c:pt idx="1237">
                  <c:v>-56.3</c:v>
                </c:pt>
                <c:pt idx="1238">
                  <c:v>-56.2</c:v>
                </c:pt>
                <c:pt idx="1239">
                  <c:v>-56.1</c:v>
                </c:pt>
                <c:pt idx="1240">
                  <c:v>-56</c:v>
                </c:pt>
                <c:pt idx="1241">
                  <c:v>-55.9</c:v>
                </c:pt>
                <c:pt idx="1242">
                  <c:v>-55.8</c:v>
                </c:pt>
                <c:pt idx="1243">
                  <c:v>-55.7</c:v>
                </c:pt>
                <c:pt idx="1244">
                  <c:v>-55.6</c:v>
                </c:pt>
                <c:pt idx="1245">
                  <c:v>-55.5</c:v>
                </c:pt>
                <c:pt idx="1246">
                  <c:v>-55.4</c:v>
                </c:pt>
                <c:pt idx="1247">
                  <c:v>-55.3</c:v>
                </c:pt>
                <c:pt idx="1248">
                  <c:v>-55.2</c:v>
                </c:pt>
                <c:pt idx="1249">
                  <c:v>-55.1</c:v>
                </c:pt>
                <c:pt idx="1250">
                  <c:v>-55</c:v>
                </c:pt>
                <c:pt idx="1251">
                  <c:v>-54.9</c:v>
                </c:pt>
                <c:pt idx="1252">
                  <c:v>-54.8</c:v>
                </c:pt>
                <c:pt idx="1253">
                  <c:v>-54.7</c:v>
                </c:pt>
                <c:pt idx="1254">
                  <c:v>-54.6</c:v>
                </c:pt>
                <c:pt idx="1255">
                  <c:v>-54.5</c:v>
                </c:pt>
                <c:pt idx="1256">
                  <c:v>-54.4</c:v>
                </c:pt>
                <c:pt idx="1257">
                  <c:v>-54.3</c:v>
                </c:pt>
                <c:pt idx="1258">
                  <c:v>-54.2</c:v>
                </c:pt>
                <c:pt idx="1259">
                  <c:v>-54.1</c:v>
                </c:pt>
                <c:pt idx="1260">
                  <c:v>-54</c:v>
                </c:pt>
                <c:pt idx="1261">
                  <c:v>-53.9</c:v>
                </c:pt>
                <c:pt idx="1262">
                  <c:v>-53.8</c:v>
                </c:pt>
                <c:pt idx="1263">
                  <c:v>-53.7</c:v>
                </c:pt>
                <c:pt idx="1264">
                  <c:v>-53.6</c:v>
                </c:pt>
                <c:pt idx="1265">
                  <c:v>-53.5</c:v>
                </c:pt>
                <c:pt idx="1266">
                  <c:v>-53.4</c:v>
                </c:pt>
                <c:pt idx="1267">
                  <c:v>-53.3</c:v>
                </c:pt>
                <c:pt idx="1268">
                  <c:v>-53.2</c:v>
                </c:pt>
                <c:pt idx="1269">
                  <c:v>-53.1</c:v>
                </c:pt>
                <c:pt idx="1270">
                  <c:v>-53</c:v>
                </c:pt>
                <c:pt idx="1271">
                  <c:v>-52.9</c:v>
                </c:pt>
                <c:pt idx="1272">
                  <c:v>-52.8</c:v>
                </c:pt>
                <c:pt idx="1273">
                  <c:v>-52.7</c:v>
                </c:pt>
                <c:pt idx="1274">
                  <c:v>-52.6</c:v>
                </c:pt>
                <c:pt idx="1275">
                  <c:v>-52.5</c:v>
                </c:pt>
                <c:pt idx="1276">
                  <c:v>-52.4</c:v>
                </c:pt>
                <c:pt idx="1277">
                  <c:v>-52.3</c:v>
                </c:pt>
                <c:pt idx="1278">
                  <c:v>-52.2</c:v>
                </c:pt>
                <c:pt idx="1279">
                  <c:v>-52.1</c:v>
                </c:pt>
                <c:pt idx="1280">
                  <c:v>-52</c:v>
                </c:pt>
                <c:pt idx="1281">
                  <c:v>-51.9</c:v>
                </c:pt>
                <c:pt idx="1282">
                  <c:v>-51.8</c:v>
                </c:pt>
                <c:pt idx="1283">
                  <c:v>-51.7</c:v>
                </c:pt>
                <c:pt idx="1284">
                  <c:v>-51.6</c:v>
                </c:pt>
                <c:pt idx="1285">
                  <c:v>-51.5</c:v>
                </c:pt>
                <c:pt idx="1286">
                  <c:v>-51.4</c:v>
                </c:pt>
                <c:pt idx="1287">
                  <c:v>-51.3</c:v>
                </c:pt>
                <c:pt idx="1288">
                  <c:v>-51.2</c:v>
                </c:pt>
                <c:pt idx="1289">
                  <c:v>-51.1</c:v>
                </c:pt>
                <c:pt idx="1290">
                  <c:v>-51</c:v>
                </c:pt>
                <c:pt idx="1291">
                  <c:v>-50.9</c:v>
                </c:pt>
                <c:pt idx="1292">
                  <c:v>-50.8</c:v>
                </c:pt>
                <c:pt idx="1293">
                  <c:v>-50.7</c:v>
                </c:pt>
                <c:pt idx="1294">
                  <c:v>-50.6</c:v>
                </c:pt>
                <c:pt idx="1295">
                  <c:v>-50.5</c:v>
                </c:pt>
                <c:pt idx="1296">
                  <c:v>-50.4</c:v>
                </c:pt>
                <c:pt idx="1297">
                  <c:v>-50.3</c:v>
                </c:pt>
                <c:pt idx="1298">
                  <c:v>-50.2</c:v>
                </c:pt>
                <c:pt idx="1299">
                  <c:v>-50.1</c:v>
                </c:pt>
                <c:pt idx="1300">
                  <c:v>-50</c:v>
                </c:pt>
                <c:pt idx="1301">
                  <c:v>-49.9</c:v>
                </c:pt>
                <c:pt idx="1302">
                  <c:v>-49.8</c:v>
                </c:pt>
                <c:pt idx="1303">
                  <c:v>-49.7</c:v>
                </c:pt>
                <c:pt idx="1304">
                  <c:v>-49.6</c:v>
                </c:pt>
                <c:pt idx="1305">
                  <c:v>-49.5</c:v>
                </c:pt>
                <c:pt idx="1306">
                  <c:v>-49.4</c:v>
                </c:pt>
                <c:pt idx="1307">
                  <c:v>-49.3</c:v>
                </c:pt>
                <c:pt idx="1308">
                  <c:v>-49.2</c:v>
                </c:pt>
                <c:pt idx="1309">
                  <c:v>-49.1</c:v>
                </c:pt>
                <c:pt idx="1310">
                  <c:v>-49</c:v>
                </c:pt>
                <c:pt idx="1311">
                  <c:v>-48.9</c:v>
                </c:pt>
                <c:pt idx="1312">
                  <c:v>-48.8</c:v>
                </c:pt>
                <c:pt idx="1313">
                  <c:v>-48.7</c:v>
                </c:pt>
                <c:pt idx="1314">
                  <c:v>-48.6</c:v>
                </c:pt>
                <c:pt idx="1315">
                  <c:v>-48.5</c:v>
                </c:pt>
                <c:pt idx="1316">
                  <c:v>-48.4</c:v>
                </c:pt>
                <c:pt idx="1317">
                  <c:v>-48.3</c:v>
                </c:pt>
                <c:pt idx="1318">
                  <c:v>-48.2</c:v>
                </c:pt>
                <c:pt idx="1319">
                  <c:v>-48.1</c:v>
                </c:pt>
                <c:pt idx="1320">
                  <c:v>-48</c:v>
                </c:pt>
                <c:pt idx="1321">
                  <c:v>-47.9</c:v>
                </c:pt>
                <c:pt idx="1322">
                  <c:v>-47.8</c:v>
                </c:pt>
                <c:pt idx="1323">
                  <c:v>-47.7</c:v>
                </c:pt>
                <c:pt idx="1324">
                  <c:v>-47.6</c:v>
                </c:pt>
                <c:pt idx="1325">
                  <c:v>-47.5</c:v>
                </c:pt>
                <c:pt idx="1326">
                  <c:v>-47.4</c:v>
                </c:pt>
                <c:pt idx="1327">
                  <c:v>-47.3</c:v>
                </c:pt>
                <c:pt idx="1328">
                  <c:v>-47.2</c:v>
                </c:pt>
                <c:pt idx="1329">
                  <c:v>-47.1</c:v>
                </c:pt>
                <c:pt idx="1330">
                  <c:v>-47</c:v>
                </c:pt>
                <c:pt idx="1331">
                  <c:v>-46.9</c:v>
                </c:pt>
                <c:pt idx="1332">
                  <c:v>-46.8</c:v>
                </c:pt>
                <c:pt idx="1333">
                  <c:v>-46.7</c:v>
                </c:pt>
                <c:pt idx="1334">
                  <c:v>-46.6</c:v>
                </c:pt>
                <c:pt idx="1335">
                  <c:v>-46.5</c:v>
                </c:pt>
                <c:pt idx="1336">
                  <c:v>-46.4</c:v>
                </c:pt>
                <c:pt idx="1337">
                  <c:v>-46.3</c:v>
                </c:pt>
                <c:pt idx="1338">
                  <c:v>-46.2</c:v>
                </c:pt>
                <c:pt idx="1339">
                  <c:v>-46.1</c:v>
                </c:pt>
                <c:pt idx="1340">
                  <c:v>-46</c:v>
                </c:pt>
                <c:pt idx="1341">
                  <c:v>-45.9</c:v>
                </c:pt>
                <c:pt idx="1342">
                  <c:v>-45.8</c:v>
                </c:pt>
                <c:pt idx="1343">
                  <c:v>-45.7</c:v>
                </c:pt>
                <c:pt idx="1344">
                  <c:v>-45.6</c:v>
                </c:pt>
                <c:pt idx="1345">
                  <c:v>-45.5</c:v>
                </c:pt>
                <c:pt idx="1346">
                  <c:v>-45.4</c:v>
                </c:pt>
                <c:pt idx="1347">
                  <c:v>-45.3</c:v>
                </c:pt>
                <c:pt idx="1348">
                  <c:v>-45.2</c:v>
                </c:pt>
                <c:pt idx="1349">
                  <c:v>-45.1</c:v>
                </c:pt>
                <c:pt idx="1350">
                  <c:v>-45</c:v>
                </c:pt>
                <c:pt idx="1351">
                  <c:v>-44.9</c:v>
                </c:pt>
                <c:pt idx="1352">
                  <c:v>-44.8</c:v>
                </c:pt>
                <c:pt idx="1353">
                  <c:v>-44.7</c:v>
                </c:pt>
                <c:pt idx="1354">
                  <c:v>-44.6</c:v>
                </c:pt>
                <c:pt idx="1355">
                  <c:v>-44.5</c:v>
                </c:pt>
                <c:pt idx="1356">
                  <c:v>-44.4</c:v>
                </c:pt>
                <c:pt idx="1357">
                  <c:v>-44.3</c:v>
                </c:pt>
                <c:pt idx="1358">
                  <c:v>-44.2</c:v>
                </c:pt>
                <c:pt idx="1359">
                  <c:v>-44.1</c:v>
                </c:pt>
                <c:pt idx="1360">
                  <c:v>-44</c:v>
                </c:pt>
                <c:pt idx="1361">
                  <c:v>-43.9</c:v>
                </c:pt>
                <c:pt idx="1362">
                  <c:v>-43.8</c:v>
                </c:pt>
                <c:pt idx="1363">
                  <c:v>-43.7</c:v>
                </c:pt>
                <c:pt idx="1364">
                  <c:v>-43.6</c:v>
                </c:pt>
                <c:pt idx="1365">
                  <c:v>-43.5</c:v>
                </c:pt>
                <c:pt idx="1366">
                  <c:v>-43.4</c:v>
                </c:pt>
                <c:pt idx="1367">
                  <c:v>-43.3</c:v>
                </c:pt>
                <c:pt idx="1368">
                  <c:v>-43.2</c:v>
                </c:pt>
                <c:pt idx="1369">
                  <c:v>-43.1</c:v>
                </c:pt>
                <c:pt idx="1370">
                  <c:v>-43</c:v>
                </c:pt>
                <c:pt idx="1371">
                  <c:v>-42.9</c:v>
                </c:pt>
                <c:pt idx="1372">
                  <c:v>-42.8</c:v>
                </c:pt>
                <c:pt idx="1373">
                  <c:v>-42.7</c:v>
                </c:pt>
                <c:pt idx="1374">
                  <c:v>-42.6</c:v>
                </c:pt>
                <c:pt idx="1375">
                  <c:v>-42.5</c:v>
                </c:pt>
                <c:pt idx="1376">
                  <c:v>-42.4</c:v>
                </c:pt>
                <c:pt idx="1377">
                  <c:v>-42.3</c:v>
                </c:pt>
                <c:pt idx="1378">
                  <c:v>-42.2</c:v>
                </c:pt>
                <c:pt idx="1379">
                  <c:v>-42.1</c:v>
                </c:pt>
                <c:pt idx="1380">
                  <c:v>-42</c:v>
                </c:pt>
                <c:pt idx="1381">
                  <c:v>-41.9</c:v>
                </c:pt>
                <c:pt idx="1382">
                  <c:v>-41.8</c:v>
                </c:pt>
                <c:pt idx="1383">
                  <c:v>-41.7</c:v>
                </c:pt>
                <c:pt idx="1384">
                  <c:v>-41.6</c:v>
                </c:pt>
                <c:pt idx="1385">
                  <c:v>-41.5</c:v>
                </c:pt>
                <c:pt idx="1386">
                  <c:v>-41.4</c:v>
                </c:pt>
                <c:pt idx="1387">
                  <c:v>-41.3</c:v>
                </c:pt>
                <c:pt idx="1388">
                  <c:v>-41.2</c:v>
                </c:pt>
                <c:pt idx="1389">
                  <c:v>-41.1</c:v>
                </c:pt>
                <c:pt idx="1390">
                  <c:v>-41</c:v>
                </c:pt>
                <c:pt idx="1391">
                  <c:v>-40.9</c:v>
                </c:pt>
                <c:pt idx="1392">
                  <c:v>-40.8</c:v>
                </c:pt>
                <c:pt idx="1393">
                  <c:v>-40.7</c:v>
                </c:pt>
                <c:pt idx="1394">
                  <c:v>-40.6</c:v>
                </c:pt>
                <c:pt idx="1395">
                  <c:v>-40.5</c:v>
                </c:pt>
                <c:pt idx="1396">
                  <c:v>-40.4</c:v>
                </c:pt>
                <c:pt idx="1397">
                  <c:v>-40.3</c:v>
                </c:pt>
                <c:pt idx="1398">
                  <c:v>-40.2</c:v>
                </c:pt>
                <c:pt idx="1399">
                  <c:v>-40.1</c:v>
                </c:pt>
                <c:pt idx="1400">
                  <c:v>-40</c:v>
                </c:pt>
                <c:pt idx="1401">
                  <c:v>-39.9</c:v>
                </c:pt>
                <c:pt idx="1402">
                  <c:v>-39.8</c:v>
                </c:pt>
                <c:pt idx="1403">
                  <c:v>-39.7</c:v>
                </c:pt>
                <c:pt idx="1404">
                  <c:v>-39.6</c:v>
                </c:pt>
                <c:pt idx="1405">
                  <c:v>-39.5</c:v>
                </c:pt>
                <c:pt idx="1406">
                  <c:v>-39.4</c:v>
                </c:pt>
                <c:pt idx="1407">
                  <c:v>-39.3</c:v>
                </c:pt>
                <c:pt idx="1408">
                  <c:v>-39.2</c:v>
                </c:pt>
                <c:pt idx="1409">
                  <c:v>-39.1</c:v>
                </c:pt>
                <c:pt idx="1410">
                  <c:v>-39</c:v>
                </c:pt>
                <c:pt idx="1411">
                  <c:v>-38.9</c:v>
                </c:pt>
                <c:pt idx="1412">
                  <c:v>-38.8</c:v>
                </c:pt>
                <c:pt idx="1413">
                  <c:v>-38.7</c:v>
                </c:pt>
                <c:pt idx="1414">
                  <c:v>-38.6</c:v>
                </c:pt>
                <c:pt idx="1415">
                  <c:v>-38.5</c:v>
                </c:pt>
                <c:pt idx="1416">
                  <c:v>-38.4</c:v>
                </c:pt>
                <c:pt idx="1417">
                  <c:v>-38.3</c:v>
                </c:pt>
                <c:pt idx="1418">
                  <c:v>-38.2</c:v>
                </c:pt>
                <c:pt idx="1419">
                  <c:v>-38.1</c:v>
                </c:pt>
                <c:pt idx="1420">
                  <c:v>-38</c:v>
                </c:pt>
                <c:pt idx="1421">
                  <c:v>-37.9</c:v>
                </c:pt>
                <c:pt idx="1422">
                  <c:v>-37.8</c:v>
                </c:pt>
                <c:pt idx="1423">
                  <c:v>-37.7</c:v>
                </c:pt>
                <c:pt idx="1424">
                  <c:v>-37.6</c:v>
                </c:pt>
                <c:pt idx="1425">
                  <c:v>-37.5</c:v>
                </c:pt>
                <c:pt idx="1426">
                  <c:v>-37.4</c:v>
                </c:pt>
                <c:pt idx="1427">
                  <c:v>-37.3</c:v>
                </c:pt>
                <c:pt idx="1428">
                  <c:v>-37.2</c:v>
                </c:pt>
                <c:pt idx="1429">
                  <c:v>-37.1</c:v>
                </c:pt>
                <c:pt idx="1430">
                  <c:v>-37</c:v>
                </c:pt>
                <c:pt idx="1431">
                  <c:v>-36.9</c:v>
                </c:pt>
                <c:pt idx="1432">
                  <c:v>-36.8</c:v>
                </c:pt>
                <c:pt idx="1433">
                  <c:v>-36.7</c:v>
                </c:pt>
                <c:pt idx="1434">
                  <c:v>-36.6</c:v>
                </c:pt>
                <c:pt idx="1435">
                  <c:v>-36.5</c:v>
                </c:pt>
                <c:pt idx="1436">
                  <c:v>-36.4</c:v>
                </c:pt>
                <c:pt idx="1437">
                  <c:v>-36.3</c:v>
                </c:pt>
                <c:pt idx="1438">
                  <c:v>-36.2</c:v>
                </c:pt>
                <c:pt idx="1439">
                  <c:v>-36.1</c:v>
                </c:pt>
                <c:pt idx="1440">
                  <c:v>-36</c:v>
                </c:pt>
                <c:pt idx="1441">
                  <c:v>-35.9</c:v>
                </c:pt>
                <c:pt idx="1442">
                  <c:v>-35.8</c:v>
                </c:pt>
                <c:pt idx="1443">
                  <c:v>-35.7</c:v>
                </c:pt>
                <c:pt idx="1444">
                  <c:v>-35.6</c:v>
                </c:pt>
                <c:pt idx="1445">
                  <c:v>-35.5</c:v>
                </c:pt>
                <c:pt idx="1446">
                  <c:v>-35.4</c:v>
                </c:pt>
                <c:pt idx="1447">
                  <c:v>-35.3</c:v>
                </c:pt>
                <c:pt idx="1448">
                  <c:v>-35.2</c:v>
                </c:pt>
                <c:pt idx="1449">
                  <c:v>-35.1</c:v>
                </c:pt>
                <c:pt idx="1450">
                  <c:v>-35</c:v>
                </c:pt>
                <c:pt idx="1451">
                  <c:v>-34.9</c:v>
                </c:pt>
                <c:pt idx="1452">
                  <c:v>-34.8</c:v>
                </c:pt>
                <c:pt idx="1453">
                  <c:v>-34.7</c:v>
                </c:pt>
                <c:pt idx="1454">
                  <c:v>-34.6</c:v>
                </c:pt>
                <c:pt idx="1455">
                  <c:v>-34.5</c:v>
                </c:pt>
                <c:pt idx="1456">
                  <c:v>-34.4</c:v>
                </c:pt>
                <c:pt idx="1457">
                  <c:v>-34.3</c:v>
                </c:pt>
                <c:pt idx="1458">
                  <c:v>-34.2</c:v>
                </c:pt>
                <c:pt idx="1459">
                  <c:v>-34.1</c:v>
                </c:pt>
                <c:pt idx="1460">
                  <c:v>-34</c:v>
                </c:pt>
                <c:pt idx="1461">
                  <c:v>-33.9</c:v>
                </c:pt>
                <c:pt idx="1462">
                  <c:v>-33.8</c:v>
                </c:pt>
                <c:pt idx="1463">
                  <c:v>-33.7</c:v>
                </c:pt>
                <c:pt idx="1464">
                  <c:v>-33.6</c:v>
                </c:pt>
                <c:pt idx="1465">
                  <c:v>-33.5</c:v>
                </c:pt>
                <c:pt idx="1466">
                  <c:v>-33.4</c:v>
                </c:pt>
                <c:pt idx="1467">
                  <c:v>-33.3</c:v>
                </c:pt>
                <c:pt idx="1468">
                  <c:v>-33.2</c:v>
                </c:pt>
                <c:pt idx="1469">
                  <c:v>-33.1</c:v>
                </c:pt>
                <c:pt idx="1470">
                  <c:v>-33</c:v>
                </c:pt>
                <c:pt idx="1471">
                  <c:v>-32.9</c:v>
                </c:pt>
                <c:pt idx="1472">
                  <c:v>-32.8</c:v>
                </c:pt>
                <c:pt idx="1473">
                  <c:v>-32.7</c:v>
                </c:pt>
                <c:pt idx="1474">
                  <c:v>-32.6</c:v>
                </c:pt>
                <c:pt idx="1475">
                  <c:v>-32.5</c:v>
                </c:pt>
                <c:pt idx="1476">
                  <c:v>-32.4</c:v>
                </c:pt>
                <c:pt idx="1477">
                  <c:v>-32.3</c:v>
                </c:pt>
                <c:pt idx="1478">
                  <c:v>-32.2</c:v>
                </c:pt>
                <c:pt idx="1479">
                  <c:v>-32.1</c:v>
                </c:pt>
                <c:pt idx="1480">
                  <c:v>-32</c:v>
                </c:pt>
                <c:pt idx="1481">
                  <c:v>-31.9</c:v>
                </c:pt>
                <c:pt idx="1482">
                  <c:v>-31.8</c:v>
                </c:pt>
                <c:pt idx="1483">
                  <c:v>-31.7</c:v>
                </c:pt>
                <c:pt idx="1484">
                  <c:v>-31.6</c:v>
                </c:pt>
                <c:pt idx="1485">
                  <c:v>-31.5</c:v>
                </c:pt>
                <c:pt idx="1486">
                  <c:v>-31.4</c:v>
                </c:pt>
                <c:pt idx="1487">
                  <c:v>-31.3</c:v>
                </c:pt>
                <c:pt idx="1488">
                  <c:v>-31.2</c:v>
                </c:pt>
                <c:pt idx="1489">
                  <c:v>-31.1</c:v>
                </c:pt>
                <c:pt idx="1490">
                  <c:v>-31</c:v>
                </c:pt>
                <c:pt idx="1491">
                  <c:v>-30.9</c:v>
                </c:pt>
                <c:pt idx="1492">
                  <c:v>-30.8</c:v>
                </c:pt>
                <c:pt idx="1493">
                  <c:v>-30.7</c:v>
                </c:pt>
                <c:pt idx="1494">
                  <c:v>-30.6</c:v>
                </c:pt>
                <c:pt idx="1495">
                  <c:v>-30.5</c:v>
                </c:pt>
                <c:pt idx="1496">
                  <c:v>-30.4</c:v>
                </c:pt>
                <c:pt idx="1497">
                  <c:v>-30.3</c:v>
                </c:pt>
                <c:pt idx="1498">
                  <c:v>-30.2</c:v>
                </c:pt>
                <c:pt idx="1499">
                  <c:v>-30.1</c:v>
                </c:pt>
                <c:pt idx="1500">
                  <c:v>-30</c:v>
                </c:pt>
                <c:pt idx="1501">
                  <c:v>-29.9</c:v>
                </c:pt>
                <c:pt idx="1502">
                  <c:v>-29.8</c:v>
                </c:pt>
                <c:pt idx="1503">
                  <c:v>-29.7</c:v>
                </c:pt>
                <c:pt idx="1504">
                  <c:v>-29.6</c:v>
                </c:pt>
                <c:pt idx="1505">
                  <c:v>-29.5</c:v>
                </c:pt>
                <c:pt idx="1506">
                  <c:v>-29.4</c:v>
                </c:pt>
                <c:pt idx="1507">
                  <c:v>-29.3</c:v>
                </c:pt>
                <c:pt idx="1508">
                  <c:v>-29.2</c:v>
                </c:pt>
                <c:pt idx="1509">
                  <c:v>-29.1</c:v>
                </c:pt>
                <c:pt idx="1510">
                  <c:v>-29</c:v>
                </c:pt>
                <c:pt idx="1511">
                  <c:v>-28.9</c:v>
                </c:pt>
                <c:pt idx="1512">
                  <c:v>-28.8</c:v>
                </c:pt>
                <c:pt idx="1513">
                  <c:v>-28.7</c:v>
                </c:pt>
                <c:pt idx="1514">
                  <c:v>-28.6</c:v>
                </c:pt>
                <c:pt idx="1515">
                  <c:v>-28.5</c:v>
                </c:pt>
                <c:pt idx="1516">
                  <c:v>-28.4</c:v>
                </c:pt>
                <c:pt idx="1517">
                  <c:v>-28.3</c:v>
                </c:pt>
                <c:pt idx="1518">
                  <c:v>-28.2</c:v>
                </c:pt>
                <c:pt idx="1519">
                  <c:v>-28.1</c:v>
                </c:pt>
                <c:pt idx="1520">
                  <c:v>-28</c:v>
                </c:pt>
                <c:pt idx="1521">
                  <c:v>-27.9</c:v>
                </c:pt>
                <c:pt idx="1522">
                  <c:v>-27.8</c:v>
                </c:pt>
                <c:pt idx="1523">
                  <c:v>-27.7</c:v>
                </c:pt>
                <c:pt idx="1524">
                  <c:v>-27.6</c:v>
                </c:pt>
                <c:pt idx="1525">
                  <c:v>-27.5</c:v>
                </c:pt>
                <c:pt idx="1526">
                  <c:v>-27.4</c:v>
                </c:pt>
                <c:pt idx="1527">
                  <c:v>-27.3</c:v>
                </c:pt>
                <c:pt idx="1528">
                  <c:v>-27.2</c:v>
                </c:pt>
                <c:pt idx="1529">
                  <c:v>-27.1</c:v>
                </c:pt>
                <c:pt idx="1530">
                  <c:v>-27</c:v>
                </c:pt>
                <c:pt idx="1531">
                  <c:v>-26.9</c:v>
                </c:pt>
                <c:pt idx="1532">
                  <c:v>-26.8</c:v>
                </c:pt>
                <c:pt idx="1533">
                  <c:v>-26.7</c:v>
                </c:pt>
                <c:pt idx="1534">
                  <c:v>-26.6</c:v>
                </c:pt>
                <c:pt idx="1535">
                  <c:v>-26.5</c:v>
                </c:pt>
                <c:pt idx="1536">
                  <c:v>-26.4</c:v>
                </c:pt>
                <c:pt idx="1537">
                  <c:v>-26.3</c:v>
                </c:pt>
                <c:pt idx="1538">
                  <c:v>-26.2</c:v>
                </c:pt>
                <c:pt idx="1539">
                  <c:v>-26.1</c:v>
                </c:pt>
                <c:pt idx="1540">
                  <c:v>-26</c:v>
                </c:pt>
                <c:pt idx="1541">
                  <c:v>-25.9</c:v>
                </c:pt>
                <c:pt idx="1542">
                  <c:v>-25.8</c:v>
                </c:pt>
                <c:pt idx="1543">
                  <c:v>-25.7</c:v>
                </c:pt>
                <c:pt idx="1544">
                  <c:v>-25.6</c:v>
                </c:pt>
                <c:pt idx="1545">
                  <c:v>-25.5</c:v>
                </c:pt>
                <c:pt idx="1546">
                  <c:v>-25.4</c:v>
                </c:pt>
                <c:pt idx="1547">
                  <c:v>-25.3</c:v>
                </c:pt>
                <c:pt idx="1548">
                  <c:v>-25.2</c:v>
                </c:pt>
                <c:pt idx="1549">
                  <c:v>-25.1</c:v>
                </c:pt>
                <c:pt idx="1550">
                  <c:v>-25</c:v>
                </c:pt>
                <c:pt idx="1551">
                  <c:v>-24.9</c:v>
                </c:pt>
                <c:pt idx="1552">
                  <c:v>-24.8</c:v>
                </c:pt>
                <c:pt idx="1553">
                  <c:v>-24.7</c:v>
                </c:pt>
                <c:pt idx="1554">
                  <c:v>-24.6</c:v>
                </c:pt>
                <c:pt idx="1555">
                  <c:v>-24.5</c:v>
                </c:pt>
                <c:pt idx="1556">
                  <c:v>-24.4</c:v>
                </c:pt>
                <c:pt idx="1557">
                  <c:v>-24.3</c:v>
                </c:pt>
                <c:pt idx="1558">
                  <c:v>-24.2</c:v>
                </c:pt>
                <c:pt idx="1559">
                  <c:v>-24.1</c:v>
                </c:pt>
                <c:pt idx="1560">
                  <c:v>-24</c:v>
                </c:pt>
                <c:pt idx="1561">
                  <c:v>-23.9</c:v>
                </c:pt>
                <c:pt idx="1562">
                  <c:v>-23.8</c:v>
                </c:pt>
                <c:pt idx="1563">
                  <c:v>-23.7</c:v>
                </c:pt>
                <c:pt idx="1564">
                  <c:v>-23.6</c:v>
                </c:pt>
                <c:pt idx="1565">
                  <c:v>-23.5</c:v>
                </c:pt>
                <c:pt idx="1566">
                  <c:v>-23.4</c:v>
                </c:pt>
                <c:pt idx="1567">
                  <c:v>-23.3</c:v>
                </c:pt>
                <c:pt idx="1568">
                  <c:v>-23.2</c:v>
                </c:pt>
                <c:pt idx="1569">
                  <c:v>-23.1</c:v>
                </c:pt>
                <c:pt idx="1570">
                  <c:v>-23</c:v>
                </c:pt>
                <c:pt idx="1571">
                  <c:v>-22.9</c:v>
                </c:pt>
                <c:pt idx="1572">
                  <c:v>-22.8</c:v>
                </c:pt>
                <c:pt idx="1573">
                  <c:v>-22.7</c:v>
                </c:pt>
                <c:pt idx="1574">
                  <c:v>-22.6</c:v>
                </c:pt>
                <c:pt idx="1575">
                  <c:v>-22.5</c:v>
                </c:pt>
                <c:pt idx="1576">
                  <c:v>-22.4</c:v>
                </c:pt>
                <c:pt idx="1577">
                  <c:v>-22.3</c:v>
                </c:pt>
                <c:pt idx="1578">
                  <c:v>-22.2</c:v>
                </c:pt>
                <c:pt idx="1579">
                  <c:v>-22.1</c:v>
                </c:pt>
                <c:pt idx="1580">
                  <c:v>-22</c:v>
                </c:pt>
                <c:pt idx="1581">
                  <c:v>-21.9</c:v>
                </c:pt>
                <c:pt idx="1582">
                  <c:v>-21.8</c:v>
                </c:pt>
                <c:pt idx="1583">
                  <c:v>-21.7</c:v>
                </c:pt>
                <c:pt idx="1584">
                  <c:v>-21.6</c:v>
                </c:pt>
                <c:pt idx="1585">
                  <c:v>-21.5</c:v>
                </c:pt>
                <c:pt idx="1586">
                  <c:v>-21.4</c:v>
                </c:pt>
                <c:pt idx="1587">
                  <c:v>-21.3</c:v>
                </c:pt>
                <c:pt idx="1588">
                  <c:v>-21.2</c:v>
                </c:pt>
                <c:pt idx="1589">
                  <c:v>-21.1</c:v>
                </c:pt>
                <c:pt idx="1590">
                  <c:v>-21</c:v>
                </c:pt>
                <c:pt idx="1591">
                  <c:v>-20.9</c:v>
                </c:pt>
                <c:pt idx="1592">
                  <c:v>-20.8</c:v>
                </c:pt>
                <c:pt idx="1593">
                  <c:v>-20.7</c:v>
                </c:pt>
                <c:pt idx="1594">
                  <c:v>-20.6</c:v>
                </c:pt>
                <c:pt idx="1595">
                  <c:v>-20.5</c:v>
                </c:pt>
                <c:pt idx="1596">
                  <c:v>-20.4</c:v>
                </c:pt>
                <c:pt idx="1597">
                  <c:v>-20.3</c:v>
                </c:pt>
                <c:pt idx="1598">
                  <c:v>-20.2</c:v>
                </c:pt>
                <c:pt idx="1599">
                  <c:v>-20.1</c:v>
                </c:pt>
                <c:pt idx="1600">
                  <c:v>-20</c:v>
                </c:pt>
                <c:pt idx="1601">
                  <c:v>-19.9</c:v>
                </c:pt>
                <c:pt idx="1602">
                  <c:v>-19.8</c:v>
                </c:pt>
                <c:pt idx="1603">
                  <c:v>-19.7</c:v>
                </c:pt>
                <c:pt idx="1604">
                  <c:v>-19.6</c:v>
                </c:pt>
                <c:pt idx="1605">
                  <c:v>-19.5</c:v>
                </c:pt>
                <c:pt idx="1606">
                  <c:v>-19.4</c:v>
                </c:pt>
                <c:pt idx="1607">
                  <c:v>-19.3</c:v>
                </c:pt>
                <c:pt idx="1608">
                  <c:v>-19.2</c:v>
                </c:pt>
                <c:pt idx="1609">
                  <c:v>-19.1</c:v>
                </c:pt>
                <c:pt idx="1610">
                  <c:v>-19</c:v>
                </c:pt>
                <c:pt idx="1611">
                  <c:v>-18.9</c:v>
                </c:pt>
                <c:pt idx="1612">
                  <c:v>-18.8</c:v>
                </c:pt>
                <c:pt idx="1613">
                  <c:v>-18.7</c:v>
                </c:pt>
                <c:pt idx="1614">
                  <c:v>-18.6</c:v>
                </c:pt>
                <c:pt idx="1615">
                  <c:v>-18.5</c:v>
                </c:pt>
                <c:pt idx="1616">
                  <c:v>-18.4</c:v>
                </c:pt>
                <c:pt idx="1617">
                  <c:v>-18.3</c:v>
                </c:pt>
                <c:pt idx="1618">
                  <c:v>-18.2</c:v>
                </c:pt>
                <c:pt idx="1619">
                  <c:v>-18.1</c:v>
                </c:pt>
                <c:pt idx="1620">
                  <c:v>-18</c:v>
                </c:pt>
                <c:pt idx="1621">
                  <c:v>-17.9</c:v>
                </c:pt>
                <c:pt idx="1622">
                  <c:v>-17.8</c:v>
                </c:pt>
                <c:pt idx="1623">
                  <c:v>-17.7</c:v>
                </c:pt>
                <c:pt idx="1624">
                  <c:v>-17.6</c:v>
                </c:pt>
                <c:pt idx="1625">
                  <c:v>-17.5</c:v>
                </c:pt>
                <c:pt idx="1626">
                  <c:v>-17.4</c:v>
                </c:pt>
                <c:pt idx="1627">
                  <c:v>-17.3</c:v>
                </c:pt>
                <c:pt idx="1628">
                  <c:v>-17.2</c:v>
                </c:pt>
                <c:pt idx="1629">
                  <c:v>-17.1</c:v>
                </c:pt>
                <c:pt idx="1630">
                  <c:v>-17</c:v>
                </c:pt>
                <c:pt idx="1631">
                  <c:v>-16.9</c:v>
                </c:pt>
                <c:pt idx="1632">
                  <c:v>-16.8</c:v>
                </c:pt>
                <c:pt idx="1633">
                  <c:v>-16.7</c:v>
                </c:pt>
                <c:pt idx="1634">
                  <c:v>-16.6</c:v>
                </c:pt>
                <c:pt idx="1635">
                  <c:v>-16.5</c:v>
                </c:pt>
                <c:pt idx="1636">
                  <c:v>-16.4</c:v>
                </c:pt>
                <c:pt idx="1637">
                  <c:v>-16.3</c:v>
                </c:pt>
                <c:pt idx="1638">
                  <c:v>-16.2</c:v>
                </c:pt>
                <c:pt idx="1639">
                  <c:v>-16.1</c:v>
                </c:pt>
                <c:pt idx="1640">
                  <c:v>-16</c:v>
                </c:pt>
                <c:pt idx="1641">
                  <c:v>-15.9</c:v>
                </c:pt>
                <c:pt idx="1642">
                  <c:v>-15.8</c:v>
                </c:pt>
                <c:pt idx="1643">
                  <c:v>-15.7</c:v>
                </c:pt>
                <c:pt idx="1644">
                  <c:v>-15.6</c:v>
                </c:pt>
                <c:pt idx="1645">
                  <c:v>-15.5</c:v>
                </c:pt>
                <c:pt idx="1646">
                  <c:v>-15.4</c:v>
                </c:pt>
                <c:pt idx="1647">
                  <c:v>-15.3</c:v>
                </c:pt>
                <c:pt idx="1648">
                  <c:v>-15.2</c:v>
                </c:pt>
                <c:pt idx="1649">
                  <c:v>-15.1</c:v>
                </c:pt>
                <c:pt idx="1650">
                  <c:v>-15</c:v>
                </c:pt>
                <c:pt idx="1651">
                  <c:v>-14.9</c:v>
                </c:pt>
                <c:pt idx="1652">
                  <c:v>-14.8</c:v>
                </c:pt>
                <c:pt idx="1653">
                  <c:v>-14.7</c:v>
                </c:pt>
                <c:pt idx="1654">
                  <c:v>-14.6</c:v>
                </c:pt>
                <c:pt idx="1655">
                  <c:v>-14.5</c:v>
                </c:pt>
                <c:pt idx="1656">
                  <c:v>-14.4</c:v>
                </c:pt>
                <c:pt idx="1657">
                  <c:v>-14.3</c:v>
                </c:pt>
                <c:pt idx="1658">
                  <c:v>-14.2</c:v>
                </c:pt>
                <c:pt idx="1659">
                  <c:v>-14.1</c:v>
                </c:pt>
                <c:pt idx="1660">
                  <c:v>-14</c:v>
                </c:pt>
                <c:pt idx="1661">
                  <c:v>-13.9</c:v>
                </c:pt>
                <c:pt idx="1662">
                  <c:v>-13.8</c:v>
                </c:pt>
                <c:pt idx="1663">
                  <c:v>-13.7</c:v>
                </c:pt>
                <c:pt idx="1664">
                  <c:v>-13.6</c:v>
                </c:pt>
                <c:pt idx="1665">
                  <c:v>-13.5</c:v>
                </c:pt>
                <c:pt idx="1666">
                  <c:v>-13.4</c:v>
                </c:pt>
                <c:pt idx="1667">
                  <c:v>-13.3</c:v>
                </c:pt>
                <c:pt idx="1668">
                  <c:v>-13.2</c:v>
                </c:pt>
                <c:pt idx="1669">
                  <c:v>-13.1</c:v>
                </c:pt>
                <c:pt idx="1670">
                  <c:v>-13</c:v>
                </c:pt>
                <c:pt idx="1671">
                  <c:v>-12.9</c:v>
                </c:pt>
                <c:pt idx="1672">
                  <c:v>-12.8</c:v>
                </c:pt>
                <c:pt idx="1673">
                  <c:v>-12.7</c:v>
                </c:pt>
                <c:pt idx="1674">
                  <c:v>-12.6</c:v>
                </c:pt>
                <c:pt idx="1675">
                  <c:v>-12.5</c:v>
                </c:pt>
                <c:pt idx="1676">
                  <c:v>-12.4</c:v>
                </c:pt>
                <c:pt idx="1677">
                  <c:v>-12.3</c:v>
                </c:pt>
                <c:pt idx="1678">
                  <c:v>-12.2</c:v>
                </c:pt>
                <c:pt idx="1679">
                  <c:v>-12.1</c:v>
                </c:pt>
                <c:pt idx="1680">
                  <c:v>-12</c:v>
                </c:pt>
                <c:pt idx="1681">
                  <c:v>-11.9</c:v>
                </c:pt>
                <c:pt idx="1682">
                  <c:v>-11.8</c:v>
                </c:pt>
                <c:pt idx="1683">
                  <c:v>-11.7</c:v>
                </c:pt>
                <c:pt idx="1684">
                  <c:v>-11.6</c:v>
                </c:pt>
                <c:pt idx="1685">
                  <c:v>-11.5</c:v>
                </c:pt>
                <c:pt idx="1686">
                  <c:v>-11.4</c:v>
                </c:pt>
                <c:pt idx="1687">
                  <c:v>-11.3</c:v>
                </c:pt>
                <c:pt idx="1688">
                  <c:v>-11.2</c:v>
                </c:pt>
                <c:pt idx="1689">
                  <c:v>-11.1</c:v>
                </c:pt>
                <c:pt idx="1690">
                  <c:v>-11</c:v>
                </c:pt>
                <c:pt idx="1691">
                  <c:v>-10.9</c:v>
                </c:pt>
                <c:pt idx="1692">
                  <c:v>-10.8</c:v>
                </c:pt>
                <c:pt idx="1693">
                  <c:v>-10.7</c:v>
                </c:pt>
                <c:pt idx="1694">
                  <c:v>-10.6</c:v>
                </c:pt>
                <c:pt idx="1695">
                  <c:v>-10.5</c:v>
                </c:pt>
                <c:pt idx="1696">
                  <c:v>-10.4</c:v>
                </c:pt>
                <c:pt idx="1697">
                  <c:v>-10.3</c:v>
                </c:pt>
                <c:pt idx="1698">
                  <c:v>-10.2</c:v>
                </c:pt>
                <c:pt idx="1699">
                  <c:v>-10.1</c:v>
                </c:pt>
                <c:pt idx="1700">
                  <c:v>-10</c:v>
                </c:pt>
                <c:pt idx="1701">
                  <c:v>-9.9</c:v>
                </c:pt>
                <c:pt idx="1702">
                  <c:v>-9.8</c:v>
                </c:pt>
                <c:pt idx="1703">
                  <c:v>-9.7</c:v>
                </c:pt>
                <c:pt idx="1704">
                  <c:v>-9.6</c:v>
                </c:pt>
                <c:pt idx="1705">
                  <c:v>-9.5</c:v>
                </c:pt>
                <c:pt idx="1706">
                  <c:v>-9.4</c:v>
                </c:pt>
                <c:pt idx="1707">
                  <c:v>-9.3</c:v>
                </c:pt>
                <c:pt idx="1708">
                  <c:v>-9.2</c:v>
                </c:pt>
                <c:pt idx="1709">
                  <c:v>-9.1</c:v>
                </c:pt>
                <c:pt idx="1710">
                  <c:v>-9</c:v>
                </c:pt>
                <c:pt idx="1711">
                  <c:v>-8.9</c:v>
                </c:pt>
                <c:pt idx="1712">
                  <c:v>-8.8</c:v>
                </c:pt>
                <c:pt idx="1713">
                  <c:v>-8.7</c:v>
                </c:pt>
                <c:pt idx="1714">
                  <c:v>-8.6</c:v>
                </c:pt>
                <c:pt idx="1715">
                  <c:v>-8.5</c:v>
                </c:pt>
                <c:pt idx="1716">
                  <c:v>-8.4</c:v>
                </c:pt>
                <c:pt idx="1717">
                  <c:v>-8.3</c:v>
                </c:pt>
                <c:pt idx="1718">
                  <c:v>-8.2</c:v>
                </c:pt>
                <c:pt idx="1719">
                  <c:v>-8.1</c:v>
                </c:pt>
                <c:pt idx="1720">
                  <c:v>-8</c:v>
                </c:pt>
                <c:pt idx="1721">
                  <c:v>-7.9</c:v>
                </c:pt>
                <c:pt idx="1722">
                  <c:v>-7.8</c:v>
                </c:pt>
                <c:pt idx="1723">
                  <c:v>-7.7</c:v>
                </c:pt>
                <c:pt idx="1724">
                  <c:v>-7.6</c:v>
                </c:pt>
                <c:pt idx="1725">
                  <c:v>-7.5</c:v>
                </c:pt>
                <c:pt idx="1726">
                  <c:v>-7.4</c:v>
                </c:pt>
                <c:pt idx="1727">
                  <c:v>-7.3</c:v>
                </c:pt>
                <c:pt idx="1728">
                  <c:v>-7.2</c:v>
                </c:pt>
                <c:pt idx="1729">
                  <c:v>-7.1</c:v>
                </c:pt>
                <c:pt idx="1730">
                  <c:v>-7</c:v>
                </c:pt>
                <c:pt idx="1731">
                  <c:v>-6.9</c:v>
                </c:pt>
                <c:pt idx="1732">
                  <c:v>-6.8</c:v>
                </c:pt>
                <c:pt idx="1733">
                  <c:v>-6.7</c:v>
                </c:pt>
                <c:pt idx="1734">
                  <c:v>-6.6</c:v>
                </c:pt>
                <c:pt idx="1735">
                  <c:v>-6.5</c:v>
                </c:pt>
                <c:pt idx="1736">
                  <c:v>-6.4</c:v>
                </c:pt>
                <c:pt idx="1737">
                  <c:v>-6.3</c:v>
                </c:pt>
                <c:pt idx="1738">
                  <c:v>-6.2</c:v>
                </c:pt>
                <c:pt idx="1739">
                  <c:v>-6.1</c:v>
                </c:pt>
                <c:pt idx="1740">
                  <c:v>-6</c:v>
                </c:pt>
                <c:pt idx="1741">
                  <c:v>-5.9</c:v>
                </c:pt>
                <c:pt idx="1742">
                  <c:v>-5.8</c:v>
                </c:pt>
                <c:pt idx="1743">
                  <c:v>-5.7</c:v>
                </c:pt>
                <c:pt idx="1744">
                  <c:v>-5.6</c:v>
                </c:pt>
                <c:pt idx="1745">
                  <c:v>-5.5</c:v>
                </c:pt>
                <c:pt idx="1746">
                  <c:v>-5.4</c:v>
                </c:pt>
                <c:pt idx="1747">
                  <c:v>-5.3</c:v>
                </c:pt>
                <c:pt idx="1748">
                  <c:v>-5.2</c:v>
                </c:pt>
                <c:pt idx="1749">
                  <c:v>-5.1</c:v>
                </c:pt>
                <c:pt idx="1750">
                  <c:v>-5</c:v>
                </c:pt>
                <c:pt idx="1751">
                  <c:v>-4.9</c:v>
                </c:pt>
                <c:pt idx="1752">
                  <c:v>-4.8</c:v>
                </c:pt>
                <c:pt idx="1753">
                  <c:v>-4.7</c:v>
                </c:pt>
                <c:pt idx="1754">
                  <c:v>-4.6</c:v>
                </c:pt>
                <c:pt idx="1755">
                  <c:v>-4.5</c:v>
                </c:pt>
                <c:pt idx="1756">
                  <c:v>-4.4</c:v>
                </c:pt>
                <c:pt idx="1757">
                  <c:v>-4.3</c:v>
                </c:pt>
                <c:pt idx="1758">
                  <c:v>-4.2</c:v>
                </c:pt>
                <c:pt idx="1759">
                  <c:v>-4.1</c:v>
                </c:pt>
                <c:pt idx="1760">
                  <c:v>-4</c:v>
                </c:pt>
                <c:pt idx="1761">
                  <c:v>-3.9</c:v>
                </c:pt>
                <c:pt idx="1762">
                  <c:v>-3.8</c:v>
                </c:pt>
                <c:pt idx="1763">
                  <c:v>-3.7</c:v>
                </c:pt>
                <c:pt idx="1764">
                  <c:v>-3.6</c:v>
                </c:pt>
                <c:pt idx="1765">
                  <c:v>-3.5</c:v>
                </c:pt>
                <c:pt idx="1766">
                  <c:v>-3.4</c:v>
                </c:pt>
                <c:pt idx="1767">
                  <c:v>-3.3</c:v>
                </c:pt>
                <c:pt idx="1768">
                  <c:v>-3.2</c:v>
                </c:pt>
                <c:pt idx="1769">
                  <c:v>-3.1</c:v>
                </c:pt>
                <c:pt idx="1770">
                  <c:v>-3</c:v>
                </c:pt>
                <c:pt idx="1771">
                  <c:v>-2.9</c:v>
                </c:pt>
                <c:pt idx="1772">
                  <c:v>-2.8</c:v>
                </c:pt>
                <c:pt idx="1773">
                  <c:v>-2.7</c:v>
                </c:pt>
                <c:pt idx="1774">
                  <c:v>-2.6</c:v>
                </c:pt>
                <c:pt idx="1775">
                  <c:v>-2.5</c:v>
                </c:pt>
                <c:pt idx="1776">
                  <c:v>-2.4</c:v>
                </c:pt>
                <c:pt idx="1777">
                  <c:v>-2.3</c:v>
                </c:pt>
                <c:pt idx="1778">
                  <c:v>-2.2</c:v>
                </c:pt>
                <c:pt idx="1779">
                  <c:v>-2.1</c:v>
                </c:pt>
                <c:pt idx="1780">
                  <c:v>-2</c:v>
                </c:pt>
                <c:pt idx="1781">
                  <c:v>-1.9</c:v>
                </c:pt>
                <c:pt idx="1782">
                  <c:v>-1.8</c:v>
                </c:pt>
                <c:pt idx="1783">
                  <c:v>-1.7</c:v>
                </c:pt>
                <c:pt idx="1784">
                  <c:v>-1.6</c:v>
                </c:pt>
                <c:pt idx="1785">
                  <c:v>-1.5</c:v>
                </c:pt>
                <c:pt idx="1786">
                  <c:v>-1.4</c:v>
                </c:pt>
                <c:pt idx="1787">
                  <c:v>-1.3</c:v>
                </c:pt>
                <c:pt idx="1788">
                  <c:v>-1.2</c:v>
                </c:pt>
                <c:pt idx="1789">
                  <c:v>-1.1</c:v>
                </c:pt>
                <c:pt idx="1790">
                  <c:v>-1</c:v>
                </c:pt>
                <c:pt idx="1791">
                  <c:v>-0.9</c:v>
                </c:pt>
                <c:pt idx="1792">
                  <c:v>-0.8</c:v>
                </c:pt>
                <c:pt idx="1793">
                  <c:v>-0.7</c:v>
                </c:pt>
                <c:pt idx="1794">
                  <c:v>-0.6</c:v>
                </c:pt>
                <c:pt idx="1795">
                  <c:v>-0.5</c:v>
                </c:pt>
                <c:pt idx="1796">
                  <c:v>-0.4</c:v>
                </c:pt>
                <c:pt idx="1797">
                  <c:v>-0.3</c:v>
                </c:pt>
                <c:pt idx="1798">
                  <c:v>-0.2</c:v>
                </c:pt>
                <c:pt idx="1799">
                  <c:v>-0.1</c:v>
                </c:pt>
                <c:pt idx="1800">
                  <c:v>-1.00044E-11</c:v>
                </c:pt>
                <c:pt idx="1801">
                  <c:v>0.1</c:v>
                </c:pt>
                <c:pt idx="1802">
                  <c:v>0.2</c:v>
                </c:pt>
                <c:pt idx="1803">
                  <c:v>0.3</c:v>
                </c:pt>
                <c:pt idx="1804">
                  <c:v>0.4</c:v>
                </c:pt>
                <c:pt idx="1805">
                  <c:v>0.5</c:v>
                </c:pt>
                <c:pt idx="1806">
                  <c:v>0.6</c:v>
                </c:pt>
                <c:pt idx="1807">
                  <c:v>0.7</c:v>
                </c:pt>
                <c:pt idx="1808">
                  <c:v>0.8</c:v>
                </c:pt>
                <c:pt idx="1809">
                  <c:v>0.9</c:v>
                </c:pt>
                <c:pt idx="1810">
                  <c:v>1</c:v>
                </c:pt>
                <c:pt idx="1811">
                  <c:v>1.1</c:v>
                </c:pt>
                <c:pt idx="1812">
                  <c:v>1.2</c:v>
                </c:pt>
                <c:pt idx="1813">
                  <c:v>1.3</c:v>
                </c:pt>
                <c:pt idx="1814">
                  <c:v>1.4</c:v>
                </c:pt>
                <c:pt idx="1815">
                  <c:v>1.5</c:v>
                </c:pt>
                <c:pt idx="1816">
                  <c:v>1.6</c:v>
                </c:pt>
                <c:pt idx="1817">
                  <c:v>1.7</c:v>
                </c:pt>
                <c:pt idx="1818">
                  <c:v>1.8</c:v>
                </c:pt>
                <c:pt idx="1819">
                  <c:v>1.9</c:v>
                </c:pt>
                <c:pt idx="1820">
                  <c:v>2</c:v>
                </c:pt>
                <c:pt idx="1821">
                  <c:v>2.1</c:v>
                </c:pt>
                <c:pt idx="1822">
                  <c:v>2.2</c:v>
                </c:pt>
                <c:pt idx="1823">
                  <c:v>2.3</c:v>
                </c:pt>
                <c:pt idx="1824">
                  <c:v>2.4</c:v>
                </c:pt>
                <c:pt idx="1825">
                  <c:v>2.5</c:v>
                </c:pt>
                <c:pt idx="1826">
                  <c:v>2.6</c:v>
                </c:pt>
                <c:pt idx="1827">
                  <c:v>2.7</c:v>
                </c:pt>
                <c:pt idx="1828">
                  <c:v>2.8</c:v>
                </c:pt>
                <c:pt idx="1829">
                  <c:v>2.9</c:v>
                </c:pt>
                <c:pt idx="1830">
                  <c:v>3</c:v>
                </c:pt>
                <c:pt idx="1831">
                  <c:v>3.1</c:v>
                </c:pt>
                <c:pt idx="1832">
                  <c:v>3.2</c:v>
                </c:pt>
                <c:pt idx="1833">
                  <c:v>3.3</c:v>
                </c:pt>
                <c:pt idx="1834">
                  <c:v>3.4</c:v>
                </c:pt>
                <c:pt idx="1835">
                  <c:v>3.5</c:v>
                </c:pt>
                <c:pt idx="1836">
                  <c:v>3.6</c:v>
                </c:pt>
                <c:pt idx="1837">
                  <c:v>3.7</c:v>
                </c:pt>
                <c:pt idx="1838">
                  <c:v>3.8</c:v>
                </c:pt>
                <c:pt idx="1839">
                  <c:v>3.9</c:v>
                </c:pt>
                <c:pt idx="1840">
                  <c:v>4</c:v>
                </c:pt>
                <c:pt idx="1841">
                  <c:v>4.1</c:v>
                </c:pt>
                <c:pt idx="1842">
                  <c:v>4.2</c:v>
                </c:pt>
                <c:pt idx="1843">
                  <c:v>4.3</c:v>
                </c:pt>
                <c:pt idx="1844">
                  <c:v>4.4</c:v>
                </c:pt>
                <c:pt idx="1845">
                  <c:v>4.5</c:v>
                </c:pt>
                <c:pt idx="1846">
                  <c:v>4.6</c:v>
                </c:pt>
                <c:pt idx="1847">
                  <c:v>4.7</c:v>
                </c:pt>
                <c:pt idx="1848">
                  <c:v>4.8</c:v>
                </c:pt>
                <c:pt idx="1849">
                  <c:v>4.9</c:v>
                </c:pt>
                <c:pt idx="1850">
                  <c:v>5</c:v>
                </c:pt>
                <c:pt idx="1851">
                  <c:v>5.1</c:v>
                </c:pt>
                <c:pt idx="1852">
                  <c:v>5.2</c:v>
                </c:pt>
                <c:pt idx="1853">
                  <c:v>5.3</c:v>
                </c:pt>
                <c:pt idx="1854">
                  <c:v>5.4</c:v>
                </c:pt>
                <c:pt idx="1855">
                  <c:v>5.5</c:v>
                </c:pt>
                <c:pt idx="1856">
                  <c:v>5.6</c:v>
                </c:pt>
                <c:pt idx="1857">
                  <c:v>5.7</c:v>
                </c:pt>
                <c:pt idx="1858">
                  <c:v>5.8</c:v>
                </c:pt>
                <c:pt idx="1859">
                  <c:v>5.9</c:v>
                </c:pt>
                <c:pt idx="1860">
                  <c:v>6</c:v>
                </c:pt>
                <c:pt idx="1861">
                  <c:v>6.1</c:v>
                </c:pt>
                <c:pt idx="1862">
                  <c:v>6.2</c:v>
                </c:pt>
                <c:pt idx="1863">
                  <c:v>6.3</c:v>
                </c:pt>
                <c:pt idx="1864">
                  <c:v>6.4</c:v>
                </c:pt>
                <c:pt idx="1865">
                  <c:v>6.5</c:v>
                </c:pt>
                <c:pt idx="1866">
                  <c:v>6.6</c:v>
                </c:pt>
                <c:pt idx="1867">
                  <c:v>6.7</c:v>
                </c:pt>
                <c:pt idx="1868">
                  <c:v>6.8</c:v>
                </c:pt>
                <c:pt idx="1869">
                  <c:v>6.9</c:v>
                </c:pt>
                <c:pt idx="1870">
                  <c:v>7</c:v>
                </c:pt>
                <c:pt idx="1871">
                  <c:v>7.1</c:v>
                </c:pt>
                <c:pt idx="1872">
                  <c:v>7.2</c:v>
                </c:pt>
                <c:pt idx="1873">
                  <c:v>7.3</c:v>
                </c:pt>
                <c:pt idx="1874">
                  <c:v>7.4</c:v>
                </c:pt>
                <c:pt idx="1875">
                  <c:v>7.5</c:v>
                </c:pt>
                <c:pt idx="1876">
                  <c:v>7.6</c:v>
                </c:pt>
                <c:pt idx="1877">
                  <c:v>7.7</c:v>
                </c:pt>
                <c:pt idx="1878">
                  <c:v>7.8</c:v>
                </c:pt>
                <c:pt idx="1879">
                  <c:v>7.9</c:v>
                </c:pt>
                <c:pt idx="1880">
                  <c:v>8</c:v>
                </c:pt>
                <c:pt idx="1881">
                  <c:v>8.1</c:v>
                </c:pt>
                <c:pt idx="1882">
                  <c:v>8.2</c:v>
                </c:pt>
                <c:pt idx="1883">
                  <c:v>8.3</c:v>
                </c:pt>
                <c:pt idx="1884">
                  <c:v>8.4</c:v>
                </c:pt>
                <c:pt idx="1885">
                  <c:v>8.5</c:v>
                </c:pt>
                <c:pt idx="1886">
                  <c:v>8.6</c:v>
                </c:pt>
                <c:pt idx="1887">
                  <c:v>8.7</c:v>
                </c:pt>
                <c:pt idx="1888">
                  <c:v>8.8</c:v>
                </c:pt>
                <c:pt idx="1889">
                  <c:v>8.9</c:v>
                </c:pt>
                <c:pt idx="1890">
                  <c:v>9</c:v>
                </c:pt>
                <c:pt idx="1891">
                  <c:v>9.1</c:v>
                </c:pt>
                <c:pt idx="1892">
                  <c:v>9.2</c:v>
                </c:pt>
                <c:pt idx="1893">
                  <c:v>9.3</c:v>
                </c:pt>
                <c:pt idx="1894">
                  <c:v>9.4</c:v>
                </c:pt>
                <c:pt idx="1895">
                  <c:v>9.5</c:v>
                </c:pt>
                <c:pt idx="1896">
                  <c:v>9.6</c:v>
                </c:pt>
                <c:pt idx="1897">
                  <c:v>9.7</c:v>
                </c:pt>
                <c:pt idx="1898">
                  <c:v>9.8</c:v>
                </c:pt>
                <c:pt idx="1899">
                  <c:v>9.9</c:v>
                </c:pt>
                <c:pt idx="1900">
                  <c:v>10</c:v>
                </c:pt>
                <c:pt idx="1901">
                  <c:v>10.1</c:v>
                </c:pt>
                <c:pt idx="1902">
                  <c:v>10.2</c:v>
                </c:pt>
                <c:pt idx="1903">
                  <c:v>10.3</c:v>
                </c:pt>
                <c:pt idx="1904">
                  <c:v>10.4</c:v>
                </c:pt>
                <c:pt idx="1905">
                  <c:v>10.5</c:v>
                </c:pt>
                <c:pt idx="1906">
                  <c:v>10.6</c:v>
                </c:pt>
                <c:pt idx="1907">
                  <c:v>10.7</c:v>
                </c:pt>
                <c:pt idx="1908">
                  <c:v>10.8</c:v>
                </c:pt>
                <c:pt idx="1909">
                  <c:v>10.9</c:v>
                </c:pt>
                <c:pt idx="1910">
                  <c:v>11</c:v>
                </c:pt>
                <c:pt idx="1911">
                  <c:v>11.1</c:v>
                </c:pt>
                <c:pt idx="1912">
                  <c:v>11.2</c:v>
                </c:pt>
                <c:pt idx="1913">
                  <c:v>11.3</c:v>
                </c:pt>
                <c:pt idx="1914">
                  <c:v>11.4</c:v>
                </c:pt>
                <c:pt idx="1915">
                  <c:v>11.5</c:v>
                </c:pt>
                <c:pt idx="1916">
                  <c:v>11.6</c:v>
                </c:pt>
                <c:pt idx="1917">
                  <c:v>11.7</c:v>
                </c:pt>
                <c:pt idx="1918">
                  <c:v>11.8</c:v>
                </c:pt>
                <c:pt idx="1919">
                  <c:v>11.9</c:v>
                </c:pt>
                <c:pt idx="1920">
                  <c:v>12</c:v>
                </c:pt>
                <c:pt idx="1921">
                  <c:v>12.1</c:v>
                </c:pt>
                <c:pt idx="1922">
                  <c:v>12.2</c:v>
                </c:pt>
                <c:pt idx="1923">
                  <c:v>12.3</c:v>
                </c:pt>
                <c:pt idx="1924">
                  <c:v>12.4</c:v>
                </c:pt>
                <c:pt idx="1925">
                  <c:v>12.5</c:v>
                </c:pt>
                <c:pt idx="1926">
                  <c:v>12.6</c:v>
                </c:pt>
                <c:pt idx="1927">
                  <c:v>12.7</c:v>
                </c:pt>
                <c:pt idx="1928">
                  <c:v>12.8</c:v>
                </c:pt>
                <c:pt idx="1929">
                  <c:v>12.9</c:v>
                </c:pt>
                <c:pt idx="1930">
                  <c:v>13</c:v>
                </c:pt>
                <c:pt idx="1931">
                  <c:v>13.1</c:v>
                </c:pt>
                <c:pt idx="1932">
                  <c:v>13.2</c:v>
                </c:pt>
                <c:pt idx="1933">
                  <c:v>13.3</c:v>
                </c:pt>
                <c:pt idx="1934">
                  <c:v>13.4</c:v>
                </c:pt>
                <c:pt idx="1935">
                  <c:v>13.5</c:v>
                </c:pt>
                <c:pt idx="1936">
                  <c:v>13.6</c:v>
                </c:pt>
                <c:pt idx="1937">
                  <c:v>13.7</c:v>
                </c:pt>
                <c:pt idx="1938">
                  <c:v>13.8</c:v>
                </c:pt>
                <c:pt idx="1939">
                  <c:v>13.9</c:v>
                </c:pt>
                <c:pt idx="1940">
                  <c:v>14</c:v>
                </c:pt>
                <c:pt idx="1941">
                  <c:v>14.1</c:v>
                </c:pt>
                <c:pt idx="1942">
                  <c:v>14.2</c:v>
                </c:pt>
                <c:pt idx="1943">
                  <c:v>14.3</c:v>
                </c:pt>
                <c:pt idx="1944">
                  <c:v>14.4</c:v>
                </c:pt>
                <c:pt idx="1945">
                  <c:v>14.5</c:v>
                </c:pt>
                <c:pt idx="1946">
                  <c:v>14.6</c:v>
                </c:pt>
                <c:pt idx="1947">
                  <c:v>14.7</c:v>
                </c:pt>
                <c:pt idx="1948">
                  <c:v>14.8</c:v>
                </c:pt>
                <c:pt idx="1949">
                  <c:v>14.9</c:v>
                </c:pt>
                <c:pt idx="1950">
                  <c:v>15</c:v>
                </c:pt>
                <c:pt idx="1951">
                  <c:v>15.1</c:v>
                </c:pt>
                <c:pt idx="1952">
                  <c:v>15.2</c:v>
                </c:pt>
                <c:pt idx="1953">
                  <c:v>15.3</c:v>
                </c:pt>
                <c:pt idx="1954">
                  <c:v>15.4</c:v>
                </c:pt>
                <c:pt idx="1955">
                  <c:v>15.5</c:v>
                </c:pt>
                <c:pt idx="1956">
                  <c:v>15.6</c:v>
                </c:pt>
                <c:pt idx="1957">
                  <c:v>15.7</c:v>
                </c:pt>
                <c:pt idx="1958">
                  <c:v>15.8</c:v>
                </c:pt>
                <c:pt idx="1959">
                  <c:v>15.9</c:v>
                </c:pt>
                <c:pt idx="1960">
                  <c:v>16</c:v>
                </c:pt>
                <c:pt idx="1961">
                  <c:v>16.1</c:v>
                </c:pt>
                <c:pt idx="1962">
                  <c:v>16.2</c:v>
                </c:pt>
                <c:pt idx="1963">
                  <c:v>16.3</c:v>
                </c:pt>
                <c:pt idx="1964">
                  <c:v>16.4</c:v>
                </c:pt>
                <c:pt idx="1965">
                  <c:v>16.5</c:v>
                </c:pt>
                <c:pt idx="1966">
                  <c:v>16.6</c:v>
                </c:pt>
                <c:pt idx="1967">
                  <c:v>16.7</c:v>
                </c:pt>
                <c:pt idx="1968">
                  <c:v>16.8</c:v>
                </c:pt>
                <c:pt idx="1969">
                  <c:v>16.9</c:v>
                </c:pt>
                <c:pt idx="1970">
                  <c:v>17</c:v>
                </c:pt>
                <c:pt idx="1971">
                  <c:v>17.1</c:v>
                </c:pt>
                <c:pt idx="1972">
                  <c:v>17.2</c:v>
                </c:pt>
                <c:pt idx="1973">
                  <c:v>17.3</c:v>
                </c:pt>
                <c:pt idx="1974">
                  <c:v>17.4</c:v>
                </c:pt>
                <c:pt idx="1975">
                  <c:v>17.5</c:v>
                </c:pt>
                <c:pt idx="1976">
                  <c:v>17.6</c:v>
                </c:pt>
                <c:pt idx="1977">
                  <c:v>17.7</c:v>
                </c:pt>
                <c:pt idx="1978">
                  <c:v>17.8</c:v>
                </c:pt>
                <c:pt idx="1979">
                  <c:v>17.9</c:v>
                </c:pt>
                <c:pt idx="1980">
                  <c:v>18</c:v>
                </c:pt>
                <c:pt idx="1981">
                  <c:v>18.1</c:v>
                </c:pt>
                <c:pt idx="1982">
                  <c:v>18.2</c:v>
                </c:pt>
                <c:pt idx="1983">
                  <c:v>18.3</c:v>
                </c:pt>
                <c:pt idx="1984">
                  <c:v>18.4</c:v>
                </c:pt>
                <c:pt idx="1985">
                  <c:v>18.5</c:v>
                </c:pt>
                <c:pt idx="1986">
                  <c:v>18.6</c:v>
                </c:pt>
                <c:pt idx="1987">
                  <c:v>18.7</c:v>
                </c:pt>
                <c:pt idx="1988">
                  <c:v>18.8</c:v>
                </c:pt>
                <c:pt idx="1989">
                  <c:v>18.9</c:v>
                </c:pt>
                <c:pt idx="1990">
                  <c:v>19</c:v>
                </c:pt>
                <c:pt idx="1991">
                  <c:v>19.1</c:v>
                </c:pt>
                <c:pt idx="1992">
                  <c:v>19.2</c:v>
                </c:pt>
                <c:pt idx="1993">
                  <c:v>19.3</c:v>
                </c:pt>
                <c:pt idx="1994">
                  <c:v>19.4</c:v>
                </c:pt>
                <c:pt idx="1995">
                  <c:v>19.5</c:v>
                </c:pt>
                <c:pt idx="1996">
                  <c:v>19.6</c:v>
                </c:pt>
                <c:pt idx="1997">
                  <c:v>19.7</c:v>
                </c:pt>
                <c:pt idx="1998">
                  <c:v>19.8</c:v>
                </c:pt>
                <c:pt idx="1999">
                  <c:v>19.9</c:v>
                </c:pt>
                <c:pt idx="2000">
                  <c:v>20</c:v>
                </c:pt>
                <c:pt idx="2001">
                  <c:v>20.1</c:v>
                </c:pt>
                <c:pt idx="2002">
                  <c:v>20.2</c:v>
                </c:pt>
                <c:pt idx="2003">
                  <c:v>20.3</c:v>
                </c:pt>
                <c:pt idx="2004">
                  <c:v>20.4</c:v>
                </c:pt>
                <c:pt idx="2005">
                  <c:v>20.5</c:v>
                </c:pt>
                <c:pt idx="2006">
                  <c:v>20.6</c:v>
                </c:pt>
                <c:pt idx="2007">
                  <c:v>20.7</c:v>
                </c:pt>
                <c:pt idx="2008">
                  <c:v>20.8</c:v>
                </c:pt>
                <c:pt idx="2009">
                  <c:v>20.9</c:v>
                </c:pt>
                <c:pt idx="2010">
                  <c:v>21</c:v>
                </c:pt>
                <c:pt idx="2011">
                  <c:v>21.1</c:v>
                </c:pt>
                <c:pt idx="2012">
                  <c:v>21.2</c:v>
                </c:pt>
                <c:pt idx="2013">
                  <c:v>21.3</c:v>
                </c:pt>
                <c:pt idx="2014">
                  <c:v>21.4</c:v>
                </c:pt>
                <c:pt idx="2015">
                  <c:v>21.5</c:v>
                </c:pt>
                <c:pt idx="2016">
                  <c:v>21.6</c:v>
                </c:pt>
                <c:pt idx="2017">
                  <c:v>21.7</c:v>
                </c:pt>
                <c:pt idx="2018">
                  <c:v>21.8</c:v>
                </c:pt>
                <c:pt idx="2019">
                  <c:v>21.9</c:v>
                </c:pt>
                <c:pt idx="2020">
                  <c:v>22</c:v>
                </c:pt>
                <c:pt idx="2021">
                  <c:v>22.1</c:v>
                </c:pt>
                <c:pt idx="2022">
                  <c:v>22.2</c:v>
                </c:pt>
                <c:pt idx="2023">
                  <c:v>22.3</c:v>
                </c:pt>
                <c:pt idx="2024">
                  <c:v>22.4</c:v>
                </c:pt>
                <c:pt idx="2025">
                  <c:v>22.5</c:v>
                </c:pt>
                <c:pt idx="2026">
                  <c:v>22.6</c:v>
                </c:pt>
                <c:pt idx="2027">
                  <c:v>22.7</c:v>
                </c:pt>
                <c:pt idx="2028">
                  <c:v>22.8</c:v>
                </c:pt>
                <c:pt idx="2029">
                  <c:v>22.9</c:v>
                </c:pt>
                <c:pt idx="2030">
                  <c:v>23</c:v>
                </c:pt>
                <c:pt idx="2031">
                  <c:v>23.1</c:v>
                </c:pt>
                <c:pt idx="2032">
                  <c:v>23.2</c:v>
                </c:pt>
                <c:pt idx="2033">
                  <c:v>23.3</c:v>
                </c:pt>
                <c:pt idx="2034">
                  <c:v>23.4</c:v>
                </c:pt>
                <c:pt idx="2035">
                  <c:v>23.5</c:v>
                </c:pt>
                <c:pt idx="2036">
                  <c:v>23.6</c:v>
                </c:pt>
                <c:pt idx="2037">
                  <c:v>23.7</c:v>
                </c:pt>
                <c:pt idx="2038">
                  <c:v>23.8</c:v>
                </c:pt>
                <c:pt idx="2039">
                  <c:v>23.9</c:v>
                </c:pt>
                <c:pt idx="2040">
                  <c:v>24</c:v>
                </c:pt>
                <c:pt idx="2041">
                  <c:v>24.1</c:v>
                </c:pt>
                <c:pt idx="2042">
                  <c:v>24.2</c:v>
                </c:pt>
                <c:pt idx="2043">
                  <c:v>24.3</c:v>
                </c:pt>
                <c:pt idx="2044">
                  <c:v>24.4</c:v>
                </c:pt>
                <c:pt idx="2045">
                  <c:v>24.5</c:v>
                </c:pt>
                <c:pt idx="2046">
                  <c:v>24.6</c:v>
                </c:pt>
                <c:pt idx="2047">
                  <c:v>24.7</c:v>
                </c:pt>
                <c:pt idx="2048">
                  <c:v>24.8</c:v>
                </c:pt>
                <c:pt idx="2049">
                  <c:v>24.9</c:v>
                </c:pt>
                <c:pt idx="2050">
                  <c:v>25</c:v>
                </c:pt>
                <c:pt idx="2051">
                  <c:v>25.1</c:v>
                </c:pt>
                <c:pt idx="2052">
                  <c:v>25.2</c:v>
                </c:pt>
                <c:pt idx="2053">
                  <c:v>25.3</c:v>
                </c:pt>
                <c:pt idx="2054">
                  <c:v>25.4</c:v>
                </c:pt>
                <c:pt idx="2055">
                  <c:v>25.5</c:v>
                </c:pt>
                <c:pt idx="2056">
                  <c:v>25.6</c:v>
                </c:pt>
                <c:pt idx="2057">
                  <c:v>25.7</c:v>
                </c:pt>
                <c:pt idx="2058">
                  <c:v>25.8</c:v>
                </c:pt>
                <c:pt idx="2059">
                  <c:v>25.9</c:v>
                </c:pt>
                <c:pt idx="2060">
                  <c:v>26</c:v>
                </c:pt>
                <c:pt idx="2061">
                  <c:v>26.1</c:v>
                </c:pt>
                <c:pt idx="2062">
                  <c:v>26.2</c:v>
                </c:pt>
                <c:pt idx="2063">
                  <c:v>26.3</c:v>
                </c:pt>
                <c:pt idx="2064">
                  <c:v>26.4</c:v>
                </c:pt>
                <c:pt idx="2065">
                  <c:v>26.5</c:v>
                </c:pt>
                <c:pt idx="2066">
                  <c:v>26.6</c:v>
                </c:pt>
                <c:pt idx="2067">
                  <c:v>26.7</c:v>
                </c:pt>
                <c:pt idx="2068">
                  <c:v>26.8</c:v>
                </c:pt>
                <c:pt idx="2069">
                  <c:v>26.9</c:v>
                </c:pt>
                <c:pt idx="2070">
                  <c:v>27</c:v>
                </c:pt>
                <c:pt idx="2071">
                  <c:v>27.1</c:v>
                </c:pt>
                <c:pt idx="2072">
                  <c:v>27.2</c:v>
                </c:pt>
                <c:pt idx="2073">
                  <c:v>27.3</c:v>
                </c:pt>
                <c:pt idx="2074">
                  <c:v>27.4</c:v>
                </c:pt>
                <c:pt idx="2075">
                  <c:v>27.5</c:v>
                </c:pt>
                <c:pt idx="2076">
                  <c:v>27.6</c:v>
                </c:pt>
                <c:pt idx="2077">
                  <c:v>27.7</c:v>
                </c:pt>
                <c:pt idx="2078">
                  <c:v>27.8</c:v>
                </c:pt>
                <c:pt idx="2079">
                  <c:v>27.9</c:v>
                </c:pt>
                <c:pt idx="2080">
                  <c:v>28</c:v>
                </c:pt>
                <c:pt idx="2081">
                  <c:v>28.1</c:v>
                </c:pt>
                <c:pt idx="2082">
                  <c:v>28.2</c:v>
                </c:pt>
                <c:pt idx="2083">
                  <c:v>28.3</c:v>
                </c:pt>
                <c:pt idx="2084">
                  <c:v>28.4</c:v>
                </c:pt>
                <c:pt idx="2085">
                  <c:v>28.5</c:v>
                </c:pt>
                <c:pt idx="2086">
                  <c:v>28.6</c:v>
                </c:pt>
                <c:pt idx="2087">
                  <c:v>28.7</c:v>
                </c:pt>
                <c:pt idx="2088">
                  <c:v>28.8</c:v>
                </c:pt>
                <c:pt idx="2089">
                  <c:v>28.9</c:v>
                </c:pt>
                <c:pt idx="2090">
                  <c:v>29</c:v>
                </c:pt>
                <c:pt idx="2091">
                  <c:v>29.1</c:v>
                </c:pt>
                <c:pt idx="2092">
                  <c:v>29.2</c:v>
                </c:pt>
                <c:pt idx="2093">
                  <c:v>29.3</c:v>
                </c:pt>
                <c:pt idx="2094">
                  <c:v>29.4</c:v>
                </c:pt>
                <c:pt idx="2095">
                  <c:v>29.5</c:v>
                </c:pt>
                <c:pt idx="2096">
                  <c:v>29.6</c:v>
                </c:pt>
                <c:pt idx="2097">
                  <c:v>29.7</c:v>
                </c:pt>
                <c:pt idx="2098">
                  <c:v>29.8</c:v>
                </c:pt>
                <c:pt idx="2099">
                  <c:v>29.9</c:v>
                </c:pt>
                <c:pt idx="2100">
                  <c:v>30</c:v>
                </c:pt>
                <c:pt idx="2101">
                  <c:v>30.1</c:v>
                </c:pt>
                <c:pt idx="2102">
                  <c:v>30.2</c:v>
                </c:pt>
                <c:pt idx="2103">
                  <c:v>30.3</c:v>
                </c:pt>
                <c:pt idx="2104">
                  <c:v>30.4</c:v>
                </c:pt>
                <c:pt idx="2105">
                  <c:v>30.5</c:v>
                </c:pt>
                <c:pt idx="2106">
                  <c:v>30.6</c:v>
                </c:pt>
                <c:pt idx="2107">
                  <c:v>30.7</c:v>
                </c:pt>
                <c:pt idx="2108">
                  <c:v>30.8</c:v>
                </c:pt>
                <c:pt idx="2109">
                  <c:v>30.9</c:v>
                </c:pt>
                <c:pt idx="2110">
                  <c:v>31</c:v>
                </c:pt>
                <c:pt idx="2111">
                  <c:v>31.1</c:v>
                </c:pt>
                <c:pt idx="2112">
                  <c:v>31.2</c:v>
                </c:pt>
                <c:pt idx="2113">
                  <c:v>31.3</c:v>
                </c:pt>
                <c:pt idx="2114">
                  <c:v>31.4</c:v>
                </c:pt>
                <c:pt idx="2115">
                  <c:v>31.5</c:v>
                </c:pt>
                <c:pt idx="2116">
                  <c:v>31.6</c:v>
                </c:pt>
                <c:pt idx="2117">
                  <c:v>31.7</c:v>
                </c:pt>
                <c:pt idx="2118">
                  <c:v>31.8</c:v>
                </c:pt>
                <c:pt idx="2119">
                  <c:v>31.9</c:v>
                </c:pt>
                <c:pt idx="2120">
                  <c:v>32</c:v>
                </c:pt>
                <c:pt idx="2121">
                  <c:v>32.1</c:v>
                </c:pt>
                <c:pt idx="2122">
                  <c:v>32.2</c:v>
                </c:pt>
                <c:pt idx="2123">
                  <c:v>32.3</c:v>
                </c:pt>
                <c:pt idx="2124">
                  <c:v>32.4</c:v>
                </c:pt>
                <c:pt idx="2125">
                  <c:v>32.5</c:v>
                </c:pt>
                <c:pt idx="2126">
                  <c:v>32.6</c:v>
                </c:pt>
                <c:pt idx="2127">
                  <c:v>32.7</c:v>
                </c:pt>
                <c:pt idx="2128">
                  <c:v>32.8</c:v>
                </c:pt>
                <c:pt idx="2129">
                  <c:v>32.9</c:v>
                </c:pt>
                <c:pt idx="2130">
                  <c:v>33</c:v>
                </c:pt>
                <c:pt idx="2131">
                  <c:v>33.1</c:v>
                </c:pt>
                <c:pt idx="2132">
                  <c:v>33.2</c:v>
                </c:pt>
                <c:pt idx="2133">
                  <c:v>33.3</c:v>
                </c:pt>
                <c:pt idx="2134">
                  <c:v>33.4</c:v>
                </c:pt>
                <c:pt idx="2135">
                  <c:v>33.5</c:v>
                </c:pt>
                <c:pt idx="2136">
                  <c:v>33.6</c:v>
                </c:pt>
                <c:pt idx="2137">
                  <c:v>33.7</c:v>
                </c:pt>
                <c:pt idx="2138">
                  <c:v>33.8</c:v>
                </c:pt>
                <c:pt idx="2139">
                  <c:v>33.9</c:v>
                </c:pt>
                <c:pt idx="2140">
                  <c:v>34</c:v>
                </c:pt>
                <c:pt idx="2141">
                  <c:v>34.1</c:v>
                </c:pt>
                <c:pt idx="2142">
                  <c:v>34.2</c:v>
                </c:pt>
                <c:pt idx="2143">
                  <c:v>34.3</c:v>
                </c:pt>
                <c:pt idx="2144">
                  <c:v>34.4</c:v>
                </c:pt>
                <c:pt idx="2145">
                  <c:v>34.5</c:v>
                </c:pt>
                <c:pt idx="2146">
                  <c:v>34.6</c:v>
                </c:pt>
                <c:pt idx="2147">
                  <c:v>34.7</c:v>
                </c:pt>
                <c:pt idx="2148">
                  <c:v>34.8</c:v>
                </c:pt>
                <c:pt idx="2149">
                  <c:v>34.9</c:v>
                </c:pt>
                <c:pt idx="2150">
                  <c:v>35</c:v>
                </c:pt>
                <c:pt idx="2151">
                  <c:v>35.1</c:v>
                </c:pt>
                <c:pt idx="2152">
                  <c:v>35.2</c:v>
                </c:pt>
                <c:pt idx="2153">
                  <c:v>35.3</c:v>
                </c:pt>
                <c:pt idx="2154">
                  <c:v>35.4</c:v>
                </c:pt>
                <c:pt idx="2155">
                  <c:v>35.5</c:v>
                </c:pt>
                <c:pt idx="2156">
                  <c:v>35.6</c:v>
                </c:pt>
                <c:pt idx="2157">
                  <c:v>35.7</c:v>
                </c:pt>
                <c:pt idx="2158">
                  <c:v>35.8</c:v>
                </c:pt>
                <c:pt idx="2159">
                  <c:v>35.9</c:v>
                </c:pt>
                <c:pt idx="2160">
                  <c:v>36</c:v>
                </c:pt>
                <c:pt idx="2161">
                  <c:v>36.1</c:v>
                </c:pt>
                <c:pt idx="2162">
                  <c:v>36.2</c:v>
                </c:pt>
                <c:pt idx="2163">
                  <c:v>36.3</c:v>
                </c:pt>
                <c:pt idx="2164">
                  <c:v>36.4</c:v>
                </c:pt>
                <c:pt idx="2165">
                  <c:v>36.5</c:v>
                </c:pt>
                <c:pt idx="2166">
                  <c:v>36.6</c:v>
                </c:pt>
                <c:pt idx="2167">
                  <c:v>36.7</c:v>
                </c:pt>
                <c:pt idx="2168">
                  <c:v>36.8</c:v>
                </c:pt>
                <c:pt idx="2169">
                  <c:v>36.9</c:v>
                </c:pt>
                <c:pt idx="2170">
                  <c:v>37</c:v>
                </c:pt>
                <c:pt idx="2171">
                  <c:v>37.1</c:v>
                </c:pt>
                <c:pt idx="2172">
                  <c:v>37.2</c:v>
                </c:pt>
                <c:pt idx="2173">
                  <c:v>37.3</c:v>
                </c:pt>
                <c:pt idx="2174">
                  <c:v>37.4</c:v>
                </c:pt>
                <c:pt idx="2175">
                  <c:v>37.5</c:v>
                </c:pt>
                <c:pt idx="2176">
                  <c:v>37.6</c:v>
                </c:pt>
                <c:pt idx="2177">
                  <c:v>37.7</c:v>
                </c:pt>
                <c:pt idx="2178">
                  <c:v>37.8</c:v>
                </c:pt>
                <c:pt idx="2179">
                  <c:v>37.9</c:v>
                </c:pt>
                <c:pt idx="2180">
                  <c:v>38</c:v>
                </c:pt>
                <c:pt idx="2181">
                  <c:v>38.1</c:v>
                </c:pt>
                <c:pt idx="2182">
                  <c:v>38.2</c:v>
                </c:pt>
                <c:pt idx="2183">
                  <c:v>38.3</c:v>
                </c:pt>
                <c:pt idx="2184">
                  <c:v>38.4</c:v>
                </c:pt>
                <c:pt idx="2185">
                  <c:v>38.5</c:v>
                </c:pt>
                <c:pt idx="2186">
                  <c:v>38.6</c:v>
                </c:pt>
                <c:pt idx="2187">
                  <c:v>38.7</c:v>
                </c:pt>
                <c:pt idx="2188">
                  <c:v>38.8</c:v>
                </c:pt>
                <c:pt idx="2189">
                  <c:v>38.9</c:v>
                </c:pt>
                <c:pt idx="2190">
                  <c:v>39</c:v>
                </c:pt>
                <c:pt idx="2191">
                  <c:v>39.1</c:v>
                </c:pt>
                <c:pt idx="2192">
                  <c:v>39.2</c:v>
                </c:pt>
                <c:pt idx="2193">
                  <c:v>39.3</c:v>
                </c:pt>
                <c:pt idx="2194">
                  <c:v>39.4</c:v>
                </c:pt>
                <c:pt idx="2195">
                  <c:v>39.5</c:v>
                </c:pt>
                <c:pt idx="2196">
                  <c:v>39.6</c:v>
                </c:pt>
                <c:pt idx="2197">
                  <c:v>39.7</c:v>
                </c:pt>
                <c:pt idx="2198">
                  <c:v>39.8</c:v>
                </c:pt>
                <c:pt idx="2199">
                  <c:v>39.9</c:v>
                </c:pt>
                <c:pt idx="2200">
                  <c:v>40</c:v>
                </c:pt>
                <c:pt idx="2201">
                  <c:v>40.1</c:v>
                </c:pt>
                <c:pt idx="2202">
                  <c:v>40.2</c:v>
                </c:pt>
                <c:pt idx="2203">
                  <c:v>40.3</c:v>
                </c:pt>
                <c:pt idx="2204">
                  <c:v>40.4</c:v>
                </c:pt>
                <c:pt idx="2205">
                  <c:v>40.5</c:v>
                </c:pt>
                <c:pt idx="2206">
                  <c:v>40.6</c:v>
                </c:pt>
                <c:pt idx="2207">
                  <c:v>40.7</c:v>
                </c:pt>
                <c:pt idx="2208">
                  <c:v>40.8</c:v>
                </c:pt>
                <c:pt idx="2209">
                  <c:v>40.9</c:v>
                </c:pt>
                <c:pt idx="2210">
                  <c:v>41</c:v>
                </c:pt>
                <c:pt idx="2211">
                  <c:v>41.1</c:v>
                </c:pt>
                <c:pt idx="2212">
                  <c:v>41.2</c:v>
                </c:pt>
                <c:pt idx="2213">
                  <c:v>41.3</c:v>
                </c:pt>
                <c:pt idx="2214">
                  <c:v>41.4</c:v>
                </c:pt>
                <c:pt idx="2215">
                  <c:v>41.5</c:v>
                </c:pt>
                <c:pt idx="2216">
                  <c:v>41.6</c:v>
                </c:pt>
                <c:pt idx="2217">
                  <c:v>41.7</c:v>
                </c:pt>
                <c:pt idx="2218">
                  <c:v>41.8</c:v>
                </c:pt>
                <c:pt idx="2219">
                  <c:v>41.9</c:v>
                </c:pt>
                <c:pt idx="2220">
                  <c:v>42</c:v>
                </c:pt>
                <c:pt idx="2221">
                  <c:v>42.1</c:v>
                </c:pt>
                <c:pt idx="2222">
                  <c:v>42.2</c:v>
                </c:pt>
                <c:pt idx="2223">
                  <c:v>42.3</c:v>
                </c:pt>
                <c:pt idx="2224">
                  <c:v>42.4</c:v>
                </c:pt>
                <c:pt idx="2225">
                  <c:v>42.5</c:v>
                </c:pt>
                <c:pt idx="2226">
                  <c:v>42.6</c:v>
                </c:pt>
                <c:pt idx="2227">
                  <c:v>42.7</c:v>
                </c:pt>
                <c:pt idx="2228">
                  <c:v>42.8</c:v>
                </c:pt>
                <c:pt idx="2229">
                  <c:v>42.9</c:v>
                </c:pt>
                <c:pt idx="2230">
                  <c:v>43</c:v>
                </c:pt>
                <c:pt idx="2231">
                  <c:v>43.1</c:v>
                </c:pt>
                <c:pt idx="2232">
                  <c:v>43.2</c:v>
                </c:pt>
                <c:pt idx="2233">
                  <c:v>43.3</c:v>
                </c:pt>
                <c:pt idx="2234">
                  <c:v>43.4</c:v>
                </c:pt>
                <c:pt idx="2235">
                  <c:v>43.5</c:v>
                </c:pt>
                <c:pt idx="2236">
                  <c:v>43.6</c:v>
                </c:pt>
                <c:pt idx="2237">
                  <c:v>43.7</c:v>
                </c:pt>
                <c:pt idx="2238">
                  <c:v>43.8</c:v>
                </c:pt>
                <c:pt idx="2239">
                  <c:v>43.9</c:v>
                </c:pt>
                <c:pt idx="2240">
                  <c:v>44</c:v>
                </c:pt>
                <c:pt idx="2241">
                  <c:v>44.1</c:v>
                </c:pt>
                <c:pt idx="2242">
                  <c:v>44.2</c:v>
                </c:pt>
                <c:pt idx="2243">
                  <c:v>44.3</c:v>
                </c:pt>
                <c:pt idx="2244">
                  <c:v>44.4</c:v>
                </c:pt>
                <c:pt idx="2245">
                  <c:v>44.5</c:v>
                </c:pt>
                <c:pt idx="2246">
                  <c:v>44.6</c:v>
                </c:pt>
                <c:pt idx="2247">
                  <c:v>44.7</c:v>
                </c:pt>
                <c:pt idx="2248">
                  <c:v>44.8</c:v>
                </c:pt>
                <c:pt idx="2249">
                  <c:v>44.9</c:v>
                </c:pt>
                <c:pt idx="2250">
                  <c:v>45</c:v>
                </c:pt>
                <c:pt idx="2251">
                  <c:v>45.1</c:v>
                </c:pt>
                <c:pt idx="2252">
                  <c:v>45.2</c:v>
                </c:pt>
                <c:pt idx="2253">
                  <c:v>45.3</c:v>
                </c:pt>
                <c:pt idx="2254">
                  <c:v>45.4</c:v>
                </c:pt>
                <c:pt idx="2255">
                  <c:v>45.5</c:v>
                </c:pt>
                <c:pt idx="2256">
                  <c:v>45.6</c:v>
                </c:pt>
                <c:pt idx="2257">
                  <c:v>45.7</c:v>
                </c:pt>
                <c:pt idx="2258">
                  <c:v>45.8</c:v>
                </c:pt>
                <c:pt idx="2259">
                  <c:v>45.9</c:v>
                </c:pt>
                <c:pt idx="2260">
                  <c:v>46</c:v>
                </c:pt>
                <c:pt idx="2261">
                  <c:v>46.1</c:v>
                </c:pt>
                <c:pt idx="2262">
                  <c:v>46.2</c:v>
                </c:pt>
                <c:pt idx="2263">
                  <c:v>46.3</c:v>
                </c:pt>
                <c:pt idx="2264">
                  <c:v>46.4</c:v>
                </c:pt>
                <c:pt idx="2265">
                  <c:v>46.5</c:v>
                </c:pt>
                <c:pt idx="2266">
                  <c:v>46.6</c:v>
                </c:pt>
                <c:pt idx="2267">
                  <c:v>46.7</c:v>
                </c:pt>
                <c:pt idx="2268">
                  <c:v>46.8</c:v>
                </c:pt>
                <c:pt idx="2269">
                  <c:v>46.9</c:v>
                </c:pt>
                <c:pt idx="2270">
                  <c:v>47</c:v>
                </c:pt>
                <c:pt idx="2271">
                  <c:v>47.1</c:v>
                </c:pt>
                <c:pt idx="2272">
                  <c:v>47.2</c:v>
                </c:pt>
                <c:pt idx="2273">
                  <c:v>47.3</c:v>
                </c:pt>
                <c:pt idx="2274">
                  <c:v>47.4</c:v>
                </c:pt>
                <c:pt idx="2275">
                  <c:v>47.5</c:v>
                </c:pt>
                <c:pt idx="2276">
                  <c:v>47.6</c:v>
                </c:pt>
                <c:pt idx="2277">
                  <c:v>47.7</c:v>
                </c:pt>
                <c:pt idx="2278">
                  <c:v>47.8</c:v>
                </c:pt>
                <c:pt idx="2279">
                  <c:v>47.9</c:v>
                </c:pt>
                <c:pt idx="2280">
                  <c:v>48</c:v>
                </c:pt>
                <c:pt idx="2281">
                  <c:v>48.1</c:v>
                </c:pt>
                <c:pt idx="2282">
                  <c:v>48.2</c:v>
                </c:pt>
                <c:pt idx="2283">
                  <c:v>48.3</c:v>
                </c:pt>
                <c:pt idx="2284">
                  <c:v>48.4</c:v>
                </c:pt>
                <c:pt idx="2285">
                  <c:v>48.5</c:v>
                </c:pt>
                <c:pt idx="2286">
                  <c:v>48.6</c:v>
                </c:pt>
                <c:pt idx="2287">
                  <c:v>48.7</c:v>
                </c:pt>
                <c:pt idx="2288">
                  <c:v>48.8</c:v>
                </c:pt>
                <c:pt idx="2289">
                  <c:v>48.9</c:v>
                </c:pt>
                <c:pt idx="2290">
                  <c:v>49</c:v>
                </c:pt>
                <c:pt idx="2291">
                  <c:v>49.1</c:v>
                </c:pt>
                <c:pt idx="2292">
                  <c:v>49.2</c:v>
                </c:pt>
                <c:pt idx="2293">
                  <c:v>49.3</c:v>
                </c:pt>
                <c:pt idx="2294">
                  <c:v>49.4</c:v>
                </c:pt>
                <c:pt idx="2295">
                  <c:v>49.5</c:v>
                </c:pt>
                <c:pt idx="2296">
                  <c:v>49.6</c:v>
                </c:pt>
                <c:pt idx="2297">
                  <c:v>49.7</c:v>
                </c:pt>
                <c:pt idx="2298">
                  <c:v>49.8</c:v>
                </c:pt>
                <c:pt idx="2299">
                  <c:v>49.9</c:v>
                </c:pt>
                <c:pt idx="2300">
                  <c:v>50</c:v>
                </c:pt>
                <c:pt idx="2301">
                  <c:v>50.1</c:v>
                </c:pt>
                <c:pt idx="2302">
                  <c:v>50.2</c:v>
                </c:pt>
                <c:pt idx="2303">
                  <c:v>50.3</c:v>
                </c:pt>
                <c:pt idx="2304">
                  <c:v>50.4</c:v>
                </c:pt>
                <c:pt idx="2305">
                  <c:v>50.5</c:v>
                </c:pt>
                <c:pt idx="2306">
                  <c:v>50.6</c:v>
                </c:pt>
                <c:pt idx="2307">
                  <c:v>50.7</c:v>
                </c:pt>
                <c:pt idx="2308">
                  <c:v>50.8</c:v>
                </c:pt>
                <c:pt idx="2309">
                  <c:v>50.9</c:v>
                </c:pt>
                <c:pt idx="2310">
                  <c:v>51</c:v>
                </c:pt>
                <c:pt idx="2311">
                  <c:v>51.1</c:v>
                </c:pt>
                <c:pt idx="2312">
                  <c:v>51.2</c:v>
                </c:pt>
                <c:pt idx="2313">
                  <c:v>51.3</c:v>
                </c:pt>
                <c:pt idx="2314">
                  <c:v>51.4</c:v>
                </c:pt>
                <c:pt idx="2315">
                  <c:v>51.5</c:v>
                </c:pt>
                <c:pt idx="2316">
                  <c:v>51.6</c:v>
                </c:pt>
                <c:pt idx="2317">
                  <c:v>51.7</c:v>
                </c:pt>
                <c:pt idx="2318">
                  <c:v>51.8</c:v>
                </c:pt>
                <c:pt idx="2319">
                  <c:v>51.9</c:v>
                </c:pt>
                <c:pt idx="2320">
                  <c:v>52</c:v>
                </c:pt>
                <c:pt idx="2321">
                  <c:v>52.1</c:v>
                </c:pt>
                <c:pt idx="2322">
                  <c:v>52.2</c:v>
                </c:pt>
                <c:pt idx="2323">
                  <c:v>52.3</c:v>
                </c:pt>
                <c:pt idx="2324">
                  <c:v>52.4</c:v>
                </c:pt>
                <c:pt idx="2325">
                  <c:v>52.5</c:v>
                </c:pt>
                <c:pt idx="2326">
                  <c:v>52.6</c:v>
                </c:pt>
                <c:pt idx="2327">
                  <c:v>52.7</c:v>
                </c:pt>
                <c:pt idx="2328">
                  <c:v>52.8</c:v>
                </c:pt>
                <c:pt idx="2329">
                  <c:v>52.9</c:v>
                </c:pt>
                <c:pt idx="2330">
                  <c:v>53</c:v>
                </c:pt>
                <c:pt idx="2331">
                  <c:v>53.1</c:v>
                </c:pt>
                <c:pt idx="2332">
                  <c:v>53.2</c:v>
                </c:pt>
                <c:pt idx="2333">
                  <c:v>53.3</c:v>
                </c:pt>
                <c:pt idx="2334">
                  <c:v>53.4</c:v>
                </c:pt>
                <c:pt idx="2335">
                  <c:v>53.5</c:v>
                </c:pt>
                <c:pt idx="2336">
                  <c:v>53.6</c:v>
                </c:pt>
                <c:pt idx="2337">
                  <c:v>53.7</c:v>
                </c:pt>
                <c:pt idx="2338">
                  <c:v>53.8</c:v>
                </c:pt>
                <c:pt idx="2339">
                  <c:v>53.9</c:v>
                </c:pt>
                <c:pt idx="2340">
                  <c:v>54</c:v>
                </c:pt>
                <c:pt idx="2341">
                  <c:v>54.1</c:v>
                </c:pt>
                <c:pt idx="2342">
                  <c:v>54.2</c:v>
                </c:pt>
                <c:pt idx="2343">
                  <c:v>54.3</c:v>
                </c:pt>
                <c:pt idx="2344">
                  <c:v>54.4</c:v>
                </c:pt>
                <c:pt idx="2345">
                  <c:v>54.5</c:v>
                </c:pt>
                <c:pt idx="2346">
                  <c:v>54.6</c:v>
                </c:pt>
                <c:pt idx="2347">
                  <c:v>54.7</c:v>
                </c:pt>
                <c:pt idx="2348">
                  <c:v>54.8</c:v>
                </c:pt>
                <c:pt idx="2349">
                  <c:v>54.9</c:v>
                </c:pt>
                <c:pt idx="2350">
                  <c:v>55</c:v>
                </c:pt>
                <c:pt idx="2351">
                  <c:v>55.1</c:v>
                </c:pt>
                <c:pt idx="2352">
                  <c:v>55.2</c:v>
                </c:pt>
                <c:pt idx="2353">
                  <c:v>55.3</c:v>
                </c:pt>
                <c:pt idx="2354">
                  <c:v>55.4</c:v>
                </c:pt>
                <c:pt idx="2355">
                  <c:v>55.5</c:v>
                </c:pt>
                <c:pt idx="2356">
                  <c:v>55.6</c:v>
                </c:pt>
                <c:pt idx="2357">
                  <c:v>55.7</c:v>
                </c:pt>
                <c:pt idx="2358">
                  <c:v>55.8</c:v>
                </c:pt>
                <c:pt idx="2359">
                  <c:v>55.9</c:v>
                </c:pt>
                <c:pt idx="2360">
                  <c:v>56</c:v>
                </c:pt>
                <c:pt idx="2361">
                  <c:v>56.1</c:v>
                </c:pt>
                <c:pt idx="2362">
                  <c:v>56.2</c:v>
                </c:pt>
                <c:pt idx="2363">
                  <c:v>56.3</c:v>
                </c:pt>
                <c:pt idx="2364">
                  <c:v>56.4</c:v>
                </c:pt>
                <c:pt idx="2365">
                  <c:v>56.5</c:v>
                </c:pt>
                <c:pt idx="2366">
                  <c:v>56.6</c:v>
                </c:pt>
                <c:pt idx="2367">
                  <c:v>56.7</c:v>
                </c:pt>
                <c:pt idx="2368">
                  <c:v>56.8</c:v>
                </c:pt>
                <c:pt idx="2369">
                  <c:v>56.9</c:v>
                </c:pt>
                <c:pt idx="2370">
                  <c:v>57</c:v>
                </c:pt>
                <c:pt idx="2371">
                  <c:v>57.1</c:v>
                </c:pt>
                <c:pt idx="2372">
                  <c:v>57.2</c:v>
                </c:pt>
                <c:pt idx="2373">
                  <c:v>57.3</c:v>
                </c:pt>
                <c:pt idx="2374">
                  <c:v>57.4</c:v>
                </c:pt>
                <c:pt idx="2375">
                  <c:v>57.5</c:v>
                </c:pt>
                <c:pt idx="2376">
                  <c:v>57.6</c:v>
                </c:pt>
                <c:pt idx="2377">
                  <c:v>57.7</c:v>
                </c:pt>
                <c:pt idx="2378">
                  <c:v>57.8</c:v>
                </c:pt>
                <c:pt idx="2379">
                  <c:v>57.9</c:v>
                </c:pt>
                <c:pt idx="2380">
                  <c:v>58</c:v>
                </c:pt>
                <c:pt idx="2381">
                  <c:v>58.1</c:v>
                </c:pt>
                <c:pt idx="2382">
                  <c:v>58.2</c:v>
                </c:pt>
                <c:pt idx="2383">
                  <c:v>58.3</c:v>
                </c:pt>
                <c:pt idx="2384">
                  <c:v>58.4</c:v>
                </c:pt>
                <c:pt idx="2385">
                  <c:v>58.5</c:v>
                </c:pt>
                <c:pt idx="2386">
                  <c:v>58.6</c:v>
                </c:pt>
                <c:pt idx="2387">
                  <c:v>58.7</c:v>
                </c:pt>
                <c:pt idx="2388">
                  <c:v>58.8</c:v>
                </c:pt>
                <c:pt idx="2389">
                  <c:v>58.9</c:v>
                </c:pt>
                <c:pt idx="2390">
                  <c:v>59</c:v>
                </c:pt>
                <c:pt idx="2391">
                  <c:v>59.1</c:v>
                </c:pt>
                <c:pt idx="2392">
                  <c:v>59.2</c:v>
                </c:pt>
                <c:pt idx="2393">
                  <c:v>59.3</c:v>
                </c:pt>
                <c:pt idx="2394">
                  <c:v>59.4</c:v>
                </c:pt>
                <c:pt idx="2395">
                  <c:v>59.5</c:v>
                </c:pt>
                <c:pt idx="2396">
                  <c:v>59.6</c:v>
                </c:pt>
                <c:pt idx="2397">
                  <c:v>59.7</c:v>
                </c:pt>
                <c:pt idx="2398">
                  <c:v>59.8</c:v>
                </c:pt>
                <c:pt idx="2399">
                  <c:v>59.9</c:v>
                </c:pt>
                <c:pt idx="2400">
                  <c:v>60</c:v>
                </c:pt>
                <c:pt idx="2401">
                  <c:v>60.1</c:v>
                </c:pt>
                <c:pt idx="2402">
                  <c:v>60.2</c:v>
                </c:pt>
                <c:pt idx="2403">
                  <c:v>60.3</c:v>
                </c:pt>
                <c:pt idx="2404">
                  <c:v>60.4</c:v>
                </c:pt>
                <c:pt idx="2405">
                  <c:v>60.5</c:v>
                </c:pt>
                <c:pt idx="2406">
                  <c:v>60.6</c:v>
                </c:pt>
                <c:pt idx="2407">
                  <c:v>60.7</c:v>
                </c:pt>
                <c:pt idx="2408">
                  <c:v>60.8</c:v>
                </c:pt>
                <c:pt idx="2409">
                  <c:v>60.9</c:v>
                </c:pt>
                <c:pt idx="2410">
                  <c:v>61</c:v>
                </c:pt>
                <c:pt idx="2411">
                  <c:v>61.1</c:v>
                </c:pt>
                <c:pt idx="2412">
                  <c:v>61.2</c:v>
                </c:pt>
                <c:pt idx="2413">
                  <c:v>61.3</c:v>
                </c:pt>
                <c:pt idx="2414">
                  <c:v>61.4</c:v>
                </c:pt>
                <c:pt idx="2415">
                  <c:v>61.5</c:v>
                </c:pt>
                <c:pt idx="2416">
                  <c:v>61.6</c:v>
                </c:pt>
                <c:pt idx="2417">
                  <c:v>61.7</c:v>
                </c:pt>
                <c:pt idx="2418">
                  <c:v>61.8</c:v>
                </c:pt>
                <c:pt idx="2419">
                  <c:v>61.9</c:v>
                </c:pt>
                <c:pt idx="2420">
                  <c:v>62</c:v>
                </c:pt>
                <c:pt idx="2421">
                  <c:v>62.1</c:v>
                </c:pt>
                <c:pt idx="2422">
                  <c:v>62.2</c:v>
                </c:pt>
                <c:pt idx="2423">
                  <c:v>62.3</c:v>
                </c:pt>
                <c:pt idx="2424">
                  <c:v>62.4</c:v>
                </c:pt>
                <c:pt idx="2425">
                  <c:v>62.5</c:v>
                </c:pt>
                <c:pt idx="2426">
                  <c:v>62.6</c:v>
                </c:pt>
                <c:pt idx="2427">
                  <c:v>62.7</c:v>
                </c:pt>
                <c:pt idx="2428">
                  <c:v>62.8</c:v>
                </c:pt>
                <c:pt idx="2429">
                  <c:v>62.9</c:v>
                </c:pt>
                <c:pt idx="2430">
                  <c:v>63</c:v>
                </c:pt>
                <c:pt idx="2431">
                  <c:v>63.1</c:v>
                </c:pt>
                <c:pt idx="2432">
                  <c:v>63.2</c:v>
                </c:pt>
                <c:pt idx="2433">
                  <c:v>63.3</c:v>
                </c:pt>
                <c:pt idx="2434">
                  <c:v>63.4</c:v>
                </c:pt>
                <c:pt idx="2435">
                  <c:v>63.5</c:v>
                </c:pt>
                <c:pt idx="2436">
                  <c:v>63.6</c:v>
                </c:pt>
                <c:pt idx="2437">
                  <c:v>63.7</c:v>
                </c:pt>
                <c:pt idx="2438">
                  <c:v>63.8</c:v>
                </c:pt>
                <c:pt idx="2439">
                  <c:v>63.9</c:v>
                </c:pt>
                <c:pt idx="2440">
                  <c:v>64</c:v>
                </c:pt>
                <c:pt idx="2441">
                  <c:v>64.1</c:v>
                </c:pt>
                <c:pt idx="2442">
                  <c:v>64.2</c:v>
                </c:pt>
                <c:pt idx="2443">
                  <c:v>64.3</c:v>
                </c:pt>
                <c:pt idx="2444">
                  <c:v>64.4</c:v>
                </c:pt>
                <c:pt idx="2445">
                  <c:v>64.5</c:v>
                </c:pt>
                <c:pt idx="2446">
                  <c:v>64.6</c:v>
                </c:pt>
                <c:pt idx="2447">
                  <c:v>64.7</c:v>
                </c:pt>
                <c:pt idx="2448">
                  <c:v>64.8</c:v>
                </c:pt>
                <c:pt idx="2449">
                  <c:v>64.9</c:v>
                </c:pt>
                <c:pt idx="2450">
                  <c:v>65</c:v>
                </c:pt>
                <c:pt idx="2451">
                  <c:v>65.1</c:v>
                </c:pt>
                <c:pt idx="2452">
                  <c:v>65.2</c:v>
                </c:pt>
                <c:pt idx="2453">
                  <c:v>65.3</c:v>
                </c:pt>
                <c:pt idx="2454">
                  <c:v>65.4</c:v>
                </c:pt>
                <c:pt idx="2455">
                  <c:v>65.5</c:v>
                </c:pt>
                <c:pt idx="2456">
                  <c:v>65.6</c:v>
                </c:pt>
                <c:pt idx="2457">
                  <c:v>65.7</c:v>
                </c:pt>
                <c:pt idx="2458">
                  <c:v>65.8</c:v>
                </c:pt>
                <c:pt idx="2459">
                  <c:v>65.9</c:v>
                </c:pt>
                <c:pt idx="2460">
                  <c:v>66</c:v>
                </c:pt>
                <c:pt idx="2461">
                  <c:v>66.1</c:v>
                </c:pt>
                <c:pt idx="2462">
                  <c:v>66.2</c:v>
                </c:pt>
                <c:pt idx="2463">
                  <c:v>66.3</c:v>
                </c:pt>
                <c:pt idx="2464">
                  <c:v>66.4</c:v>
                </c:pt>
                <c:pt idx="2465">
                  <c:v>66.5</c:v>
                </c:pt>
                <c:pt idx="2466">
                  <c:v>66.6</c:v>
                </c:pt>
                <c:pt idx="2467">
                  <c:v>66.7</c:v>
                </c:pt>
                <c:pt idx="2468">
                  <c:v>66.8</c:v>
                </c:pt>
                <c:pt idx="2469">
                  <c:v>66.9</c:v>
                </c:pt>
                <c:pt idx="2470">
                  <c:v>67</c:v>
                </c:pt>
                <c:pt idx="2471">
                  <c:v>67.1</c:v>
                </c:pt>
                <c:pt idx="2472">
                  <c:v>67.2</c:v>
                </c:pt>
                <c:pt idx="2473">
                  <c:v>67.3</c:v>
                </c:pt>
                <c:pt idx="2474">
                  <c:v>67.4</c:v>
                </c:pt>
                <c:pt idx="2475">
                  <c:v>67.5</c:v>
                </c:pt>
                <c:pt idx="2476">
                  <c:v>67.6</c:v>
                </c:pt>
                <c:pt idx="2477">
                  <c:v>67.7</c:v>
                </c:pt>
                <c:pt idx="2478">
                  <c:v>67.8</c:v>
                </c:pt>
                <c:pt idx="2479">
                  <c:v>67.9</c:v>
                </c:pt>
                <c:pt idx="2480">
                  <c:v>68</c:v>
                </c:pt>
                <c:pt idx="2481">
                  <c:v>68.1</c:v>
                </c:pt>
                <c:pt idx="2482">
                  <c:v>68.2</c:v>
                </c:pt>
                <c:pt idx="2483">
                  <c:v>68.3</c:v>
                </c:pt>
                <c:pt idx="2484">
                  <c:v>68.4</c:v>
                </c:pt>
                <c:pt idx="2485">
                  <c:v>68.5</c:v>
                </c:pt>
                <c:pt idx="2486">
                  <c:v>68.6</c:v>
                </c:pt>
                <c:pt idx="2487">
                  <c:v>68.7</c:v>
                </c:pt>
                <c:pt idx="2488">
                  <c:v>68.8</c:v>
                </c:pt>
                <c:pt idx="2489">
                  <c:v>68.9</c:v>
                </c:pt>
                <c:pt idx="2490">
                  <c:v>69</c:v>
                </c:pt>
                <c:pt idx="2491">
                  <c:v>69.1</c:v>
                </c:pt>
                <c:pt idx="2492">
                  <c:v>69.2</c:v>
                </c:pt>
                <c:pt idx="2493">
                  <c:v>69.3</c:v>
                </c:pt>
                <c:pt idx="2494">
                  <c:v>69.4</c:v>
                </c:pt>
                <c:pt idx="2495">
                  <c:v>69.5</c:v>
                </c:pt>
                <c:pt idx="2496">
                  <c:v>69.6</c:v>
                </c:pt>
                <c:pt idx="2497">
                  <c:v>69.7</c:v>
                </c:pt>
                <c:pt idx="2498">
                  <c:v>69.8</c:v>
                </c:pt>
                <c:pt idx="2499">
                  <c:v>69.9</c:v>
                </c:pt>
                <c:pt idx="2500">
                  <c:v>70</c:v>
                </c:pt>
                <c:pt idx="2501">
                  <c:v>70.1</c:v>
                </c:pt>
                <c:pt idx="2502">
                  <c:v>70.2</c:v>
                </c:pt>
                <c:pt idx="2503">
                  <c:v>70.3</c:v>
                </c:pt>
                <c:pt idx="2504">
                  <c:v>70.4</c:v>
                </c:pt>
                <c:pt idx="2505">
                  <c:v>70.5</c:v>
                </c:pt>
                <c:pt idx="2506">
                  <c:v>70.6</c:v>
                </c:pt>
                <c:pt idx="2507">
                  <c:v>70.7</c:v>
                </c:pt>
                <c:pt idx="2508">
                  <c:v>70.8</c:v>
                </c:pt>
                <c:pt idx="2509">
                  <c:v>70.9</c:v>
                </c:pt>
                <c:pt idx="2510">
                  <c:v>71</c:v>
                </c:pt>
                <c:pt idx="2511">
                  <c:v>71.1</c:v>
                </c:pt>
                <c:pt idx="2512">
                  <c:v>71.2</c:v>
                </c:pt>
                <c:pt idx="2513">
                  <c:v>71.3</c:v>
                </c:pt>
                <c:pt idx="2514">
                  <c:v>71.4</c:v>
                </c:pt>
                <c:pt idx="2515">
                  <c:v>71.5</c:v>
                </c:pt>
                <c:pt idx="2516">
                  <c:v>71.6</c:v>
                </c:pt>
                <c:pt idx="2517">
                  <c:v>71.7</c:v>
                </c:pt>
                <c:pt idx="2518">
                  <c:v>71.8</c:v>
                </c:pt>
                <c:pt idx="2519">
                  <c:v>71.9</c:v>
                </c:pt>
                <c:pt idx="2520">
                  <c:v>72</c:v>
                </c:pt>
                <c:pt idx="2521">
                  <c:v>72.1</c:v>
                </c:pt>
                <c:pt idx="2522">
                  <c:v>72.2</c:v>
                </c:pt>
                <c:pt idx="2523">
                  <c:v>72.3</c:v>
                </c:pt>
                <c:pt idx="2524">
                  <c:v>72.4</c:v>
                </c:pt>
                <c:pt idx="2525">
                  <c:v>72.5</c:v>
                </c:pt>
                <c:pt idx="2526">
                  <c:v>72.6</c:v>
                </c:pt>
                <c:pt idx="2527">
                  <c:v>72.7</c:v>
                </c:pt>
                <c:pt idx="2528">
                  <c:v>72.8</c:v>
                </c:pt>
                <c:pt idx="2529">
                  <c:v>72.9</c:v>
                </c:pt>
                <c:pt idx="2530">
                  <c:v>73</c:v>
                </c:pt>
                <c:pt idx="2531">
                  <c:v>73.1</c:v>
                </c:pt>
                <c:pt idx="2532">
                  <c:v>73.2</c:v>
                </c:pt>
                <c:pt idx="2533">
                  <c:v>73.3</c:v>
                </c:pt>
                <c:pt idx="2534">
                  <c:v>73.4</c:v>
                </c:pt>
                <c:pt idx="2535">
                  <c:v>73.5</c:v>
                </c:pt>
                <c:pt idx="2536">
                  <c:v>73.6</c:v>
                </c:pt>
                <c:pt idx="2537">
                  <c:v>73.7</c:v>
                </c:pt>
                <c:pt idx="2538">
                  <c:v>73.8</c:v>
                </c:pt>
                <c:pt idx="2539">
                  <c:v>73.9</c:v>
                </c:pt>
                <c:pt idx="2540">
                  <c:v>74</c:v>
                </c:pt>
                <c:pt idx="2541">
                  <c:v>74.1</c:v>
                </c:pt>
                <c:pt idx="2542">
                  <c:v>74.2</c:v>
                </c:pt>
                <c:pt idx="2543">
                  <c:v>74.3</c:v>
                </c:pt>
                <c:pt idx="2544">
                  <c:v>74.4</c:v>
                </c:pt>
                <c:pt idx="2545">
                  <c:v>74.5</c:v>
                </c:pt>
                <c:pt idx="2546">
                  <c:v>74.6</c:v>
                </c:pt>
                <c:pt idx="2547">
                  <c:v>74.7</c:v>
                </c:pt>
                <c:pt idx="2548">
                  <c:v>74.8</c:v>
                </c:pt>
                <c:pt idx="2549">
                  <c:v>74.9</c:v>
                </c:pt>
                <c:pt idx="2550">
                  <c:v>75</c:v>
                </c:pt>
                <c:pt idx="2551">
                  <c:v>75.1</c:v>
                </c:pt>
                <c:pt idx="2552">
                  <c:v>75.2</c:v>
                </c:pt>
                <c:pt idx="2553">
                  <c:v>75.3</c:v>
                </c:pt>
                <c:pt idx="2554">
                  <c:v>75.4</c:v>
                </c:pt>
                <c:pt idx="2555">
                  <c:v>75.5</c:v>
                </c:pt>
                <c:pt idx="2556">
                  <c:v>75.6</c:v>
                </c:pt>
                <c:pt idx="2557">
                  <c:v>75.7</c:v>
                </c:pt>
                <c:pt idx="2558">
                  <c:v>75.8</c:v>
                </c:pt>
                <c:pt idx="2559">
                  <c:v>75.9</c:v>
                </c:pt>
                <c:pt idx="2560">
                  <c:v>76</c:v>
                </c:pt>
                <c:pt idx="2561">
                  <c:v>76.1</c:v>
                </c:pt>
                <c:pt idx="2562">
                  <c:v>76.2</c:v>
                </c:pt>
                <c:pt idx="2563">
                  <c:v>76.3</c:v>
                </c:pt>
                <c:pt idx="2564">
                  <c:v>76.4</c:v>
                </c:pt>
                <c:pt idx="2565">
                  <c:v>76.5</c:v>
                </c:pt>
                <c:pt idx="2566">
                  <c:v>76.6</c:v>
                </c:pt>
                <c:pt idx="2567">
                  <c:v>76.7</c:v>
                </c:pt>
                <c:pt idx="2568">
                  <c:v>76.8</c:v>
                </c:pt>
                <c:pt idx="2569">
                  <c:v>76.9</c:v>
                </c:pt>
                <c:pt idx="2570">
                  <c:v>77</c:v>
                </c:pt>
                <c:pt idx="2571">
                  <c:v>77.1</c:v>
                </c:pt>
                <c:pt idx="2572">
                  <c:v>77.2</c:v>
                </c:pt>
                <c:pt idx="2573">
                  <c:v>77.3</c:v>
                </c:pt>
                <c:pt idx="2574">
                  <c:v>77.4</c:v>
                </c:pt>
                <c:pt idx="2575">
                  <c:v>77.5</c:v>
                </c:pt>
                <c:pt idx="2576">
                  <c:v>77.6</c:v>
                </c:pt>
                <c:pt idx="2577">
                  <c:v>77.7</c:v>
                </c:pt>
                <c:pt idx="2578">
                  <c:v>77.8</c:v>
                </c:pt>
                <c:pt idx="2579">
                  <c:v>77.9</c:v>
                </c:pt>
                <c:pt idx="2580">
                  <c:v>78</c:v>
                </c:pt>
                <c:pt idx="2581">
                  <c:v>78.1</c:v>
                </c:pt>
                <c:pt idx="2582">
                  <c:v>78.2</c:v>
                </c:pt>
                <c:pt idx="2583">
                  <c:v>78.3</c:v>
                </c:pt>
                <c:pt idx="2584">
                  <c:v>78.4</c:v>
                </c:pt>
                <c:pt idx="2585">
                  <c:v>78.5</c:v>
                </c:pt>
                <c:pt idx="2586">
                  <c:v>78.6</c:v>
                </c:pt>
                <c:pt idx="2587">
                  <c:v>78.7</c:v>
                </c:pt>
                <c:pt idx="2588">
                  <c:v>78.8</c:v>
                </c:pt>
                <c:pt idx="2589">
                  <c:v>78.9</c:v>
                </c:pt>
                <c:pt idx="2590">
                  <c:v>79</c:v>
                </c:pt>
                <c:pt idx="2591">
                  <c:v>79.1</c:v>
                </c:pt>
                <c:pt idx="2592">
                  <c:v>79.2</c:v>
                </c:pt>
                <c:pt idx="2593">
                  <c:v>79.3</c:v>
                </c:pt>
                <c:pt idx="2594">
                  <c:v>79.4</c:v>
                </c:pt>
                <c:pt idx="2595">
                  <c:v>79.5</c:v>
                </c:pt>
                <c:pt idx="2596">
                  <c:v>79.6</c:v>
                </c:pt>
                <c:pt idx="2597">
                  <c:v>79.7</c:v>
                </c:pt>
                <c:pt idx="2598">
                  <c:v>79.8</c:v>
                </c:pt>
                <c:pt idx="2599">
                  <c:v>79.9</c:v>
                </c:pt>
                <c:pt idx="2600">
                  <c:v>80</c:v>
                </c:pt>
                <c:pt idx="2601">
                  <c:v>80.1</c:v>
                </c:pt>
                <c:pt idx="2602">
                  <c:v>80.2</c:v>
                </c:pt>
                <c:pt idx="2603">
                  <c:v>80.3</c:v>
                </c:pt>
                <c:pt idx="2604">
                  <c:v>80.4</c:v>
                </c:pt>
                <c:pt idx="2605">
                  <c:v>80.5</c:v>
                </c:pt>
                <c:pt idx="2606">
                  <c:v>80.6</c:v>
                </c:pt>
                <c:pt idx="2607">
                  <c:v>80.7</c:v>
                </c:pt>
                <c:pt idx="2608">
                  <c:v>80.8</c:v>
                </c:pt>
                <c:pt idx="2609">
                  <c:v>80.9</c:v>
                </c:pt>
                <c:pt idx="2610">
                  <c:v>81</c:v>
                </c:pt>
                <c:pt idx="2611">
                  <c:v>81.1</c:v>
                </c:pt>
                <c:pt idx="2612">
                  <c:v>81.2</c:v>
                </c:pt>
                <c:pt idx="2613">
                  <c:v>81.3</c:v>
                </c:pt>
                <c:pt idx="2614">
                  <c:v>81.4</c:v>
                </c:pt>
                <c:pt idx="2615">
                  <c:v>81.5</c:v>
                </c:pt>
                <c:pt idx="2616">
                  <c:v>81.6</c:v>
                </c:pt>
                <c:pt idx="2617">
                  <c:v>81.7</c:v>
                </c:pt>
                <c:pt idx="2618">
                  <c:v>81.8</c:v>
                </c:pt>
                <c:pt idx="2619">
                  <c:v>81.9</c:v>
                </c:pt>
                <c:pt idx="2620">
                  <c:v>82</c:v>
                </c:pt>
                <c:pt idx="2621">
                  <c:v>82.1</c:v>
                </c:pt>
                <c:pt idx="2622">
                  <c:v>82.2</c:v>
                </c:pt>
                <c:pt idx="2623">
                  <c:v>82.3</c:v>
                </c:pt>
                <c:pt idx="2624">
                  <c:v>82.4</c:v>
                </c:pt>
                <c:pt idx="2625">
                  <c:v>82.5</c:v>
                </c:pt>
                <c:pt idx="2626">
                  <c:v>82.6</c:v>
                </c:pt>
                <c:pt idx="2627">
                  <c:v>82.7</c:v>
                </c:pt>
                <c:pt idx="2628">
                  <c:v>82.8</c:v>
                </c:pt>
                <c:pt idx="2629">
                  <c:v>82.9</c:v>
                </c:pt>
                <c:pt idx="2630">
                  <c:v>83</c:v>
                </c:pt>
                <c:pt idx="2631">
                  <c:v>83.1</c:v>
                </c:pt>
                <c:pt idx="2632">
                  <c:v>83.2</c:v>
                </c:pt>
                <c:pt idx="2633">
                  <c:v>83.3</c:v>
                </c:pt>
                <c:pt idx="2634">
                  <c:v>83.4</c:v>
                </c:pt>
                <c:pt idx="2635">
                  <c:v>83.5</c:v>
                </c:pt>
                <c:pt idx="2636">
                  <c:v>83.6</c:v>
                </c:pt>
                <c:pt idx="2637">
                  <c:v>83.7</c:v>
                </c:pt>
                <c:pt idx="2638">
                  <c:v>83.8</c:v>
                </c:pt>
                <c:pt idx="2639">
                  <c:v>83.9</c:v>
                </c:pt>
                <c:pt idx="2640">
                  <c:v>84</c:v>
                </c:pt>
                <c:pt idx="2641">
                  <c:v>84.1</c:v>
                </c:pt>
                <c:pt idx="2642">
                  <c:v>84.2</c:v>
                </c:pt>
                <c:pt idx="2643">
                  <c:v>84.3</c:v>
                </c:pt>
                <c:pt idx="2644">
                  <c:v>84.4</c:v>
                </c:pt>
                <c:pt idx="2645">
                  <c:v>84.5</c:v>
                </c:pt>
                <c:pt idx="2646">
                  <c:v>84.6</c:v>
                </c:pt>
                <c:pt idx="2647">
                  <c:v>84.7</c:v>
                </c:pt>
                <c:pt idx="2648">
                  <c:v>84.8</c:v>
                </c:pt>
                <c:pt idx="2649">
                  <c:v>84.9</c:v>
                </c:pt>
                <c:pt idx="2650">
                  <c:v>85</c:v>
                </c:pt>
                <c:pt idx="2651">
                  <c:v>85.1</c:v>
                </c:pt>
                <c:pt idx="2652">
                  <c:v>85.2</c:v>
                </c:pt>
                <c:pt idx="2653">
                  <c:v>85.3</c:v>
                </c:pt>
                <c:pt idx="2654">
                  <c:v>85.4</c:v>
                </c:pt>
                <c:pt idx="2655">
                  <c:v>85.5</c:v>
                </c:pt>
                <c:pt idx="2656">
                  <c:v>85.6</c:v>
                </c:pt>
                <c:pt idx="2657">
                  <c:v>85.7</c:v>
                </c:pt>
                <c:pt idx="2658">
                  <c:v>85.8</c:v>
                </c:pt>
                <c:pt idx="2659">
                  <c:v>85.9</c:v>
                </c:pt>
                <c:pt idx="2660">
                  <c:v>86</c:v>
                </c:pt>
                <c:pt idx="2661">
                  <c:v>86.1</c:v>
                </c:pt>
                <c:pt idx="2662">
                  <c:v>86.2</c:v>
                </c:pt>
                <c:pt idx="2663">
                  <c:v>86.3</c:v>
                </c:pt>
                <c:pt idx="2664">
                  <c:v>86.4</c:v>
                </c:pt>
                <c:pt idx="2665">
                  <c:v>86.5</c:v>
                </c:pt>
                <c:pt idx="2666">
                  <c:v>86.6</c:v>
                </c:pt>
                <c:pt idx="2667">
                  <c:v>86.7</c:v>
                </c:pt>
                <c:pt idx="2668">
                  <c:v>86.8</c:v>
                </c:pt>
                <c:pt idx="2669">
                  <c:v>86.9</c:v>
                </c:pt>
                <c:pt idx="2670">
                  <c:v>87</c:v>
                </c:pt>
                <c:pt idx="2671">
                  <c:v>87.1</c:v>
                </c:pt>
                <c:pt idx="2672">
                  <c:v>87.2</c:v>
                </c:pt>
                <c:pt idx="2673">
                  <c:v>87.3</c:v>
                </c:pt>
                <c:pt idx="2674">
                  <c:v>87.4</c:v>
                </c:pt>
                <c:pt idx="2675">
                  <c:v>87.5</c:v>
                </c:pt>
                <c:pt idx="2676">
                  <c:v>87.6</c:v>
                </c:pt>
                <c:pt idx="2677">
                  <c:v>87.7</c:v>
                </c:pt>
                <c:pt idx="2678">
                  <c:v>87.8</c:v>
                </c:pt>
                <c:pt idx="2679">
                  <c:v>87.9</c:v>
                </c:pt>
                <c:pt idx="2680">
                  <c:v>88</c:v>
                </c:pt>
                <c:pt idx="2681">
                  <c:v>88.1</c:v>
                </c:pt>
                <c:pt idx="2682">
                  <c:v>88.2</c:v>
                </c:pt>
                <c:pt idx="2683">
                  <c:v>88.3</c:v>
                </c:pt>
                <c:pt idx="2684">
                  <c:v>88.4</c:v>
                </c:pt>
                <c:pt idx="2685">
                  <c:v>88.5</c:v>
                </c:pt>
                <c:pt idx="2686">
                  <c:v>88.6</c:v>
                </c:pt>
                <c:pt idx="2687">
                  <c:v>88.7</c:v>
                </c:pt>
                <c:pt idx="2688">
                  <c:v>88.8</c:v>
                </c:pt>
                <c:pt idx="2689">
                  <c:v>88.9</c:v>
                </c:pt>
                <c:pt idx="2690">
                  <c:v>89</c:v>
                </c:pt>
                <c:pt idx="2691">
                  <c:v>89.1</c:v>
                </c:pt>
                <c:pt idx="2692">
                  <c:v>89.2</c:v>
                </c:pt>
                <c:pt idx="2693">
                  <c:v>89.3</c:v>
                </c:pt>
                <c:pt idx="2694">
                  <c:v>89.4</c:v>
                </c:pt>
                <c:pt idx="2695">
                  <c:v>89.5</c:v>
                </c:pt>
                <c:pt idx="2696">
                  <c:v>89.6</c:v>
                </c:pt>
                <c:pt idx="2697">
                  <c:v>89.7</c:v>
                </c:pt>
                <c:pt idx="2698">
                  <c:v>89.8</c:v>
                </c:pt>
                <c:pt idx="2699">
                  <c:v>89.9</c:v>
                </c:pt>
                <c:pt idx="2700">
                  <c:v>90</c:v>
                </c:pt>
                <c:pt idx="2701">
                  <c:v>90.1</c:v>
                </c:pt>
                <c:pt idx="2702">
                  <c:v>90.2</c:v>
                </c:pt>
                <c:pt idx="2703">
                  <c:v>90.3</c:v>
                </c:pt>
                <c:pt idx="2704">
                  <c:v>90.4</c:v>
                </c:pt>
                <c:pt idx="2705">
                  <c:v>90.5</c:v>
                </c:pt>
                <c:pt idx="2706">
                  <c:v>90.6</c:v>
                </c:pt>
                <c:pt idx="2707">
                  <c:v>90.7</c:v>
                </c:pt>
                <c:pt idx="2708">
                  <c:v>90.8</c:v>
                </c:pt>
                <c:pt idx="2709">
                  <c:v>90.9</c:v>
                </c:pt>
                <c:pt idx="2710">
                  <c:v>91</c:v>
                </c:pt>
                <c:pt idx="2711">
                  <c:v>91.1</c:v>
                </c:pt>
                <c:pt idx="2712">
                  <c:v>91.2</c:v>
                </c:pt>
                <c:pt idx="2713">
                  <c:v>91.3</c:v>
                </c:pt>
                <c:pt idx="2714">
                  <c:v>91.4</c:v>
                </c:pt>
                <c:pt idx="2715">
                  <c:v>91.5</c:v>
                </c:pt>
                <c:pt idx="2716">
                  <c:v>91.6</c:v>
                </c:pt>
                <c:pt idx="2717">
                  <c:v>91.7</c:v>
                </c:pt>
                <c:pt idx="2718">
                  <c:v>91.8</c:v>
                </c:pt>
                <c:pt idx="2719">
                  <c:v>91.9</c:v>
                </c:pt>
                <c:pt idx="2720">
                  <c:v>92</c:v>
                </c:pt>
                <c:pt idx="2721">
                  <c:v>92.1</c:v>
                </c:pt>
                <c:pt idx="2722">
                  <c:v>92.2</c:v>
                </c:pt>
                <c:pt idx="2723">
                  <c:v>92.3</c:v>
                </c:pt>
                <c:pt idx="2724">
                  <c:v>92.4</c:v>
                </c:pt>
                <c:pt idx="2725">
                  <c:v>92.5</c:v>
                </c:pt>
                <c:pt idx="2726">
                  <c:v>92.6</c:v>
                </c:pt>
                <c:pt idx="2727">
                  <c:v>92.7</c:v>
                </c:pt>
                <c:pt idx="2728">
                  <c:v>92.8</c:v>
                </c:pt>
                <c:pt idx="2729">
                  <c:v>92.9</c:v>
                </c:pt>
                <c:pt idx="2730">
                  <c:v>93</c:v>
                </c:pt>
                <c:pt idx="2731">
                  <c:v>93.1</c:v>
                </c:pt>
                <c:pt idx="2732">
                  <c:v>93.2</c:v>
                </c:pt>
                <c:pt idx="2733">
                  <c:v>93.3</c:v>
                </c:pt>
                <c:pt idx="2734">
                  <c:v>93.4</c:v>
                </c:pt>
                <c:pt idx="2735">
                  <c:v>93.5</c:v>
                </c:pt>
                <c:pt idx="2736">
                  <c:v>93.6</c:v>
                </c:pt>
                <c:pt idx="2737">
                  <c:v>93.7</c:v>
                </c:pt>
                <c:pt idx="2738">
                  <c:v>93.8</c:v>
                </c:pt>
                <c:pt idx="2739">
                  <c:v>93.9</c:v>
                </c:pt>
                <c:pt idx="2740">
                  <c:v>94</c:v>
                </c:pt>
                <c:pt idx="2741">
                  <c:v>94.1</c:v>
                </c:pt>
                <c:pt idx="2742">
                  <c:v>94.2</c:v>
                </c:pt>
                <c:pt idx="2743">
                  <c:v>94.3</c:v>
                </c:pt>
                <c:pt idx="2744">
                  <c:v>94.4</c:v>
                </c:pt>
                <c:pt idx="2745">
                  <c:v>94.5</c:v>
                </c:pt>
                <c:pt idx="2746">
                  <c:v>94.6</c:v>
                </c:pt>
                <c:pt idx="2747">
                  <c:v>94.7</c:v>
                </c:pt>
                <c:pt idx="2748">
                  <c:v>94.8</c:v>
                </c:pt>
                <c:pt idx="2749">
                  <c:v>94.9</c:v>
                </c:pt>
                <c:pt idx="2750">
                  <c:v>95</c:v>
                </c:pt>
                <c:pt idx="2751">
                  <c:v>95.1</c:v>
                </c:pt>
                <c:pt idx="2752">
                  <c:v>95.2</c:v>
                </c:pt>
                <c:pt idx="2753">
                  <c:v>95.3</c:v>
                </c:pt>
                <c:pt idx="2754">
                  <c:v>95.4</c:v>
                </c:pt>
                <c:pt idx="2755">
                  <c:v>95.5</c:v>
                </c:pt>
                <c:pt idx="2756">
                  <c:v>95.6</c:v>
                </c:pt>
                <c:pt idx="2757">
                  <c:v>95.7</c:v>
                </c:pt>
                <c:pt idx="2758">
                  <c:v>95.8</c:v>
                </c:pt>
                <c:pt idx="2759">
                  <c:v>95.9</c:v>
                </c:pt>
                <c:pt idx="2760">
                  <c:v>96</c:v>
                </c:pt>
                <c:pt idx="2761">
                  <c:v>96.1</c:v>
                </c:pt>
                <c:pt idx="2762">
                  <c:v>96.2</c:v>
                </c:pt>
                <c:pt idx="2763">
                  <c:v>96.3</c:v>
                </c:pt>
                <c:pt idx="2764">
                  <c:v>96.4</c:v>
                </c:pt>
                <c:pt idx="2765">
                  <c:v>96.5</c:v>
                </c:pt>
                <c:pt idx="2766">
                  <c:v>96.6</c:v>
                </c:pt>
                <c:pt idx="2767">
                  <c:v>96.7</c:v>
                </c:pt>
                <c:pt idx="2768">
                  <c:v>96.8</c:v>
                </c:pt>
                <c:pt idx="2769">
                  <c:v>96.9</c:v>
                </c:pt>
                <c:pt idx="2770">
                  <c:v>97</c:v>
                </c:pt>
                <c:pt idx="2771">
                  <c:v>97.1</c:v>
                </c:pt>
                <c:pt idx="2772">
                  <c:v>97.2</c:v>
                </c:pt>
                <c:pt idx="2773">
                  <c:v>97.3</c:v>
                </c:pt>
                <c:pt idx="2774">
                  <c:v>97.4</c:v>
                </c:pt>
                <c:pt idx="2775">
                  <c:v>97.5</c:v>
                </c:pt>
                <c:pt idx="2776">
                  <c:v>97.6</c:v>
                </c:pt>
                <c:pt idx="2777">
                  <c:v>97.7</c:v>
                </c:pt>
                <c:pt idx="2778">
                  <c:v>97.8</c:v>
                </c:pt>
                <c:pt idx="2779">
                  <c:v>97.9</c:v>
                </c:pt>
                <c:pt idx="2780">
                  <c:v>98</c:v>
                </c:pt>
                <c:pt idx="2781">
                  <c:v>98.1</c:v>
                </c:pt>
                <c:pt idx="2782">
                  <c:v>98.2</c:v>
                </c:pt>
                <c:pt idx="2783">
                  <c:v>98.3</c:v>
                </c:pt>
                <c:pt idx="2784">
                  <c:v>98.4</c:v>
                </c:pt>
                <c:pt idx="2785">
                  <c:v>98.5</c:v>
                </c:pt>
                <c:pt idx="2786">
                  <c:v>98.6</c:v>
                </c:pt>
                <c:pt idx="2787">
                  <c:v>98.7</c:v>
                </c:pt>
                <c:pt idx="2788">
                  <c:v>98.8</c:v>
                </c:pt>
                <c:pt idx="2789">
                  <c:v>98.9</c:v>
                </c:pt>
                <c:pt idx="2790">
                  <c:v>99</c:v>
                </c:pt>
                <c:pt idx="2791">
                  <c:v>99.1</c:v>
                </c:pt>
                <c:pt idx="2792">
                  <c:v>99.2</c:v>
                </c:pt>
                <c:pt idx="2793">
                  <c:v>99.3</c:v>
                </c:pt>
                <c:pt idx="2794">
                  <c:v>99.4</c:v>
                </c:pt>
                <c:pt idx="2795">
                  <c:v>99.5</c:v>
                </c:pt>
                <c:pt idx="2796">
                  <c:v>99.6</c:v>
                </c:pt>
                <c:pt idx="2797">
                  <c:v>99.7</c:v>
                </c:pt>
                <c:pt idx="2798">
                  <c:v>99.8</c:v>
                </c:pt>
                <c:pt idx="2799">
                  <c:v>99.9</c:v>
                </c:pt>
                <c:pt idx="2800">
                  <c:v>100</c:v>
                </c:pt>
                <c:pt idx="2801">
                  <c:v>100.1</c:v>
                </c:pt>
                <c:pt idx="2802">
                  <c:v>100.2</c:v>
                </c:pt>
                <c:pt idx="2803">
                  <c:v>100.3</c:v>
                </c:pt>
                <c:pt idx="2804">
                  <c:v>100.4</c:v>
                </c:pt>
                <c:pt idx="2805">
                  <c:v>100.5</c:v>
                </c:pt>
                <c:pt idx="2806">
                  <c:v>100.6</c:v>
                </c:pt>
                <c:pt idx="2807">
                  <c:v>100.7</c:v>
                </c:pt>
                <c:pt idx="2808">
                  <c:v>100.8</c:v>
                </c:pt>
                <c:pt idx="2809">
                  <c:v>100.9</c:v>
                </c:pt>
                <c:pt idx="2810">
                  <c:v>101</c:v>
                </c:pt>
                <c:pt idx="2811">
                  <c:v>101.1</c:v>
                </c:pt>
                <c:pt idx="2812">
                  <c:v>101.2</c:v>
                </c:pt>
                <c:pt idx="2813">
                  <c:v>101.3</c:v>
                </c:pt>
                <c:pt idx="2814">
                  <c:v>101.4</c:v>
                </c:pt>
                <c:pt idx="2815">
                  <c:v>101.5</c:v>
                </c:pt>
                <c:pt idx="2816">
                  <c:v>101.6</c:v>
                </c:pt>
                <c:pt idx="2817">
                  <c:v>101.7</c:v>
                </c:pt>
                <c:pt idx="2818">
                  <c:v>101.8</c:v>
                </c:pt>
                <c:pt idx="2819">
                  <c:v>101.9</c:v>
                </c:pt>
                <c:pt idx="2820">
                  <c:v>102</c:v>
                </c:pt>
                <c:pt idx="2821">
                  <c:v>102.1</c:v>
                </c:pt>
                <c:pt idx="2822">
                  <c:v>102.2</c:v>
                </c:pt>
                <c:pt idx="2823">
                  <c:v>102.3</c:v>
                </c:pt>
                <c:pt idx="2824">
                  <c:v>102.4</c:v>
                </c:pt>
                <c:pt idx="2825">
                  <c:v>102.5</c:v>
                </c:pt>
                <c:pt idx="2826">
                  <c:v>102.6</c:v>
                </c:pt>
                <c:pt idx="2827">
                  <c:v>102.7</c:v>
                </c:pt>
                <c:pt idx="2828">
                  <c:v>102.8</c:v>
                </c:pt>
                <c:pt idx="2829">
                  <c:v>102.9</c:v>
                </c:pt>
                <c:pt idx="2830">
                  <c:v>103</c:v>
                </c:pt>
                <c:pt idx="2831">
                  <c:v>103.1</c:v>
                </c:pt>
                <c:pt idx="2832">
                  <c:v>103.2</c:v>
                </c:pt>
                <c:pt idx="2833">
                  <c:v>103.3</c:v>
                </c:pt>
                <c:pt idx="2834">
                  <c:v>103.4</c:v>
                </c:pt>
                <c:pt idx="2835">
                  <c:v>103.5</c:v>
                </c:pt>
                <c:pt idx="2836">
                  <c:v>103.6</c:v>
                </c:pt>
                <c:pt idx="2837">
                  <c:v>103.7</c:v>
                </c:pt>
                <c:pt idx="2838">
                  <c:v>103.8</c:v>
                </c:pt>
                <c:pt idx="2839">
                  <c:v>103.9</c:v>
                </c:pt>
                <c:pt idx="2840">
                  <c:v>104</c:v>
                </c:pt>
                <c:pt idx="2841">
                  <c:v>104.1</c:v>
                </c:pt>
                <c:pt idx="2842">
                  <c:v>104.2</c:v>
                </c:pt>
                <c:pt idx="2843">
                  <c:v>104.3</c:v>
                </c:pt>
                <c:pt idx="2844">
                  <c:v>104.4</c:v>
                </c:pt>
                <c:pt idx="2845">
                  <c:v>104.5</c:v>
                </c:pt>
                <c:pt idx="2846">
                  <c:v>104.6</c:v>
                </c:pt>
                <c:pt idx="2847">
                  <c:v>104.7</c:v>
                </c:pt>
                <c:pt idx="2848">
                  <c:v>104.8</c:v>
                </c:pt>
                <c:pt idx="2849">
                  <c:v>104.9</c:v>
                </c:pt>
                <c:pt idx="2850">
                  <c:v>105</c:v>
                </c:pt>
                <c:pt idx="2851">
                  <c:v>105.1</c:v>
                </c:pt>
                <c:pt idx="2852">
                  <c:v>105.2</c:v>
                </c:pt>
                <c:pt idx="2853">
                  <c:v>105.3</c:v>
                </c:pt>
                <c:pt idx="2854">
                  <c:v>105.4</c:v>
                </c:pt>
                <c:pt idx="2855">
                  <c:v>105.5</c:v>
                </c:pt>
                <c:pt idx="2856">
                  <c:v>105.6</c:v>
                </c:pt>
                <c:pt idx="2857">
                  <c:v>105.7</c:v>
                </c:pt>
                <c:pt idx="2858">
                  <c:v>105.8</c:v>
                </c:pt>
                <c:pt idx="2859">
                  <c:v>105.9</c:v>
                </c:pt>
                <c:pt idx="2860">
                  <c:v>106</c:v>
                </c:pt>
                <c:pt idx="2861">
                  <c:v>106.1</c:v>
                </c:pt>
                <c:pt idx="2862">
                  <c:v>106.2</c:v>
                </c:pt>
                <c:pt idx="2863">
                  <c:v>106.3</c:v>
                </c:pt>
                <c:pt idx="2864">
                  <c:v>106.4</c:v>
                </c:pt>
                <c:pt idx="2865">
                  <c:v>106.5</c:v>
                </c:pt>
                <c:pt idx="2866">
                  <c:v>106.6</c:v>
                </c:pt>
                <c:pt idx="2867">
                  <c:v>106.7</c:v>
                </c:pt>
                <c:pt idx="2868">
                  <c:v>106.8</c:v>
                </c:pt>
                <c:pt idx="2869">
                  <c:v>106.9</c:v>
                </c:pt>
                <c:pt idx="2870">
                  <c:v>107</c:v>
                </c:pt>
                <c:pt idx="2871">
                  <c:v>107.1</c:v>
                </c:pt>
                <c:pt idx="2872">
                  <c:v>107.2</c:v>
                </c:pt>
                <c:pt idx="2873">
                  <c:v>107.3</c:v>
                </c:pt>
                <c:pt idx="2874">
                  <c:v>107.4</c:v>
                </c:pt>
                <c:pt idx="2875">
                  <c:v>107.5</c:v>
                </c:pt>
                <c:pt idx="2876">
                  <c:v>107.6</c:v>
                </c:pt>
                <c:pt idx="2877">
                  <c:v>107.7</c:v>
                </c:pt>
                <c:pt idx="2878">
                  <c:v>107.8</c:v>
                </c:pt>
                <c:pt idx="2879">
                  <c:v>107.9</c:v>
                </c:pt>
                <c:pt idx="2880">
                  <c:v>108</c:v>
                </c:pt>
                <c:pt idx="2881">
                  <c:v>108.1</c:v>
                </c:pt>
                <c:pt idx="2882">
                  <c:v>108.2</c:v>
                </c:pt>
                <c:pt idx="2883">
                  <c:v>108.3</c:v>
                </c:pt>
                <c:pt idx="2884">
                  <c:v>108.4</c:v>
                </c:pt>
                <c:pt idx="2885">
                  <c:v>108.5</c:v>
                </c:pt>
                <c:pt idx="2886">
                  <c:v>108.6</c:v>
                </c:pt>
                <c:pt idx="2887">
                  <c:v>108.7</c:v>
                </c:pt>
                <c:pt idx="2888">
                  <c:v>108.8</c:v>
                </c:pt>
                <c:pt idx="2889">
                  <c:v>108.9</c:v>
                </c:pt>
                <c:pt idx="2890">
                  <c:v>109</c:v>
                </c:pt>
                <c:pt idx="2891">
                  <c:v>109.1</c:v>
                </c:pt>
                <c:pt idx="2892">
                  <c:v>109.2</c:v>
                </c:pt>
                <c:pt idx="2893">
                  <c:v>109.3</c:v>
                </c:pt>
                <c:pt idx="2894">
                  <c:v>109.4</c:v>
                </c:pt>
                <c:pt idx="2895">
                  <c:v>109.5</c:v>
                </c:pt>
                <c:pt idx="2896">
                  <c:v>109.6</c:v>
                </c:pt>
                <c:pt idx="2897">
                  <c:v>109.7</c:v>
                </c:pt>
                <c:pt idx="2898">
                  <c:v>109.8</c:v>
                </c:pt>
                <c:pt idx="2899">
                  <c:v>109.9</c:v>
                </c:pt>
                <c:pt idx="2900">
                  <c:v>110</c:v>
                </c:pt>
                <c:pt idx="2901">
                  <c:v>110.1</c:v>
                </c:pt>
                <c:pt idx="2902">
                  <c:v>110.2</c:v>
                </c:pt>
                <c:pt idx="2903">
                  <c:v>110.3</c:v>
                </c:pt>
                <c:pt idx="2904">
                  <c:v>110.4</c:v>
                </c:pt>
                <c:pt idx="2905">
                  <c:v>110.5</c:v>
                </c:pt>
                <c:pt idx="2906">
                  <c:v>110.6</c:v>
                </c:pt>
                <c:pt idx="2907">
                  <c:v>110.7</c:v>
                </c:pt>
                <c:pt idx="2908">
                  <c:v>110.8</c:v>
                </c:pt>
                <c:pt idx="2909">
                  <c:v>110.9</c:v>
                </c:pt>
                <c:pt idx="2910">
                  <c:v>111</c:v>
                </c:pt>
                <c:pt idx="2911">
                  <c:v>111.1</c:v>
                </c:pt>
                <c:pt idx="2912">
                  <c:v>111.2</c:v>
                </c:pt>
                <c:pt idx="2913">
                  <c:v>111.3</c:v>
                </c:pt>
                <c:pt idx="2914">
                  <c:v>111.4</c:v>
                </c:pt>
                <c:pt idx="2915">
                  <c:v>111.5</c:v>
                </c:pt>
                <c:pt idx="2916">
                  <c:v>111.6</c:v>
                </c:pt>
                <c:pt idx="2917">
                  <c:v>111.7</c:v>
                </c:pt>
                <c:pt idx="2918">
                  <c:v>111.8</c:v>
                </c:pt>
                <c:pt idx="2919">
                  <c:v>111.9</c:v>
                </c:pt>
                <c:pt idx="2920">
                  <c:v>112</c:v>
                </c:pt>
                <c:pt idx="2921">
                  <c:v>112.1</c:v>
                </c:pt>
                <c:pt idx="2922">
                  <c:v>112.2</c:v>
                </c:pt>
                <c:pt idx="2923">
                  <c:v>112.3</c:v>
                </c:pt>
                <c:pt idx="2924">
                  <c:v>112.4</c:v>
                </c:pt>
                <c:pt idx="2925">
                  <c:v>112.5</c:v>
                </c:pt>
                <c:pt idx="2926">
                  <c:v>112.6</c:v>
                </c:pt>
                <c:pt idx="2927">
                  <c:v>112.7</c:v>
                </c:pt>
                <c:pt idx="2928">
                  <c:v>112.8</c:v>
                </c:pt>
                <c:pt idx="2929">
                  <c:v>112.9</c:v>
                </c:pt>
                <c:pt idx="2930">
                  <c:v>113</c:v>
                </c:pt>
                <c:pt idx="2931">
                  <c:v>113.1</c:v>
                </c:pt>
                <c:pt idx="2932">
                  <c:v>113.2</c:v>
                </c:pt>
                <c:pt idx="2933">
                  <c:v>113.3</c:v>
                </c:pt>
                <c:pt idx="2934">
                  <c:v>113.4</c:v>
                </c:pt>
                <c:pt idx="2935">
                  <c:v>113.5</c:v>
                </c:pt>
                <c:pt idx="2936">
                  <c:v>113.6</c:v>
                </c:pt>
                <c:pt idx="2937">
                  <c:v>113.7</c:v>
                </c:pt>
                <c:pt idx="2938">
                  <c:v>113.8</c:v>
                </c:pt>
                <c:pt idx="2939">
                  <c:v>113.9</c:v>
                </c:pt>
                <c:pt idx="2940">
                  <c:v>114</c:v>
                </c:pt>
                <c:pt idx="2941">
                  <c:v>114.1</c:v>
                </c:pt>
                <c:pt idx="2942">
                  <c:v>114.2</c:v>
                </c:pt>
                <c:pt idx="2943">
                  <c:v>114.3</c:v>
                </c:pt>
                <c:pt idx="2944">
                  <c:v>114.4</c:v>
                </c:pt>
                <c:pt idx="2945">
                  <c:v>114.5</c:v>
                </c:pt>
                <c:pt idx="2946">
                  <c:v>114.6</c:v>
                </c:pt>
                <c:pt idx="2947">
                  <c:v>114.7</c:v>
                </c:pt>
                <c:pt idx="2948">
                  <c:v>114.8</c:v>
                </c:pt>
                <c:pt idx="2949">
                  <c:v>114.9</c:v>
                </c:pt>
                <c:pt idx="2950">
                  <c:v>115</c:v>
                </c:pt>
                <c:pt idx="2951">
                  <c:v>115.1</c:v>
                </c:pt>
                <c:pt idx="2952">
                  <c:v>115.2</c:v>
                </c:pt>
                <c:pt idx="2953">
                  <c:v>115.3</c:v>
                </c:pt>
                <c:pt idx="2954">
                  <c:v>115.4</c:v>
                </c:pt>
                <c:pt idx="2955">
                  <c:v>115.5</c:v>
                </c:pt>
                <c:pt idx="2956">
                  <c:v>115.6</c:v>
                </c:pt>
                <c:pt idx="2957">
                  <c:v>115.7</c:v>
                </c:pt>
                <c:pt idx="2958">
                  <c:v>115.8</c:v>
                </c:pt>
                <c:pt idx="2959">
                  <c:v>115.9</c:v>
                </c:pt>
                <c:pt idx="2960">
                  <c:v>116</c:v>
                </c:pt>
                <c:pt idx="2961">
                  <c:v>116.1</c:v>
                </c:pt>
                <c:pt idx="2962">
                  <c:v>116.2</c:v>
                </c:pt>
                <c:pt idx="2963">
                  <c:v>116.3</c:v>
                </c:pt>
                <c:pt idx="2964">
                  <c:v>116.4</c:v>
                </c:pt>
                <c:pt idx="2965">
                  <c:v>116.5</c:v>
                </c:pt>
                <c:pt idx="2966">
                  <c:v>116.6</c:v>
                </c:pt>
                <c:pt idx="2967">
                  <c:v>116.7</c:v>
                </c:pt>
                <c:pt idx="2968">
                  <c:v>116.8</c:v>
                </c:pt>
                <c:pt idx="2969">
                  <c:v>116.9</c:v>
                </c:pt>
                <c:pt idx="2970">
                  <c:v>117</c:v>
                </c:pt>
                <c:pt idx="2971">
                  <c:v>117.1</c:v>
                </c:pt>
                <c:pt idx="2972">
                  <c:v>117.2</c:v>
                </c:pt>
                <c:pt idx="2973">
                  <c:v>117.3</c:v>
                </c:pt>
                <c:pt idx="2974">
                  <c:v>117.4</c:v>
                </c:pt>
                <c:pt idx="2975">
                  <c:v>117.5</c:v>
                </c:pt>
                <c:pt idx="2976">
                  <c:v>117.6</c:v>
                </c:pt>
                <c:pt idx="2977">
                  <c:v>117.7</c:v>
                </c:pt>
                <c:pt idx="2978">
                  <c:v>117.8</c:v>
                </c:pt>
                <c:pt idx="2979">
                  <c:v>117.9</c:v>
                </c:pt>
                <c:pt idx="2980">
                  <c:v>118</c:v>
                </c:pt>
                <c:pt idx="2981">
                  <c:v>118.1</c:v>
                </c:pt>
                <c:pt idx="2982">
                  <c:v>118.2</c:v>
                </c:pt>
                <c:pt idx="2983">
                  <c:v>118.3</c:v>
                </c:pt>
                <c:pt idx="2984">
                  <c:v>118.4</c:v>
                </c:pt>
                <c:pt idx="2985">
                  <c:v>118.5</c:v>
                </c:pt>
                <c:pt idx="2986">
                  <c:v>118.6</c:v>
                </c:pt>
                <c:pt idx="2987">
                  <c:v>118.7</c:v>
                </c:pt>
                <c:pt idx="2988">
                  <c:v>118.8</c:v>
                </c:pt>
                <c:pt idx="2989">
                  <c:v>118.9</c:v>
                </c:pt>
                <c:pt idx="2990">
                  <c:v>119</c:v>
                </c:pt>
                <c:pt idx="2991">
                  <c:v>119.1</c:v>
                </c:pt>
                <c:pt idx="2992">
                  <c:v>119.2</c:v>
                </c:pt>
                <c:pt idx="2993">
                  <c:v>119.3</c:v>
                </c:pt>
                <c:pt idx="2994">
                  <c:v>119.4</c:v>
                </c:pt>
                <c:pt idx="2995">
                  <c:v>119.5</c:v>
                </c:pt>
                <c:pt idx="2996">
                  <c:v>119.6</c:v>
                </c:pt>
                <c:pt idx="2997">
                  <c:v>119.7</c:v>
                </c:pt>
                <c:pt idx="2998">
                  <c:v>119.8</c:v>
                </c:pt>
                <c:pt idx="2999">
                  <c:v>119.9</c:v>
                </c:pt>
                <c:pt idx="3000">
                  <c:v>120</c:v>
                </c:pt>
                <c:pt idx="3001">
                  <c:v>120.1</c:v>
                </c:pt>
                <c:pt idx="3002">
                  <c:v>120.2</c:v>
                </c:pt>
                <c:pt idx="3003">
                  <c:v>120.3</c:v>
                </c:pt>
                <c:pt idx="3004">
                  <c:v>120.4</c:v>
                </c:pt>
                <c:pt idx="3005">
                  <c:v>120.5</c:v>
                </c:pt>
                <c:pt idx="3006">
                  <c:v>120.6</c:v>
                </c:pt>
                <c:pt idx="3007">
                  <c:v>120.7</c:v>
                </c:pt>
                <c:pt idx="3008">
                  <c:v>120.8</c:v>
                </c:pt>
                <c:pt idx="3009">
                  <c:v>120.9</c:v>
                </c:pt>
                <c:pt idx="3010">
                  <c:v>121</c:v>
                </c:pt>
                <c:pt idx="3011">
                  <c:v>121.1</c:v>
                </c:pt>
                <c:pt idx="3012">
                  <c:v>121.2</c:v>
                </c:pt>
                <c:pt idx="3013">
                  <c:v>121.3</c:v>
                </c:pt>
                <c:pt idx="3014">
                  <c:v>121.4</c:v>
                </c:pt>
                <c:pt idx="3015">
                  <c:v>121.5</c:v>
                </c:pt>
                <c:pt idx="3016">
                  <c:v>121.6</c:v>
                </c:pt>
                <c:pt idx="3017">
                  <c:v>121.7</c:v>
                </c:pt>
                <c:pt idx="3018">
                  <c:v>121.8</c:v>
                </c:pt>
                <c:pt idx="3019">
                  <c:v>121.9</c:v>
                </c:pt>
                <c:pt idx="3020">
                  <c:v>122</c:v>
                </c:pt>
                <c:pt idx="3021">
                  <c:v>122.1</c:v>
                </c:pt>
                <c:pt idx="3022">
                  <c:v>122.2</c:v>
                </c:pt>
                <c:pt idx="3023">
                  <c:v>122.3</c:v>
                </c:pt>
                <c:pt idx="3024">
                  <c:v>122.4</c:v>
                </c:pt>
                <c:pt idx="3025">
                  <c:v>122.5</c:v>
                </c:pt>
                <c:pt idx="3026">
                  <c:v>122.6</c:v>
                </c:pt>
                <c:pt idx="3027">
                  <c:v>122.7</c:v>
                </c:pt>
                <c:pt idx="3028">
                  <c:v>122.8</c:v>
                </c:pt>
                <c:pt idx="3029">
                  <c:v>122.9</c:v>
                </c:pt>
                <c:pt idx="3030">
                  <c:v>123</c:v>
                </c:pt>
                <c:pt idx="3031">
                  <c:v>123.1</c:v>
                </c:pt>
                <c:pt idx="3032">
                  <c:v>123.2</c:v>
                </c:pt>
                <c:pt idx="3033">
                  <c:v>123.3</c:v>
                </c:pt>
                <c:pt idx="3034">
                  <c:v>123.4</c:v>
                </c:pt>
                <c:pt idx="3035">
                  <c:v>123.5</c:v>
                </c:pt>
                <c:pt idx="3036">
                  <c:v>123.6</c:v>
                </c:pt>
                <c:pt idx="3037">
                  <c:v>123.7</c:v>
                </c:pt>
                <c:pt idx="3038">
                  <c:v>123.8</c:v>
                </c:pt>
                <c:pt idx="3039">
                  <c:v>123.9</c:v>
                </c:pt>
                <c:pt idx="3040">
                  <c:v>124</c:v>
                </c:pt>
                <c:pt idx="3041">
                  <c:v>124.1</c:v>
                </c:pt>
                <c:pt idx="3042">
                  <c:v>124.2</c:v>
                </c:pt>
                <c:pt idx="3043">
                  <c:v>124.3</c:v>
                </c:pt>
                <c:pt idx="3044">
                  <c:v>124.4</c:v>
                </c:pt>
                <c:pt idx="3045">
                  <c:v>124.5</c:v>
                </c:pt>
                <c:pt idx="3046">
                  <c:v>124.6</c:v>
                </c:pt>
                <c:pt idx="3047">
                  <c:v>124.7</c:v>
                </c:pt>
                <c:pt idx="3048">
                  <c:v>124.8</c:v>
                </c:pt>
                <c:pt idx="3049">
                  <c:v>124.9</c:v>
                </c:pt>
                <c:pt idx="3050">
                  <c:v>125</c:v>
                </c:pt>
                <c:pt idx="3051">
                  <c:v>125.1</c:v>
                </c:pt>
                <c:pt idx="3052">
                  <c:v>125.2</c:v>
                </c:pt>
                <c:pt idx="3053">
                  <c:v>125.3</c:v>
                </c:pt>
                <c:pt idx="3054">
                  <c:v>125.4</c:v>
                </c:pt>
                <c:pt idx="3055">
                  <c:v>125.5</c:v>
                </c:pt>
                <c:pt idx="3056">
                  <c:v>125.6</c:v>
                </c:pt>
                <c:pt idx="3057">
                  <c:v>125.7</c:v>
                </c:pt>
                <c:pt idx="3058">
                  <c:v>125.8</c:v>
                </c:pt>
                <c:pt idx="3059">
                  <c:v>125.9</c:v>
                </c:pt>
                <c:pt idx="3060">
                  <c:v>126</c:v>
                </c:pt>
                <c:pt idx="3061">
                  <c:v>126.1</c:v>
                </c:pt>
                <c:pt idx="3062">
                  <c:v>126.2</c:v>
                </c:pt>
                <c:pt idx="3063">
                  <c:v>126.3</c:v>
                </c:pt>
                <c:pt idx="3064">
                  <c:v>126.4</c:v>
                </c:pt>
                <c:pt idx="3065">
                  <c:v>126.5</c:v>
                </c:pt>
                <c:pt idx="3066">
                  <c:v>126.6</c:v>
                </c:pt>
                <c:pt idx="3067">
                  <c:v>126.7</c:v>
                </c:pt>
                <c:pt idx="3068">
                  <c:v>126.8</c:v>
                </c:pt>
                <c:pt idx="3069">
                  <c:v>126.9</c:v>
                </c:pt>
                <c:pt idx="3070">
                  <c:v>127</c:v>
                </c:pt>
                <c:pt idx="3071">
                  <c:v>127.1</c:v>
                </c:pt>
                <c:pt idx="3072">
                  <c:v>127.2</c:v>
                </c:pt>
                <c:pt idx="3073">
                  <c:v>127.3</c:v>
                </c:pt>
                <c:pt idx="3074">
                  <c:v>127.4</c:v>
                </c:pt>
                <c:pt idx="3075">
                  <c:v>127.5</c:v>
                </c:pt>
                <c:pt idx="3076">
                  <c:v>127.6</c:v>
                </c:pt>
                <c:pt idx="3077">
                  <c:v>127.7</c:v>
                </c:pt>
                <c:pt idx="3078">
                  <c:v>127.8</c:v>
                </c:pt>
                <c:pt idx="3079">
                  <c:v>127.9</c:v>
                </c:pt>
                <c:pt idx="3080">
                  <c:v>128</c:v>
                </c:pt>
                <c:pt idx="3081">
                  <c:v>128.1</c:v>
                </c:pt>
                <c:pt idx="3082">
                  <c:v>128.2</c:v>
                </c:pt>
                <c:pt idx="3083">
                  <c:v>128.3</c:v>
                </c:pt>
                <c:pt idx="3084">
                  <c:v>128.4</c:v>
                </c:pt>
                <c:pt idx="3085">
                  <c:v>128.5</c:v>
                </c:pt>
                <c:pt idx="3086">
                  <c:v>128.6</c:v>
                </c:pt>
                <c:pt idx="3087">
                  <c:v>128.7</c:v>
                </c:pt>
                <c:pt idx="3088">
                  <c:v>128.8</c:v>
                </c:pt>
                <c:pt idx="3089">
                  <c:v>128.9</c:v>
                </c:pt>
                <c:pt idx="3090">
                  <c:v>129</c:v>
                </c:pt>
                <c:pt idx="3091">
                  <c:v>129.1</c:v>
                </c:pt>
                <c:pt idx="3092">
                  <c:v>129.2</c:v>
                </c:pt>
                <c:pt idx="3093">
                  <c:v>129.3</c:v>
                </c:pt>
                <c:pt idx="3094">
                  <c:v>129.4</c:v>
                </c:pt>
                <c:pt idx="3095">
                  <c:v>129.5</c:v>
                </c:pt>
                <c:pt idx="3096">
                  <c:v>129.6</c:v>
                </c:pt>
                <c:pt idx="3097">
                  <c:v>129.7</c:v>
                </c:pt>
                <c:pt idx="3098">
                  <c:v>129.8</c:v>
                </c:pt>
                <c:pt idx="3099">
                  <c:v>129.9</c:v>
                </c:pt>
                <c:pt idx="3100">
                  <c:v>130</c:v>
                </c:pt>
                <c:pt idx="3101">
                  <c:v>130.1</c:v>
                </c:pt>
                <c:pt idx="3102">
                  <c:v>130.2</c:v>
                </c:pt>
                <c:pt idx="3103">
                  <c:v>130.3</c:v>
                </c:pt>
                <c:pt idx="3104">
                  <c:v>130.4</c:v>
                </c:pt>
                <c:pt idx="3105">
                  <c:v>130.5</c:v>
                </c:pt>
                <c:pt idx="3106">
                  <c:v>130.6</c:v>
                </c:pt>
                <c:pt idx="3107">
                  <c:v>130.7</c:v>
                </c:pt>
                <c:pt idx="3108">
                  <c:v>130.8</c:v>
                </c:pt>
                <c:pt idx="3109">
                  <c:v>130.9</c:v>
                </c:pt>
                <c:pt idx="3110">
                  <c:v>131</c:v>
                </c:pt>
                <c:pt idx="3111">
                  <c:v>131.1</c:v>
                </c:pt>
                <c:pt idx="3112">
                  <c:v>131.2</c:v>
                </c:pt>
                <c:pt idx="3113">
                  <c:v>131.3</c:v>
                </c:pt>
                <c:pt idx="3114">
                  <c:v>131.4</c:v>
                </c:pt>
                <c:pt idx="3115">
                  <c:v>131.5</c:v>
                </c:pt>
                <c:pt idx="3116">
                  <c:v>131.6</c:v>
                </c:pt>
                <c:pt idx="3117">
                  <c:v>131.7</c:v>
                </c:pt>
                <c:pt idx="3118">
                  <c:v>131.8</c:v>
                </c:pt>
                <c:pt idx="3119">
                  <c:v>131.9</c:v>
                </c:pt>
                <c:pt idx="3120">
                  <c:v>132</c:v>
                </c:pt>
                <c:pt idx="3121">
                  <c:v>132.1</c:v>
                </c:pt>
                <c:pt idx="3122">
                  <c:v>132.2</c:v>
                </c:pt>
                <c:pt idx="3123">
                  <c:v>132.3</c:v>
                </c:pt>
                <c:pt idx="3124">
                  <c:v>132.4</c:v>
                </c:pt>
                <c:pt idx="3125">
                  <c:v>132.5</c:v>
                </c:pt>
                <c:pt idx="3126">
                  <c:v>132.6</c:v>
                </c:pt>
                <c:pt idx="3127">
                  <c:v>132.7</c:v>
                </c:pt>
                <c:pt idx="3128">
                  <c:v>132.8</c:v>
                </c:pt>
                <c:pt idx="3129">
                  <c:v>132.9</c:v>
                </c:pt>
                <c:pt idx="3130">
                  <c:v>133</c:v>
                </c:pt>
                <c:pt idx="3131">
                  <c:v>133.1</c:v>
                </c:pt>
                <c:pt idx="3132">
                  <c:v>133.2</c:v>
                </c:pt>
                <c:pt idx="3133">
                  <c:v>133.3</c:v>
                </c:pt>
                <c:pt idx="3134">
                  <c:v>133.4</c:v>
                </c:pt>
                <c:pt idx="3135">
                  <c:v>133.5</c:v>
                </c:pt>
                <c:pt idx="3136">
                  <c:v>133.6</c:v>
                </c:pt>
                <c:pt idx="3137">
                  <c:v>133.7</c:v>
                </c:pt>
                <c:pt idx="3138">
                  <c:v>133.8</c:v>
                </c:pt>
                <c:pt idx="3139">
                  <c:v>133.9</c:v>
                </c:pt>
                <c:pt idx="3140">
                  <c:v>134</c:v>
                </c:pt>
                <c:pt idx="3141">
                  <c:v>134.1</c:v>
                </c:pt>
                <c:pt idx="3142">
                  <c:v>134.2</c:v>
                </c:pt>
                <c:pt idx="3143">
                  <c:v>134.3</c:v>
                </c:pt>
                <c:pt idx="3144">
                  <c:v>134.4</c:v>
                </c:pt>
                <c:pt idx="3145">
                  <c:v>134.5</c:v>
                </c:pt>
                <c:pt idx="3146">
                  <c:v>134.6</c:v>
                </c:pt>
                <c:pt idx="3147">
                  <c:v>134.7</c:v>
                </c:pt>
                <c:pt idx="3148">
                  <c:v>134.8</c:v>
                </c:pt>
                <c:pt idx="3149">
                  <c:v>134.9</c:v>
                </c:pt>
                <c:pt idx="3150">
                  <c:v>135</c:v>
                </c:pt>
                <c:pt idx="3151">
                  <c:v>135.1</c:v>
                </c:pt>
                <c:pt idx="3152">
                  <c:v>135.2</c:v>
                </c:pt>
                <c:pt idx="3153">
                  <c:v>135.3</c:v>
                </c:pt>
                <c:pt idx="3154">
                  <c:v>135.4</c:v>
                </c:pt>
                <c:pt idx="3155">
                  <c:v>135.5</c:v>
                </c:pt>
                <c:pt idx="3156">
                  <c:v>135.6</c:v>
                </c:pt>
                <c:pt idx="3157">
                  <c:v>135.7</c:v>
                </c:pt>
                <c:pt idx="3158">
                  <c:v>135.8</c:v>
                </c:pt>
                <c:pt idx="3159">
                  <c:v>135.9</c:v>
                </c:pt>
                <c:pt idx="3160">
                  <c:v>136</c:v>
                </c:pt>
                <c:pt idx="3161">
                  <c:v>136.1</c:v>
                </c:pt>
                <c:pt idx="3162">
                  <c:v>136.2</c:v>
                </c:pt>
                <c:pt idx="3163">
                  <c:v>136.3</c:v>
                </c:pt>
                <c:pt idx="3164">
                  <c:v>136.4</c:v>
                </c:pt>
                <c:pt idx="3165">
                  <c:v>136.5</c:v>
                </c:pt>
                <c:pt idx="3166">
                  <c:v>136.6</c:v>
                </c:pt>
                <c:pt idx="3167">
                  <c:v>136.7</c:v>
                </c:pt>
                <c:pt idx="3168">
                  <c:v>136.8</c:v>
                </c:pt>
                <c:pt idx="3169">
                  <c:v>136.9</c:v>
                </c:pt>
                <c:pt idx="3170">
                  <c:v>137</c:v>
                </c:pt>
                <c:pt idx="3171">
                  <c:v>137.1</c:v>
                </c:pt>
                <c:pt idx="3172">
                  <c:v>137.2</c:v>
                </c:pt>
                <c:pt idx="3173">
                  <c:v>137.3</c:v>
                </c:pt>
                <c:pt idx="3174">
                  <c:v>137.4</c:v>
                </c:pt>
                <c:pt idx="3175">
                  <c:v>137.5</c:v>
                </c:pt>
                <c:pt idx="3176">
                  <c:v>137.6</c:v>
                </c:pt>
                <c:pt idx="3177">
                  <c:v>137.7</c:v>
                </c:pt>
                <c:pt idx="3178">
                  <c:v>137.8</c:v>
                </c:pt>
                <c:pt idx="3179">
                  <c:v>137.9</c:v>
                </c:pt>
                <c:pt idx="3180">
                  <c:v>138</c:v>
                </c:pt>
                <c:pt idx="3181">
                  <c:v>138.1</c:v>
                </c:pt>
                <c:pt idx="3182">
                  <c:v>138.2</c:v>
                </c:pt>
                <c:pt idx="3183">
                  <c:v>138.3</c:v>
                </c:pt>
                <c:pt idx="3184">
                  <c:v>138.4</c:v>
                </c:pt>
                <c:pt idx="3185">
                  <c:v>138.5</c:v>
                </c:pt>
                <c:pt idx="3186">
                  <c:v>138.6</c:v>
                </c:pt>
                <c:pt idx="3187">
                  <c:v>138.7</c:v>
                </c:pt>
                <c:pt idx="3188">
                  <c:v>138.8</c:v>
                </c:pt>
                <c:pt idx="3189">
                  <c:v>138.9</c:v>
                </c:pt>
                <c:pt idx="3190">
                  <c:v>139</c:v>
                </c:pt>
                <c:pt idx="3191">
                  <c:v>139.1</c:v>
                </c:pt>
                <c:pt idx="3192">
                  <c:v>139.2</c:v>
                </c:pt>
                <c:pt idx="3193">
                  <c:v>139.3</c:v>
                </c:pt>
                <c:pt idx="3194">
                  <c:v>139.4</c:v>
                </c:pt>
                <c:pt idx="3195">
                  <c:v>139.5</c:v>
                </c:pt>
                <c:pt idx="3196">
                  <c:v>139.6</c:v>
                </c:pt>
                <c:pt idx="3197">
                  <c:v>139.7</c:v>
                </c:pt>
                <c:pt idx="3198">
                  <c:v>139.8</c:v>
                </c:pt>
                <c:pt idx="3199">
                  <c:v>139.9</c:v>
                </c:pt>
                <c:pt idx="3200">
                  <c:v>140</c:v>
                </c:pt>
                <c:pt idx="3201">
                  <c:v>140.1</c:v>
                </c:pt>
                <c:pt idx="3202">
                  <c:v>140.2</c:v>
                </c:pt>
                <c:pt idx="3203">
                  <c:v>140.3</c:v>
                </c:pt>
                <c:pt idx="3204">
                  <c:v>140.4</c:v>
                </c:pt>
                <c:pt idx="3205">
                  <c:v>140.5</c:v>
                </c:pt>
                <c:pt idx="3206">
                  <c:v>140.6</c:v>
                </c:pt>
                <c:pt idx="3207">
                  <c:v>140.7</c:v>
                </c:pt>
                <c:pt idx="3208">
                  <c:v>140.8</c:v>
                </c:pt>
                <c:pt idx="3209">
                  <c:v>140.9</c:v>
                </c:pt>
                <c:pt idx="3210">
                  <c:v>141</c:v>
                </c:pt>
                <c:pt idx="3211">
                  <c:v>141.1</c:v>
                </c:pt>
                <c:pt idx="3212">
                  <c:v>141.2</c:v>
                </c:pt>
                <c:pt idx="3213">
                  <c:v>141.3</c:v>
                </c:pt>
                <c:pt idx="3214">
                  <c:v>141.4</c:v>
                </c:pt>
                <c:pt idx="3215">
                  <c:v>141.5</c:v>
                </c:pt>
                <c:pt idx="3216">
                  <c:v>141.6</c:v>
                </c:pt>
                <c:pt idx="3217">
                  <c:v>141.7</c:v>
                </c:pt>
                <c:pt idx="3218">
                  <c:v>141.8</c:v>
                </c:pt>
                <c:pt idx="3219">
                  <c:v>141.9</c:v>
                </c:pt>
                <c:pt idx="3220">
                  <c:v>142</c:v>
                </c:pt>
                <c:pt idx="3221">
                  <c:v>142.1</c:v>
                </c:pt>
                <c:pt idx="3222">
                  <c:v>142.2</c:v>
                </c:pt>
                <c:pt idx="3223">
                  <c:v>142.3</c:v>
                </c:pt>
                <c:pt idx="3224">
                  <c:v>142.4</c:v>
                </c:pt>
                <c:pt idx="3225">
                  <c:v>142.5</c:v>
                </c:pt>
                <c:pt idx="3226">
                  <c:v>142.6</c:v>
                </c:pt>
                <c:pt idx="3227">
                  <c:v>142.7</c:v>
                </c:pt>
                <c:pt idx="3228">
                  <c:v>142.8</c:v>
                </c:pt>
                <c:pt idx="3229">
                  <c:v>142.9</c:v>
                </c:pt>
                <c:pt idx="3230">
                  <c:v>143</c:v>
                </c:pt>
                <c:pt idx="3231">
                  <c:v>143.1</c:v>
                </c:pt>
                <c:pt idx="3232">
                  <c:v>143.2</c:v>
                </c:pt>
                <c:pt idx="3233">
                  <c:v>143.3</c:v>
                </c:pt>
                <c:pt idx="3234">
                  <c:v>143.4</c:v>
                </c:pt>
                <c:pt idx="3235">
                  <c:v>143.5</c:v>
                </c:pt>
                <c:pt idx="3236">
                  <c:v>143.6</c:v>
                </c:pt>
                <c:pt idx="3237">
                  <c:v>143.7</c:v>
                </c:pt>
                <c:pt idx="3238">
                  <c:v>143.8</c:v>
                </c:pt>
                <c:pt idx="3239">
                  <c:v>143.9</c:v>
                </c:pt>
                <c:pt idx="3240">
                  <c:v>144</c:v>
                </c:pt>
                <c:pt idx="3241">
                  <c:v>144.1</c:v>
                </c:pt>
                <c:pt idx="3242">
                  <c:v>144.2</c:v>
                </c:pt>
                <c:pt idx="3243">
                  <c:v>144.3</c:v>
                </c:pt>
                <c:pt idx="3244">
                  <c:v>144.4</c:v>
                </c:pt>
                <c:pt idx="3245">
                  <c:v>144.5</c:v>
                </c:pt>
                <c:pt idx="3246">
                  <c:v>144.6</c:v>
                </c:pt>
                <c:pt idx="3247">
                  <c:v>144.7</c:v>
                </c:pt>
                <c:pt idx="3248">
                  <c:v>144.8</c:v>
                </c:pt>
                <c:pt idx="3249">
                  <c:v>144.9</c:v>
                </c:pt>
                <c:pt idx="3250">
                  <c:v>145</c:v>
                </c:pt>
                <c:pt idx="3251">
                  <c:v>145.1</c:v>
                </c:pt>
                <c:pt idx="3252">
                  <c:v>145.2</c:v>
                </c:pt>
                <c:pt idx="3253">
                  <c:v>145.3</c:v>
                </c:pt>
                <c:pt idx="3254">
                  <c:v>145.4</c:v>
                </c:pt>
                <c:pt idx="3255">
                  <c:v>145.5</c:v>
                </c:pt>
                <c:pt idx="3256">
                  <c:v>145.6</c:v>
                </c:pt>
                <c:pt idx="3257">
                  <c:v>145.7</c:v>
                </c:pt>
                <c:pt idx="3258">
                  <c:v>145.8</c:v>
                </c:pt>
                <c:pt idx="3259">
                  <c:v>145.9</c:v>
                </c:pt>
                <c:pt idx="3260">
                  <c:v>146</c:v>
                </c:pt>
                <c:pt idx="3261">
                  <c:v>146.1</c:v>
                </c:pt>
                <c:pt idx="3262">
                  <c:v>146.2</c:v>
                </c:pt>
                <c:pt idx="3263">
                  <c:v>146.3</c:v>
                </c:pt>
                <c:pt idx="3264">
                  <c:v>146.4</c:v>
                </c:pt>
                <c:pt idx="3265">
                  <c:v>146.5</c:v>
                </c:pt>
                <c:pt idx="3266">
                  <c:v>146.6</c:v>
                </c:pt>
                <c:pt idx="3267">
                  <c:v>146.7</c:v>
                </c:pt>
                <c:pt idx="3268">
                  <c:v>146.8</c:v>
                </c:pt>
                <c:pt idx="3269">
                  <c:v>146.9</c:v>
                </c:pt>
                <c:pt idx="3270">
                  <c:v>147</c:v>
                </c:pt>
                <c:pt idx="3271">
                  <c:v>147.1</c:v>
                </c:pt>
                <c:pt idx="3272">
                  <c:v>147.2</c:v>
                </c:pt>
                <c:pt idx="3273">
                  <c:v>147.3</c:v>
                </c:pt>
                <c:pt idx="3274">
                  <c:v>147.4</c:v>
                </c:pt>
                <c:pt idx="3275">
                  <c:v>147.5</c:v>
                </c:pt>
                <c:pt idx="3276">
                  <c:v>147.6</c:v>
                </c:pt>
                <c:pt idx="3277">
                  <c:v>147.7</c:v>
                </c:pt>
                <c:pt idx="3278">
                  <c:v>147.8</c:v>
                </c:pt>
                <c:pt idx="3279">
                  <c:v>147.9</c:v>
                </c:pt>
                <c:pt idx="3280">
                  <c:v>148</c:v>
                </c:pt>
                <c:pt idx="3281">
                  <c:v>148.1</c:v>
                </c:pt>
                <c:pt idx="3282">
                  <c:v>148.2</c:v>
                </c:pt>
                <c:pt idx="3283">
                  <c:v>148.3</c:v>
                </c:pt>
                <c:pt idx="3284">
                  <c:v>148.4</c:v>
                </c:pt>
                <c:pt idx="3285">
                  <c:v>148.5</c:v>
                </c:pt>
                <c:pt idx="3286">
                  <c:v>148.6</c:v>
                </c:pt>
                <c:pt idx="3287">
                  <c:v>148.7</c:v>
                </c:pt>
                <c:pt idx="3288">
                  <c:v>148.8</c:v>
                </c:pt>
                <c:pt idx="3289">
                  <c:v>148.9</c:v>
                </c:pt>
                <c:pt idx="3290">
                  <c:v>149</c:v>
                </c:pt>
                <c:pt idx="3291">
                  <c:v>149.1</c:v>
                </c:pt>
                <c:pt idx="3292">
                  <c:v>149.2</c:v>
                </c:pt>
                <c:pt idx="3293">
                  <c:v>149.3</c:v>
                </c:pt>
                <c:pt idx="3294">
                  <c:v>149.4</c:v>
                </c:pt>
                <c:pt idx="3295">
                  <c:v>149.5</c:v>
                </c:pt>
                <c:pt idx="3296">
                  <c:v>149.6</c:v>
                </c:pt>
                <c:pt idx="3297">
                  <c:v>149.7</c:v>
                </c:pt>
                <c:pt idx="3298">
                  <c:v>149.8</c:v>
                </c:pt>
                <c:pt idx="3299">
                  <c:v>149.9</c:v>
                </c:pt>
                <c:pt idx="3300">
                  <c:v>150</c:v>
                </c:pt>
                <c:pt idx="3301">
                  <c:v>150.1</c:v>
                </c:pt>
                <c:pt idx="3302">
                  <c:v>150.2</c:v>
                </c:pt>
                <c:pt idx="3303">
                  <c:v>150.3</c:v>
                </c:pt>
                <c:pt idx="3304">
                  <c:v>150.4</c:v>
                </c:pt>
                <c:pt idx="3305">
                  <c:v>150.5</c:v>
                </c:pt>
                <c:pt idx="3306">
                  <c:v>150.6</c:v>
                </c:pt>
                <c:pt idx="3307">
                  <c:v>150.7</c:v>
                </c:pt>
                <c:pt idx="3308">
                  <c:v>150.8</c:v>
                </c:pt>
                <c:pt idx="3309">
                  <c:v>150.9</c:v>
                </c:pt>
                <c:pt idx="3310">
                  <c:v>151</c:v>
                </c:pt>
                <c:pt idx="3311">
                  <c:v>151.1</c:v>
                </c:pt>
                <c:pt idx="3312">
                  <c:v>151.2</c:v>
                </c:pt>
                <c:pt idx="3313">
                  <c:v>151.3</c:v>
                </c:pt>
                <c:pt idx="3314">
                  <c:v>151.4</c:v>
                </c:pt>
                <c:pt idx="3315">
                  <c:v>151.5</c:v>
                </c:pt>
                <c:pt idx="3316">
                  <c:v>151.6</c:v>
                </c:pt>
                <c:pt idx="3317">
                  <c:v>151.7</c:v>
                </c:pt>
                <c:pt idx="3318">
                  <c:v>151.8</c:v>
                </c:pt>
                <c:pt idx="3319">
                  <c:v>151.9</c:v>
                </c:pt>
                <c:pt idx="3320">
                  <c:v>152</c:v>
                </c:pt>
                <c:pt idx="3321">
                  <c:v>152.1</c:v>
                </c:pt>
                <c:pt idx="3322">
                  <c:v>152.2</c:v>
                </c:pt>
                <c:pt idx="3323">
                  <c:v>152.3</c:v>
                </c:pt>
                <c:pt idx="3324">
                  <c:v>152.4</c:v>
                </c:pt>
                <c:pt idx="3325">
                  <c:v>152.5</c:v>
                </c:pt>
                <c:pt idx="3326">
                  <c:v>152.6</c:v>
                </c:pt>
                <c:pt idx="3327">
                  <c:v>152.7</c:v>
                </c:pt>
                <c:pt idx="3328">
                  <c:v>152.8</c:v>
                </c:pt>
                <c:pt idx="3329">
                  <c:v>152.9</c:v>
                </c:pt>
                <c:pt idx="3330">
                  <c:v>153</c:v>
                </c:pt>
                <c:pt idx="3331">
                  <c:v>153.1</c:v>
                </c:pt>
                <c:pt idx="3332">
                  <c:v>153.2</c:v>
                </c:pt>
                <c:pt idx="3333">
                  <c:v>153.3</c:v>
                </c:pt>
                <c:pt idx="3334">
                  <c:v>153.4</c:v>
                </c:pt>
                <c:pt idx="3335">
                  <c:v>153.5</c:v>
                </c:pt>
                <c:pt idx="3336">
                  <c:v>153.6</c:v>
                </c:pt>
                <c:pt idx="3337">
                  <c:v>153.7</c:v>
                </c:pt>
                <c:pt idx="3338">
                  <c:v>153.8</c:v>
                </c:pt>
                <c:pt idx="3339">
                  <c:v>153.9</c:v>
                </c:pt>
                <c:pt idx="3340">
                  <c:v>154</c:v>
                </c:pt>
                <c:pt idx="3341">
                  <c:v>154.1</c:v>
                </c:pt>
                <c:pt idx="3342">
                  <c:v>154.2</c:v>
                </c:pt>
                <c:pt idx="3343">
                  <c:v>154.3</c:v>
                </c:pt>
                <c:pt idx="3344">
                  <c:v>154.4</c:v>
                </c:pt>
                <c:pt idx="3345">
                  <c:v>154.5</c:v>
                </c:pt>
                <c:pt idx="3346">
                  <c:v>154.6</c:v>
                </c:pt>
                <c:pt idx="3347">
                  <c:v>154.7</c:v>
                </c:pt>
                <c:pt idx="3348">
                  <c:v>154.8</c:v>
                </c:pt>
                <c:pt idx="3349">
                  <c:v>154.9</c:v>
                </c:pt>
                <c:pt idx="3350">
                  <c:v>155</c:v>
                </c:pt>
                <c:pt idx="3351">
                  <c:v>155.1</c:v>
                </c:pt>
                <c:pt idx="3352">
                  <c:v>155.2</c:v>
                </c:pt>
                <c:pt idx="3353">
                  <c:v>155.3</c:v>
                </c:pt>
                <c:pt idx="3354">
                  <c:v>155.4</c:v>
                </c:pt>
                <c:pt idx="3355">
                  <c:v>155.5</c:v>
                </c:pt>
                <c:pt idx="3356">
                  <c:v>155.6</c:v>
                </c:pt>
                <c:pt idx="3357">
                  <c:v>155.7</c:v>
                </c:pt>
                <c:pt idx="3358">
                  <c:v>155.8</c:v>
                </c:pt>
                <c:pt idx="3359">
                  <c:v>155.9</c:v>
                </c:pt>
                <c:pt idx="3360">
                  <c:v>156</c:v>
                </c:pt>
                <c:pt idx="3361">
                  <c:v>156.1</c:v>
                </c:pt>
                <c:pt idx="3362">
                  <c:v>156.2</c:v>
                </c:pt>
                <c:pt idx="3363">
                  <c:v>156.3</c:v>
                </c:pt>
                <c:pt idx="3364">
                  <c:v>156.4</c:v>
                </c:pt>
                <c:pt idx="3365">
                  <c:v>156.5</c:v>
                </c:pt>
                <c:pt idx="3366">
                  <c:v>156.6</c:v>
                </c:pt>
                <c:pt idx="3367">
                  <c:v>156.7</c:v>
                </c:pt>
                <c:pt idx="3368">
                  <c:v>156.8</c:v>
                </c:pt>
                <c:pt idx="3369">
                  <c:v>156.9</c:v>
                </c:pt>
                <c:pt idx="3370">
                  <c:v>157</c:v>
                </c:pt>
                <c:pt idx="3371">
                  <c:v>157.1</c:v>
                </c:pt>
                <c:pt idx="3372">
                  <c:v>157.2</c:v>
                </c:pt>
                <c:pt idx="3373">
                  <c:v>157.3</c:v>
                </c:pt>
                <c:pt idx="3374">
                  <c:v>157.4</c:v>
                </c:pt>
                <c:pt idx="3375">
                  <c:v>157.5</c:v>
                </c:pt>
                <c:pt idx="3376">
                  <c:v>157.6</c:v>
                </c:pt>
                <c:pt idx="3377">
                  <c:v>157.7</c:v>
                </c:pt>
                <c:pt idx="3378">
                  <c:v>157.8</c:v>
                </c:pt>
                <c:pt idx="3379">
                  <c:v>157.9</c:v>
                </c:pt>
                <c:pt idx="3380">
                  <c:v>158</c:v>
                </c:pt>
                <c:pt idx="3381">
                  <c:v>158.1</c:v>
                </c:pt>
                <c:pt idx="3382">
                  <c:v>158.2</c:v>
                </c:pt>
                <c:pt idx="3383">
                  <c:v>158.3</c:v>
                </c:pt>
                <c:pt idx="3384">
                  <c:v>158.4</c:v>
                </c:pt>
                <c:pt idx="3385">
                  <c:v>158.5</c:v>
                </c:pt>
                <c:pt idx="3386">
                  <c:v>158.6</c:v>
                </c:pt>
                <c:pt idx="3387">
                  <c:v>158.7</c:v>
                </c:pt>
                <c:pt idx="3388">
                  <c:v>158.8</c:v>
                </c:pt>
                <c:pt idx="3389">
                  <c:v>158.9</c:v>
                </c:pt>
                <c:pt idx="3390">
                  <c:v>159</c:v>
                </c:pt>
                <c:pt idx="3391">
                  <c:v>159.1</c:v>
                </c:pt>
                <c:pt idx="3392">
                  <c:v>159.2</c:v>
                </c:pt>
                <c:pt idx="3393">
                  <c:v>159.3</c:v>
                </c:pt>
                <c:pt idx="3394">
                  <c:v>159.4</c:v>
                </c:pt>
                <c:pt idx="3395">
                  <c:v>159.5</c:v>
                </c:pt>
                <c:pt idx="3396">
                  <c:v>159.6</c:v>
                </c:pt>
                <c:pt idx="3397">
                  <c:v>159.7</c:v>
                </c:pt>
                <c:pt idx="3398">
                  <c:v>159.8</c:v>
                </c:pt>
                <c:pt idx="3399">
                  <c:v>159.9</c:v>
                </c:pt>
                <c:pt idx="3400">
                  <c:v>160</c:v>
                </c:pt>
                <c:pt idx="3401">
                  <c:v>160.1</c:v>
                </c:pt>
                <c:pt idx="3402">
                  <c:v>160.2</c:v>
                </c:pt>
                <c:pt idx="3403">
                  <c:v>160.3</c:v>
                </c:pt>
                <c:pt idx="3404">
                  <c:v>160.4</c:v>
                </c:pt>
                <c:pt idx="3405">
                  <c:v>160.5</c:v>
                </c:pt>
                <c:pt idx="3406">
                  <c:v>160.6</c:v>
                </c:pt>
                <c:pt idx="3407">
                  <c:v>160.7</c:v>
                </c:pt>
                <c:pt idx="3408">
                  <c:v>160.8</c:v>
                </c:pt>
                <c:pt idx="3409">
                  <c:v>160.9</c:v>
                </c:pt>
                <c:pt idx="3410">
                  <c:v>161</c:v>
                </c:pt>
                <c:pt idx="3411">
                  <c:v>161.1</c:v>
                </c:pt>
                <c:pt idx="3412">
                  <c:v>161.2</c:v>
                </c:pt>
                <c:pt idx="3413">
                  <c:v>161.3</c:v>
                </c:pt>
                <c:pt idx="3414">
                  <c:v>161.4</c:v>
                </c:pt>
                <c:pt idx="3415">
                  <c:v>161.5</c:v>
                </c:pt>
                <c:pt idx="3416">
                  <c:v>161.6</c:v>
                </c:pt>
                <c:pt idx="3417">
                  <c:v>161.7</c:v>
                </c:pt>
                <c:pt idx="3418">
                  <c:v>161.8</c:v>
                </c:pt>
                <c:pt idx="3419">
                  <c:v>161.9</c:v>
                </c:pt>
                <c:pt idx="3420">
                  <c:v>162</c:v>
                </c:pt>
                <c:pt idx="3421">
                  <c:v>162.1</c:v>
                </c:pt>
                <c:pt idx="3422">
                  <c:v>162.2</c:v>
                </c:pt>
                <c:pt idx="3423">
                  <c:v>162.3</c:v>
                </c:pt>
                <c:pt idx="3424">
                  <c:v>162.4</c:v>
                </c:pt>
                <c:pt idx="3425">
                  <c:v>162.5</c:v>
                </c:pt>
                <c:pt idx="3426">
                  <c:v>162.6</c:v>
                </c:pt>
                <c:pt idx="3427">
                  <c:v>162.7</c:v>
                </c:pt>
                <c:pt idx="3428">
                  <c:v>162.8</c:v>
                </c:pt>
                <c:pt idx="3429">
                  <c:v>162.9</c:v>
                </c:pt>
                <c:pt idx="3430">
                  <c:v>163</c:v>
                </c:pt>
                <c:pt idx="3431">
                  <c:v>163.1</c:v>
                </c:pt>
                <c:pt idx="3432">
                  <c:v>163.2</c:v>
                </c:pt>
                <c:pt idx="3433">
                  <c:v>163.3</c:v>
                </c:pt>
                <c:pt idx="3434">
                  <c:v>163.4</c:v>
                </c:pt>
                <c:pt idx="3435">
                  <c:v>163.5</c:v>
                </c:pt>
                <c:pt idx="3436">
                  <c:v>163.6</c:v>
                </c:pt>
                <c:pt idx="3437">
                  <c:v>163.7</c:v>
                </c:pt>
                <c:pt idx="3438">
                  <c:v>163.8</c:v>
                </c:pt>
                <c:pt idx="3439">
                  <c:v>163.9</c:v>
                </c:pt>
                <c:pt idx="3440">
                  <c:v>164</c:v>
                </c:pt>
                <c:pt idx="3441">
                  <c:v>164.1</c:v>
                </c:pt>
                <c:pt idx="3442">
                  <c:v>164.2</c:v>
                </c:pt>
                <c:pt idx="3443">
                  <c:v>164.3</c:v>
                </c:pt>
                <c:pt idx="3444">
                  <c:v>164.4</c:v>
                </c:pt>
                <c:pt idx="3445">
                  <c:v>164.5</c:v>
                </c:pt>
                <c:pt idx="3446">
                  <c:v>164.6</c:v>
                </c:pt>
                <c:pt idx="3447">
                  <c:v>164.7</c:v>
                </c:pt>
                <c:pt idx="3448">
                  <c:v>164.8</c:v>
                </c:pt>
                <c:pt idx="3449">
                  <c:v>164.9</c:v>
                </c:pt>
                <c:pt idx="3450">
                  <c:v>165</c:v>
                </c:pt>
                <c:pt idx="3451">
                  <c:v>165.1</c:v>
                </c:pt>
                <c:pt idx="3452">
                  <c:v>165.2</c:v>
                </c:pt>
                <c:pt idx="3453">
                  <c:v>165.3</c:v>
                </c:pt>
                <c:pt idx="3454">
                  <c:v>165.4</c:v>
                </c:pt>
                <c:pt idx="3455">
                  <c:v>165.5</c:v>
                </c:pt>
                <c:pt idx="3456">
                  <c:v>165.6</c:v>
                </c:pt>
                <c:pt idx="3457">
                  <c:v>165.7</c:v>
                </c:pt>
                <c:pt idx="3458">
                  <c:v>165.8</c:v>
                </c:pt>
                <c:pt idx="3459">
                  <c:v>165.9</c:v>
                </c:pt>
                <c:pt idx="3460">
                  <c:v>166</c:v>
                </c:pt>
                <c:pt idx="3461">
                  <c:v>166.1</c:v>
                </c:pt>
                <c:pt idx="3462">
                  <c:v>166.2</c:v>
                </c:pt>
                <c:pt idx="3463">
                  <c:v>166.3</c:v>
                </c:pt>
                <c:pt idx="3464">
                  <c:v>166.4</c:v>
                </c:pt>
                <c:pt idx="3465">
                  <c:v>166.5</c:v>
                </c:pt>
                <c:pt idx="3466">
                  <c:v>166.6</c:v>
                </c:pt>
                <c:pt idx="3467">
                  <c:v>166.7</c:v>
                </c:pt>
                <c:pt idx="3468">
                  <c:v>166.8</c:v>
                </c:pt>
                <c:pt idx="3469">
                  <c:v>166.9</c:v>
                </c:pt>
                <c:pt idx="3470">
                  <c:v>167</c:v>
                </c:pt>
                <c:pt idx="3471">
                  <c:v>167.1</c:v>
                </c:pt>
                <c:pt idx="3472">
                  <c:v>167.2</c:v>
                </c:pt>
                <c:pt idx="3473">
                  <c:v>167.3</c:v>
                </c:pt>
                <c:pt idx="3474">
                  <c:v>167.4</c:v>
                </c:pt>
                <c:pt idx="3475">
                  <c:v>167.5</c:v>
                </c:pt>
                <c:pt idx="3476">
                  <c:v>167.6</c:v>
                </c:pt>
                <c:pt idx="3477">
                  <c:v>167.7</c:v>
                </c:pt>
                <c:pt idx="3478">
                  <c:v>167.8</c:v>
                </c:pt>
                <c:pt idx="3479">
                  <c:v>167.9</c:v>
                </c:pt>
                <c:pt idx="3480">
                  <c:v>168</c:v>
                </c:pt>
                <c:pt idx="3481">
                  <c:v>168.1</c:v>
                </c:pt>
                <c:pt idx="3482">
                  <c:v>168.2</c:v>
                </c:pt>
                <c:pt idx="3483">
                  <c:v>168.3</c:v>
                </c:pt>
                <c:pt idx="3484">
                  <c:v>168.4</c:v>
                </c:pt>
                <c:pt idx="3485">
                  <c:v>168.5</c:v>
                </c:pt>
                <c:pt idx="3486">
                  <c:v>168.6</c:v>
                </c:pt>
                <c:pt idx="3487">
                  <c:v>168.7</c:v>
                </c:pt>
                <c:pt idx="3488">
                  <c:v>168.8</c:v>
                </c:pt>
                <c:pt idx="3489">
                  <c:v>168.9</c:v>
                </c:pt>
                <c:pt idx="3490">
                  <c:v>169</c:v>
                </c:pt>
                <c:pt idx="3491">
                  <c:v>169.1</c:v>
                </c:pt>
                <c:pt idx="3492">
                  <c:v>169.2</c:v>
                </c:pt>
                <c:pt idx="3493">
                  <c:v>169.3</c:v>
                </c:pt>
                <c:pt idx="3494">
                  <c:v>169.4</c:v>
                </c:pt>
                <c:pt idx="3495">
                  <c:v>169.5</c:v>
                </c:pt>
                <c:pt idx="3496">
                  <c:v>169.6</c:v>
                </c:pt>
                <c:pt idx="3497">
                  <c:v>169.7</c:v>
                </c:pt>
                <c:pt idx="3498">
                  <c:v>169.8</c:v>
                </c:pt>
                <c:pt idx="3499">
                  <c:v>169.9</c:v>
                </c:pt>
                <c:pt idx="3500">
                  <c:v>170</c:v>
                </c:pt>
                <c:pt idx="3501">
                  <c:v>170.1</c:v>
                </c:pt>
                <c:pt idx="3502">
                  <c:v>170.2</c:v>
                </c:pt>
                <c:pt idx="3503">
                  <c:v>170.3</c:v>
                </c:pt>
                <c:pt idx="3504">
                  <c:v>170.4</c:v>
                </c:pt>
                <c:pt idx="3505">
                  <c:v>170.5</c:v>
                </c:pt>
                <c:pt idx="3506">
                  <c:v>170.6</c:v>
                </c:pt>
                <c:pt idx="3507">
                  <c:v>170.7</c:v>
                </c:pt>
                <c:pt idx="3508">
                  <c:v>170.8</c:v>
                </c:pt>
                <c:pt idx="3509">
                  <c:v>170.9</c:v>
                </c:pt>
                <c:pt idx="3510">
                  <c:v>171</c:v>
                </c:pt>
                <c:pt idx="3511">
                  <c:v>171.1</c:v>
                </c:pt>
                <c:pt idx="3512">
                  <c:v>171.2</c:v>
                </c:pt>
                <c:pt idx="3513">
                  <c:v>171.3</c:v>
                </c:pt>
                <c:pt idx="3514">
                  <c:v>171.4</c:v>
                </c:pt>
                <c:pt idx="3515">
                  <c:v>171.5</c:v>
                </c:pt>
                <c:pt idx="3516">
                  <c:v>171.6</c:v>
                </c:pt>
                <c:pt idx="3517">
                  <c:v>171.7</c:v>
                </c:pt>
                <c:pt idx="3518">
                  <c:v>171.8</c:v>
                </c:pt>
                <c:pt idx="3519">
                  <c:v>171.9</c:v>
                </c:pt>
                <c:pt idx="3520">
                  <c:v>172</c:v>
                </c:pt>
                <c:pt idx="3521">
                  <c:v>172.1</c:v>
                </c:pt>
                <c:pt idx="3522">
                  <c:v>172.2</c:v>
                </c:pt>
                <c:pt idx="3523">
                  <c:v>172.3</c:v>
                </c:pt>
                <c:pt idx="3524">
                  <c:v>172.4</c:v>
                </c:pt>
                <c:pt idx="3525">
                  <c:v>172.5</c:v>
                </c:pt>
                <c:pt idx="3526">
                  <c:v>172.6</c:v>
                </c:pt>
                <c:pt idx="3527">
                  <c:v>172.7</c:v>
                </c:pt>
                <c:pt idx="3528">
                  <c:v>172.8</c:v>
                </c:pt>
                <c:pt idx="3529">
                  <c:v>172.9</c:v>
                </c:pt>
                <c:pt idx="3530">
                  <c:v>173</c:v>
                </c:pt>
                <c:pt idx="3531">
                  <c:v>173.1</c:v>
                </c:pt>
                <c:pt idx="3532">
                  <c:v>173.2</c:v>
                </c:pt>
                <c:pt idx="3533">
                  <c:v>173.3</c:v>
                </c:pt>
                <c:pt idx="3534">
                  <c:v>173.4</c:v>
                </c:pt>
                <c:pt idx="3535">
                  <c:v>173.5</c:v>
                </c:pt>
                <c:pt idx="3536">
                  <c:v>173.6</c:v>
                </c:pt>
                <c:pt idx="3537">
                  <c:v>173.7</c:v>
                </c:pt>
                <c:pt idx="3538">
                  <c:v>173.8</c:v>
                </c:pt>
                <c:pt idx="3539">
                  <c:v>173.9</c:v>
                </c:pt>
                <c:pt idx="3540">
                  <c:v>174</c:v>
                </c:pt>
                <c:pt idx="3541">
                  <c:v>174.1</c:v>
                </c:pt>
                <c:pt idx="3542">
                  <c:v>174.2</c:v>
                </c:pt>
                <c:pt idx="3543">
                  <c:v>174.3</c:v>
                </c:pt>
                <c:pt idx="3544">
                  <c:v>174.4</c:v>
                </c:pt>
                <c:pt idx="3545">
                  <c:v>174.5</c:v>
                </c:pt>
                <c:pt idx="3546">
                  <c:v>174.6</c:v>
                </c:pt>
                <c:pt idx="3547">
                  <c:v>174.7</c:v>
                </c:pt>
                <c:pt idx="3548">
                  <c:v>174.8</c:v>
                </c:pt>
                <c:pt idx="3549">
                  <c:v>174.9</c:v>
                </c:pt>
                <c:pt idx="3550">
                  <c:v>175</c:v>
                </c:pt>
                <c:pt idx="3551">
                  <c:v>175.1</c:v>
                </c:pt>
                <c:pt idx="3552">
                  <c:v>175.2</c:v>
                </c:pt>
                <c:pt idx="3553">
                  <c:v>175.3</c:v>
                </c:pt>
                <c:pt idx="3554">
                  <c:v>175.4</c:v>
                </c:pt>
                <c:pt idx="3555">
                  <c:v>175.5</c:v>
                </c:pt>
                <c:pt idx="3556">
                  <c:v>175.6</c:v>
                </c:pt>
                <c:pt idx="3557">
                  <c:v>175.7</c:v>
                </c:pt>
                <c:pt idx="3558">
                  <c:v>175.8</c:v>
                </c:pt>
                <c:pt idx="3559">
                  <c:v>175.9</c:v>
                </c:pt>
                <c:pt idx="3560">
                  <c:v>176</c:v>
                </c:pt>
                <c:pt idx="3561">
                  <c:v>176.1</c:v>
                </c:pt>
                <c:pt idx="3562">
                  <c:v>176.2</c:v>
                </c:pt>
                <c:pt idx="3563">
                  <c:v>176.3</c:v>
                </c:pt>
                <c:pt idx="3564">
                  <c:v>176.4</c:v>
                </c:pt>
                <c:pt idx="3565">
                  <c:v>176.5</c:v>
                </c:pt>
                <c:pt idx="3566">
                  <c:v>176.6</c:v>
                </c:pt>
                <c:pt idx="3567">
                  <c:v>176.7</c:v>
                </c:pt>
                <c:pt idx="3568">
                  <c:v>176.8</c:v>
                </c:pt>
                <c:pt idx="3569">
                  <c:v>176.9</c:v>
                </c:pt>
                <c:pt idx="3570">
                  <c:v>177</c:v>
                </c:pt>
                <c:pt idx="3571">
                  <c:v>177.1</c:v>
                </c:pt>
                <c:pt idx="3572">
                  <c:v>177.2</c:v>
                </c:pt>
                <c:pt idx="3573">
                  <c:v>177.3</c:v>
                </c:pt>
                <c:pt idx="3574">
                  <c:v>177.4</c:v>
                </c:pt>
                <c:pt idx="3575">
                  <c:v>177.5</c:v>
                </c:pt>
                <c:pt idx="3576">
                  <c:v>177.6</c:v>
                </c:pt>
                <c:pt idx="3577">
                  <c:v>177.7</c:v>
                </c:pt>
                <c:pt idx="3578">
                  <c:v>177.8</c:v>
                </c:pt>
                <c:pt idx="3579">
                  <c:v>177.9</c:v>
                </c:pt>
                <c:pt idx="3580">
                  <c:v>178</c:v>
                </c:pt>
                <c:pt idx="3581">
                  <c:v>178.1</c:v>
                </c:pt>
                <c:pt idx="3582">
                  <c:v>178.2</c:v>
                </c:pt>
                <c:pt idx="3583">
                  <c:v>178.3</c:v>
                </c:pt>
                <c:pt idx="3584">
                  <c:v>178.4</c:v>
                </c:pt>
                <c:pt idx="3585">
                  <c:v>178.5</c:v>
                </c:pt>
                <c:pt idx="3586">
                  <c:v>178.6</c:v>
                </c:pt>
                <c:pt idx="3587">
                  <c:v>178.7</c:v>
                </c:pt>
                <c:pt idx="3588">
                  <c:v>178.8</c:v>
                </c:pt>
                <c:pt idx="3589">
                  <c:v>178.9</c:v>
                </c:pt>
                <c:pt idx="3590">
                  <c:v>179</c:v>
                </c:pt>
                <c:pt idx="3591">
                  <c:v>179.1</c:v>
                </c:pt>
                <c:pt idx="3592">
                  <c:v>179.2</c:v>
                </c:pt>
                <c:pt idx="3593">
                  <c:v>179.3</c:v>
                </c:pt>
                <c:pt idx="3594">
                  <c:v>179.4</c:v>
                </c:pt>
                <c:pt idx="3595">
                  <c:v>179.5</c:v>
                </c:pt>
                <c:pt idx="3596">
                  <c:v>179.6</c:v>
                </c:pt>
                <c:pt idx="3597">
                  <c:v>179.7</c:v>
                </c:pt>
                <c:pt idx="3598">
                  <c:v>179.8</c:v>
                </c:pt>
                <c:pt idx="3599">
                  <c:v>179.9</c:v>
                </c:pt>
                <c:pt idx="3600">
                  <c:v>180</c:v>
                </c:pt>
                <c:pt idx="3601">
                  <c:v>次の級</c:v>
                </c:pt>
              </c:strCache>
            </c:strRef>
          </c:cat>
          <c:val>
            <c:numRef>
              <c:f>Sheet2!$B$2:$B$3603</c:f>
              <c:numCache>
                <c:formatCode>General</c:formatCode>
                <c:ptCount val="36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1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1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1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1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1</c:v>
                </c:pt>
                <c:pt idx="1425">
                  <c:v>1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1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</c:v>
                </c:pt>
                <c:pt idx="1457">
                  <c:v>1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2</c:v>
                </c:pt>
                <c:pt idx="1467">
                  <c:v>1</c:v>
                </c:pt>
                <c:pt idx="1468">
                  <c:v>2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2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1</c:v>
                </c:pt>
                <c:pt idx="1478">
                  <c:v>0</c:v>
                </c:pt>
                <c:pt idx="1479">
                  <c:v>1</c:v>
                </c:pt>
                <c:pt idx="1480">
                  <c:v>0</c:v>
                </c:pt>
                <c:pt idx="1481">
                  <c:v>0</c:v>
                </c:pt>
                <c:pt idx="1482">
                  <c:v>2</c:v>
                </c:pt>
                <c:pt idx="1483">
                  <c:v>2</c:v>
                </c:pt>
                <c:pt idx="1484">
                  <c:v>1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1</c:v>
                </c:pt>
                <c:pt idx="1489">
                  <c:v>1</c:v>
                </c:pt>
                <c:pt idx="1490">
                  <c:v>2</c:v>
                </c:pt>
                <c:pt idx="1491">
                  <c:v>0</c:v>
                </c:pt>
                <c:pt idx="1492">
                  <c:v>2</c:v>
                </c:pt>
                <c:pt idx="1493">
                  <c:v>1</c:v>
                </c:pt>
                <c:pt idx="1494">
                  <c:v>0</c:v>
                </c:pt>
                <c:pt idx="1495">
                  <c:v>1</c:v>
                </c:pt>
                <c:pt idx="1496">
                  <c:v>2</c:v>
                </c:pt>
                <c:pt idx="1497">
                  <c:v>1</c:v>
                </c:pt>
                <c:pt idx="1498">
                  <c:v>0</c:v>
                </c:pt>
                <c:pt idx="1499">
                  <c:v>3</c:v>
                </c:pt>
                <c:pt idx="1500">
                  <c:v>1</c:v>
                </c:pt>
                <c:pt idx="1501">
                  <c:v>2</c:v>
                </c:pt>
                <c:pt idx="1502">
                  <c:v>1</c:v>
                </c:pt>
                <c:pt idx="1503">
                  <c:v>3</c:v>
                </c:pt>
                <c:pt idx="1504">
                  <c:v>2</c:v>
                </c:pt>
                <c:pt idx="1505">
                  <c:v>1</c:v>
                </c:pt>
                <c:pt idx="1506">
                  <c:v>0</c:v>
                </c:pt>
                <c:pt idx="1507">
                  <c:v>0</c:v>
                </c:pt>
                <c:pt idx="1508">
                  <c:v>1</c:v>
                </c:pt>
                <c:pt idx="1509">
                  <c:v>2</c:v>
                </c:pt>
                <c:pt idx="1510">
                  <c:v>1</c:v>
                </c:pt>
                <c:pt idx="1511">
                  <c:v>2</c:v>
                </c:pt>
                <c:pt idx="1512">
                  <c:v>0</c:v>
                </c:pt>
                <c:pt idx="1513">
                  <c:v>3</c:v>
                </c:pt>
                <c:pt idx="1514">
                  <c:v>3</c:v>
                </c:pt>
                <c:pt idx="1515">
                  <c:v>0</c:v>
                </c:pt>
                <c:pt idx="1516">
                  <c:v>1</c:v>
                </c:pt>
                <c:pt idx="1517">
                  <c:v>2</c:v>
                </c:pt>
                <c:pt idx="1518">
                  <c:v>2</c:v>
                </c:pt>
                <c:pt idx="1519">
                  <c:v>3</c:v>
                </c:pt>
                <c:pt idx="1520">
                  <c:v>3</c:v>
                </c:pt>
                <c:pt idx="1521">
                  <c:v>1</c:v>
                </c:pt>
                <c:pt idx="1522">
                  <c:v>3</c:v>
                </c:pt>
                <c:pt idx="1523">
                  <c:v>2</c:v>
                </c:pt>
                <c:pt idx="1524">
                  <c:v>3</c:v>
                </c:pt>
                <c:pt idx="1525">
                  <c:v>2</c:v>
                </c:pt>
                <c:pt idx="1526">
                  <c:v>1</c:v>
                </c:pt>
                <c:pt idx="1527">
                  <c:v>2</c:v>
                </c:pt>
                <c:pt idx="1528">
                  <c:v>1</c:v>
                </c:pt>
                <c:pt idx="1529">
                  <c:v>2</c:v>
                </c:pt>
                <c:pt idx="1530">
                  <c:v>1</c:v>
                </c:pt>
                <c:pt idx="1531">
                  <c:v>2</c:v>
                </c:pt>
                <c:pt idx="1532">
                  <c:v>2</c:v>
                </c:pt>
                <c:pt idx="1533">
                  <c:v>4</c:v>
                </c:pt>
                <c:pt idx="1534">
                  <c:v>2</c:v>
                </c:pt>
                <c:pt idx="1535">
                  <c:v>3</c:v>
                </c:pt>
                <c:pt idx="1536">
                  <c:v>4</c:v>
                </c:pt>
                <c:pt idx="1537">
                  <c:v>1</c:v>
                </c:pt>
                <c:pt idx="1538">
                  <c:v>0</c:v>
                </c:pt>
                <c:pt idx="1539">
                  <c:v>1</c:v>
                </c:pt>
                <c:pt idx="1540">
                  <c:v>3</c:v>
                </c:pt>
                <c:pt idx="1541">
                  <c:v>5</c:v>
                </c:pt>
                <c:pt idx="1542">
                  <c:v>0</c:v>
                </c:pt>
                <c:pt idx="1543">
                  <c:v>4</c:v>
                </c:pt>
                <c:pt idx="1544">
                  <c:v>4</c:v>
                </c:pt>
                <c:pt idx="1545">
                  <c:v>2</c:v>
                </c:pt>
                <c:pt idx="1546">
                  <c:v>5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3</c:v>
                </c:pt>
                <c:pt idx="1558">
                  <c:v>2</c:v>
                </c:pt>
                <c:pt idx="1559">
                  <c:v>0</c:v>
                </c:pt>
                <c:pt idx="1560">
                  <c:v>2</c:v>
                </c:pt>
                <c:pt idx="1561">
                  <c:v>9</c:v>
                </c:pt>
                <c:pt idx="1562">
                  <c:v>6</c:v>
                </c:pt>
                <c:pt idx="1563">
                  <c:v>3</c:v>
                </c:pt>
                <c:pt idx="1564">
                  <c:v>7</c:v>
                </c:pt>
                <c:pt idx="1565">
                  <c:v>2</c:v>
                </c:pt>
                <c:pt idx="1566">
                  <c:v>3</c:v>
                </c:pt>
                <c:pt idx="1567">
                  <c:v>5</c:v>
                </c:pt>
                <c:pt idx="1568">
                  <c:v>1</c:v>
                </c:pt>
                <c:pt idx="1569">
                  <c:v>2</c:v>
                </c:pt>
                <c:pt idx="1570">
                  <c:v>0</c:v>
                </c:pt>
                <c:pt idx="1571">
                  <c:v>4</c:v>
                </c:pt>
                <c:pt idx="1572">
                  <c:v>7</c:v>
                </c:pt>
                <c:pt idx="1573">
                  <c:v>4</c:v>
                </c:pt>
                <c:pt idx="1574">
                  <c:v>3</c:v>
                </c:pt>
                <c:pt idx="1575">
                  <c:v>6</c:v>
                </c:pt>
                <c:pt idx="1576">
                  <c:v>3</c:v>
                </c:pt>
                <c:pt idx="1577">
                  <c:v>4</c:v>
                </c:pt>
                <c:pt idx="1578">
                  <c:v>7</c:v>
                </c:pt>
                <c:pt idx="1579">
                  <c:v>4</c:v>
                </c:pt>
                <c:pt idx="1580">
                  <c:v>5</c:v>
                </c:pt>
                <c:pt idx="1581">
                  <c:v>4</c:v>
                </c:pt>
                <c:pt idx="1582">
                  <c:v>5</c:v>
                </c:pt>
                <c:pt idx="1583">
                  <c:v>4</c:v>
                </c:pt>
                <c:pt idx="1584">
                  <c:v>7</c:v>
                </c:pt>
                <c:pt idx="1585">
                  <c:v>5</c:v>
                </c:pt>
                <c:pt idx="1586">
                  <c:v>5</c:v>
                </c:pt>
                <c:pt idx="1587">
                  <c:v>13</c:v>
                </c:pt>
                <c:pt idx="1588">
                  <c:v>4</c:v>
                </c:pt>
                <c:pt idx="1589">
                  <c:v>2</c:v>
                </c:pt>
                <c:pt idx="1590">
                  <c:v>5</c:v>
                </c:pt>
                <c:pt idx="1591">
                  <c:v>6</c:v>
                </c:pt>
                <c:pt idx="1592">
                  <c:v>4</c:v>
                </c:pt>
                <c:pt idx="1593">
                  <c:v>3</c:v>
                </c:pt>
                <c:pt idx="1594">
                  <c:v>3</c:v>
                </c:pt>
                <c:pt idx="1595">
                  <c:v>5</c:v>
                </c:pt>
                <c:pt idx="1596">
                  <c:v>9</c:v>
                </c:pt>
                <c:pt idx="1597">
                  <c:v>8</c:v>
                </c:pt>
                <c:pt idx="1598">
                  <c:v>10</c:v>
                </c:pt>
                <c:pt idx="1599">
                  <c:v>10</c:v>
                </c:pt>
                <c:pt idx="1600">
                  <c:v>2</c:v>
                </c:pt>
                <c:pt idx="1601">
                  <c:v>7</c:v>
                </c:pt>
                <c:pt idx="1602">
                  <c:v>4</c:v>
                </c:pt>
                <c:pt idx="1603">
                  <c:v>7</c:v>
                </c:pt>
                <c:pt idx="1604">
                  <c:v>8</c:v>
                </c:pt>
                <c:pt idx="1605">
                  <c:v>6</c:v>
                </c:pt>
                <c:pt idx="1606">
                  <c:v>12</c:v>
                </c:pt>
                <c:pt idx="1607">
                  <c:v>10</c:v>
                </c:pt>
                <c:pt idx="1608">
                  <c:v>6</c:v>
                </c:pt>
                <c:pt idx="1609">
                  <c:v>4</c:v>
                </c:pt>
                <c:pt idx="1610">
                  <c:v>11</c:v>
                </c:pt>
                <c:pt idx="1611">
                  <c:v>10</c:v>
                </c:pt>
                <c:pt idx="1612">
                  <c:v>7</c:v>
                </c:pt>
                <c:pt idx="1613">
                  <c:v>7</c:v>
                </c:pt>
                <c:pt idx="1614">
                  <c:v>8</c:v>
                </c:pt>
                <c:pt idx="1615">
                  <c:v>9</c:v>
                </c:pt>
                <c:pt idx="1616">
                  <c:v>5</c:v>
                </c:pt>
                <c:pt idx="1617">
                  <c:v>9</c:v>
                </c:pt>
                <c:pt idx="1618">
                  <c:v>7</c:v>
                </c:pt>
                <c:pt idx="1619">
                  <c:v>4</c:v>
                </c:pt>
                <c:pt idx="1620">
                  <c:v>5</c:v>
                </c:pt>
                <c:pt idx="1621">
                  <c:v>4</c:v>
                </c:pt>
                <c:pt idx="1622">
                  <c:v>8</c:v>
                </c:pt>
                <c:pt idx="1623">
                  <c:v>10</c:v>
                </c:pt>
                <c:pt idx="1624">
                  <c:v>7</c:v>
                </c:pt>
                <c:pt idx="1625">
                  <c:v>5</c:v>
                </c:pt>
                <c:pt idx="1626">
                  <c:v>9</c:v>
                </c:pt>
                <c:pt idx="1627">
                  <c:v>5</c:v>
                </c:pt>
                <c:pt idx="1628">
                  <c:v>10</c:v>
                </c:pt>
                <c:pt idx="1629">
                  <c:v>9</c:v>
                </c:pt>
                <c:pt idx="1630">
                  <c:v>10</c:v>
                </c:pt>
                <c:pt idx="1631">
                  <c:v>8</c:v>
                </c:pt>
                <c:pt idx="1632">
                  <c:v>8</c:v>
                </c:pt>
                <c:pt idx="1633">
                  <c:v>6</c:v>
                </c:pt>
                <c:pt idx="1634">
                  <c:v>7</c:v>
                </c:pt>
                <c:pt idx="1635">
                  <c:v>11</c:v>
                </c:pt>
                <c:pt idx="1636">
                  <c:v>9</c:v>
                </c:pt>
                <c:pt idx="1637">
                  <c:v>6</c:v>
                </c:pt>
                <c:pt idx="1638">
                  <c:v>14</c:v>
                </c:pt>
                <c:pt idx="1639">
                  <c:v>15</c:v>
                </c:pt>
                <c:pt idx="1640">
                  <c:v>17</c:v>
                </c:pt>
                <c:pt idx="1641">
                  <c:v>12</c:v>
                </c:pt>
                <c:pt idx="1642">
                  <c:v>15</c:v>
                </c:pt>
                <c:pt idx="1643">
                  <c:v>10</c:v>
                </c:pt>
                <c:pt idx="1644">
                  <c:v>13</c:v>
                </c:pt>
                <c:pt idx="1645">
                  <c:v>17</c:v>
                </c:pt>
                <c:pt idx="1646">
                  <c:v>19</c:v>
                </c:pt>
                <c:pt idx="1647">
                  <c:v>14</c:v>
                </c:pt>
                <c:pt idx="1648">
                  <c:v>14</c:v>
                </c:pt>
                <c:pt idx="1649">
                  <c:v>14</c:v>
                </c:pt>
                <c:pt idx="1650">
                  <c:v>11</c:v>
                </c:pt>
                <c:pt idx="1651">
                  <c:v>24</c:v>
                </c:pt>
                <c:pt idx="1652">
                  <c:v>12</c:v>
                </c:pt>
                <c:pt idx="1653">
                  <c:v>9</c:v>
                </c:pt>
                <c:pt idx="1654">
                  <c:v>14</c:v>
                </c:pt>
                <c:pt idx="1655">
                  <c:v>17</c:v>
                </c:pt>
                <c:pt idx="1656">
                  <c:v>14</c:v>
                </c:pt>
                <c:pt idx="1657">
                  <c:v>20</c:v>
                </c:pt>
                <c:pt idx="1658">
                  <c:v>9</c:v>
                </c:pt>
                <c:pt idx="1659">
                  <c:v>19</c:v>
                </c:pt>
                <c:pt idx="1660">
                  <c:v>23</c:v>
                </c:pt>
                <c:pt idx="1661">
                  <c:v>13</c:v>
                </c:pt>
                <c:pt idx="1662">
                  <c:v>16</c:v>
                </c:pt>
                <c:pt idx="1663">
                  <c:v>14</c:v>
                </c:pt>
                <c:pt idx="1664">
                  <c:v>21</c:v>
                </c:pt>
                <c:pt idx="1665">
                  <c:v>12</c:v>
                </c:pt>
                <c:pt idx="1666">
                  <c:v>13</c:v>
                </c:pt>
                <c:pt idx="1667">
                  <c:v>14</c:v>
                </c:pt>
                <c:pt idx="1668">
                  <c:v>16</c:v>
                </c:pt>
                <c:pt idx="1669">
                  <c:v>23</c:v>
                </c:pt>
                <c:pt idx="1670">
                  <c:v>15</c:v>
                </c:pt>
                <c:pt idx="1671">
                  <c:v>17</c:v>
                </c:pt>
                <c:pt idx="1672">
                  <c:v>20</c:v>
                </c:pt>
                <c:pt idx="1673">
                  <c:v>19</c:v>
                </c:pt>
                <c:pt idx="1674">
                  <c:v>18</c:v>
                </c:pt>
                <c:pt idx="1675">
                  <c:v>14</c:v>
                </c:pt>
                <c:pt idx="1676">
                  <c:v>19</c:v>
                </c:pt>
                <c:pt idx="1677">
                  <c:v>25</c:v>
                </c:pt>
                <c:pt idx="1678">
                  <c:v>18</c:v>
                </c:pt>
                <c:pt idx="1679">
                  <c:v>27</c:v>
                </c:pt>
                <c:pt idx="1680">
                  <c:v>18</c:v>
                </c:pt>
                <c:pt idx="1681">
                  <c:v>20</c:v>
                </c:pt>
                <c:pt idx="1682">
                  <c:v>25</c:v>
                </c:pt>
                <c:pt idx="1683">
                  <c:v>20</c:v>
                </c:pt>
                <c:pt idx="1684">
                  <c:v>21</c:v>
                </c:pt>
                <c:pt idx="1685">
                  <c:v>23</c:v>
                </c:pt>
                <c:pt idx="1686">
                  <c:v>17</c:v>
                </c:pt>
                <c:pt idx="1687">
                  <c:v>19</c:v>
                </c:pt>
                <c:pt idx="1688">
                  <c:v>17</c:v>
                </c:pt>
                <c:pt idx="1689">
                  <c:v>34</c:v>
                </c:pt>
                <c:pt idx="1690">
                  <c:v>18</c:v>
                </c:pt>
                <c:pt idx="1691">
                  <c:v>25</c:v>
                </c:pt>
                <c:pt idx="1692">
                  <c:v>29</c:v>
                </c:pt>
                <c:pt idx="1693">
                  <c:v>27</c:v>
                </c:pt>
                <c:pt idx="1694">
                  <c:v>20</c:v>
                </c:pt>
                <c:pt idx="1695">
                  <c:v>32</c:v>
                </c:pt>
                <c:pt idx="1696">
                  <c:v>14</c:v>
                </c:pt>
                <c:pt idx="1697">
                  <c:v>20</c:v>
                </c:pt>
                <c:pt idx="1698">
                  <c:v>12</c:v>
                </c:pt>
                <c:pt idx="1699">
                  <c:v>19</c:v>
                </c:pt>
                <c:pt idx="1700">
                  <c:v>31</c:v>
                </c:pt>
                <c:pt idx="1701">
                  <c:v>37</c:v>
                </c:pt>
                <c:pt idx="1702">
                  <c:v>29</c:v>
                </c:pt>
                <c:pt idx="1703">
                  <c:v>24</c:v>
                </c:pt>
                <c:pt idx="1704">
                  <c:v>25</c:v>
                </c:pt>
                <c:pt idx="1705">
                  <c:v>12</c:v>
                </c:pt>
                <c:pt idx="1706">
                  <c:v>21</c:v>
                </c:pt>
                <c:pt idx="1707">
                  <c:v>22</c:v>
                </c:pt>
                <c:pt idx="1708">
                  <c:v>30</c:v>
                </c:pt>
                <c:pt idx="1709">
                  <c:v>23</c:v>
                </c:pt>
                <c:pt idx="1710">
                  <c:v>33</c:v>
                </c:pt>
                <c:pt idx="1711">
                  <c:v>24</c:v>
                </c:pt>
                <c:pt idx="1712">
                  <c:v>29</c:v>
                </c:pt>
                <c:pt idx="1713">
                  <c:v>18</c:v>
                </c:pt>
                <c:pt idx="1714">
                  <c:v>36</c:v>
                </c:pt>
                <c:pt idx="1715">
                  <c:v>32</c:v>
                </c:pt>
                <c:pt idx="1716">
                  <c:v>26</c:v>
                </c:pt>
                <c:pt idx="1717">
                  <c:v>27</c:v>
                </c:pt>
                <c:pt idx="1718">
                  <c:v>31</c:v>
                </c:pt>
                <c:pt idx="1719">
                  <c:v>27</c:v>
                </c:pt>
                <c:pt idx="1720">
                  <c:v>34</c:v>
                </c:pt>
                <c:pt idx="1721">
                  <c:v>26</c:v>
                </c:pt>
                <c:pt idx="1722">
                  <c:v>38</c:v>
                </c:pt>
                <c:pt idx="1723">
                  <c:v>26</c:v>
                </c:pt>
                <c:pt idx="1724">
                  <c:v>27</c:v>
                </c:pt>
                <c:pt idx="1725">
                  <c:v>27</c:v>
                </c:pt>
                <c:pt idx="1726">
                  <c:v>34</c:v>
                </c:pt>
                <c:pt idx="1727">
                  <c:v>30</c:v>
                </c:pt>
                <c:pt idx="1728">
                  <c:v>35</c:v>
                </c:pt>
                <c:pt idx="1729">
                  <c:v>31</c:v>
                </c:pt>
                <c:pt idx="1730">
                  <c:v>17</c:v>
                </c:pt>
                <c:pt idx="1731">
                  <c:v>36</c:v>
                </c:pt>
                <c:pt idx="1732">
                  <c:v>35</c:v>
                </c:pt>
                <c:pt idx="1733">
                  <c:v>25</c:v>
                </c:pt>
                <c:pt idx="1734">
                  <c:v>41</c:v>
                </c:pt>
                <c:pt idx="1735">
                  <c:v>28</c:v>
                </c:pt>
                <c:pt idx="1736">
                  <c:v>27</c:v>
                </c:pt>
                <c:pt idx="1737">
                  <c:v>41</c:v>
                </c:pt>
                <c:pt idx="1738">
                  <c:v>37</c:v>
                </c:pt>
                <c:pt idx="1739">
                  <c:v>35</c:v>
                </c:pt>
                <c:pt idx="1740">
                  <c:v>28</c:v>
                </c:pt>
                <c:pt idx="1741">
                  <c:v>32</c:v>
                </c:pt>
                <c:pt idx="1742">
                  <c:v>23</c:v>
                </c:pt>
                <c:pt idx="1743">
                  <c:v>31</c:v>
                </c:pt>
                <c:pt idx="1744">
                  <c:v>23</c:v>
                </c:pt>
                <c:pt idx="1745">
                  <c:v>35</c:v>
                </c:pt>
                <c:pt idx="1746">
                  <c:v>33</c:v>
                </c:pt>
                <c:pt idx="1747">
                  <c:v>29</c:v>
                </c:pt>
                <c:pt idx="1748">
                  <c:v>31</c:v>
                </c:pt>
                <c:pt idx="1749">
                  <c:v>20</c:v>
                </c:pt>
                <c:pt idx="1750">
                  <c:v>38</c:v>
                </c:pt>
                <c:pt idx="1751">
                  <c:v>31</c:v>
                </c:pt>
                <c:pt idx="1752">
                  <c:v>33</c:v>
                </c:pt>
                <c:pt idx="1753">
                  <c:v>40</c:v>
                </c:pt>
                <c:pt idx="1754">
                  <c:v>24</c:v>
                </c:pt>
                <c:pt idx="1755">
                  <c:v>36</c:v>
                </c:pt>
                <c:pt idx="1756">
                  <c:v>31</c:v>
                </c:pt>
                <c:pt idx="1757">
                  <c:v>25</c:v>
                </c:pt>
                <c:pt idx="1758">
                  <c:v>45</c:v>
                </c:pt>
                <c:pt idx="1759">
                  <c:v>34</c:v>
                </c:pt>
                <c:pt idx="1760">
                  <c:v>34</c:v>
                </c:pt>
                <c:pt idx="1761">
                  <c:v>40</c:v>
                </c:pt>
                <c:pt idx="1762">
                  <c:v>44</c:v>
                </c:pt>
                <c:pt idx="1763">
                  <c:v>39</c:v>
                </c:pt>
                <c:pt idx="1764">
                  <c:v>33</c:v>
                </c:pt>
                <c:pt idx="1765">
                  <c:v>37</c:v>
                </c:pt>
                <c:pt idx="1766">
                  <c:v>28</c:v>
                </c:pt>
                <c:pt idx="1767">
                  <c:v>28</c:v>
                </c:pt>
                <c:pt idx="1768">
                  <c:v>28</c:v>
                </c:pt>
                <c:pt idx="1769">
                  <c:v>28</c:v>
                </c:pt>
                <c:pt idx="1770">
                  <c:v>24</c:v>
                </c:pt>
                <c:pt idx="1771">
                  <c:v>38</c:v>
                </c:pt>
                <c:pt idx="1772">
                  <c:v>38</c:v>
                </c:pt>
                <c:pt idx="1773">
                  <c:v>33</c:v>
                </c:pt>
                <c:pt idx="1774">
                  <c:v>39</c:v>
                </c:pt>
                <c:pt idx="1775">
                  <c:v>30</c:v>
                </c:pt>
                <c:pt idx="1776">
                  <c:v>55</c:v>
                </c:pt>
                <c:pt idx="1777">
                  <c:v>39</c:v>
                </c:pt>
                <c:pt idx="1778">
                  <c:v>30</c:v>
                </c:pt>
                <c:pt idx="1779">
                  <c:v>34</c:v>
                </c:pt>
                <c:pt idx="1780">
                  <c:v>31</c:v>
                </c:pt>
                <c:pt idx="1781">
                  <c:v>47</c:v>
                </c:pt>
                <c:pt idx="1782">
                  <c:v>34</c:v>
                </c:pt>
                <c:pt idx="1783">
                  <c:v>35</c:v>
                </c:pt>
                <c:pt idx="1784">
                  <c:v>49</c:v>
                </c:pt>
                <c:pt idx="1785">
                  <c:v>38</c:v>
                </c:pt>
                <c:pt idx="1786">
                  <c:v>32</c:v>
                </c:pt>
                <c:pt idx="1787">
                  <c:v>49</c:v>
                </c:pt>
                <c:pt idx="1788">
                  <c:v>32</c:v>
                </c:pt>
                <c:pt idx="1789">
                  <c:v>38</c:v>
                </c:pt>
                <c:pt idx="1790">
                  <c:v>35</c:v>
                </c:pt>
                <c:pt idx="1791">
                  <c:v>26</c:v>
                </c:pt>
                <c:pt idx="1792">
                  <c:v>38</c:v>
                </c:pt>
                <c:pt idx="1793">
                  <c:v>41</c:v>
                </c:pt>
                <c:pt idx="1794">
                  <c:v>40</c:v>
                </c:pt>
                <c:pt idx="1795">
                  <c:v>44</c:v>
                </c:pt>
                <c:pt idx="1796">
                  <c:v>38</c:v>
                </c:pt>
                <c:pt idx="1797">
                  <c:v>42</c:v>
                </c:pt>
                <c:pt idx="1798">
                  <c:v>35</c:v>
                </c:pt>
                <c:pt idx="1799">
                  <c:v>50</c:v>
                </c:pt>
                <c:pt idx="1800">
                  <c:v>35</c:v>
                </c:pt>
                <c:pt idx="1801">
                  <c:v>36</c:v>
                </c:pt>
                <c:pt idx="1802">
                  <c:v>32</c:v>
                </c:pt>
                <c:pt idx="1803">
                  <c:v>39</c:v>
                </c:pt>
                <c:pt idx="1804">
                  <c:v>37</c:v>
                </c:pt>
                <c:pt idx="1805">
                  <c:v>32</c:v>
                </c:pt>
                <c:pt idx="1806">
                  <c:v>40</c:v>
                </c:pt>
                <c:pt idx="1807">
                  <c:v>44</c:v>
                </c:pt>
                <c:pt idx="1808">
                  <c:v>40</c:v>
                </c:pt>
                <c:pt idx="1809">
                  <c:v>45</c:v>
                </c:pt>
                <c:pt idx="1810">
                  <c:v>53</c:v>
                </c:pt>
                <c:pt idx="1811">
                  <c:v>29</c:v>
                </c:pt>
                <c:pt idx="1812">
                  <c:v>27</c:v>
                </c:pt>
                <c:pt idx="1813">
                  <c:v>35</c:v>
                </c:pt>
                <c:pt idx="1814">
                  <c:v>41</c:v>
                </c:pt>
                <c:pt idx="1815">
                  <c:v>28</c:v>
                </c:pt>
                <c:pt idx="1816">
                  <c:v>49</c:v>
                </c:pt>
                <c:pt idx="1817">
                  <c:v>33</c:v>
                </c:pt>
                <c:pt idx="1818">
                  <c:v>37</c:v>
                </c:pt>
                <c:pt idx="1819">
                  <c:v>39</c:v>
                </c:pt>
                <c:pt idx="1820">
                  <c:v>39</c:v>
                </c:pt>
                <c:pt idx="1821">
                  <c:v>37</c:v>
                </c:pt>
                <c:pt idx="1822">
                  <c:v>29</c:v>
                </c:pt>
                <c:pt idx="1823">
                  <c:v>44</c:v>
                </c:pt>
                <c:pt idx="1824">
                  <c:v>35</c:v>
                </c:pt>
                <c:pt idx="1825">
                  <c:v>25</c:v>
                </c:pt>
                <c:pt idx="1826">
                  <c:v>25</c:v>
                </c:pt>
                <c:pt idx="1827">
                  <c:v>31</c:v>
                </c:pt>
                <c:pt idx="1828">
                  <c:v>39</c:v>
                </c:pt>
                <c:pt idx="1829">
                  <c:v>35</c:v>
                </c:pt>
                <c:pt idx="1830">
                  <c:v>37</c:v>
                </c:pt>
                <c:pt idx="1831">
                  <c:v>37</c:v>
                </c:pt>
                <c:pt idx="1832">
                  <c:v>40</c:v>
                </c:pt>
                <c:pt idx="1833">
                  <c:v>41</c:v>
                </c:pt>
                <c:pt idx="1834">
                  <c:v>37</c:v>
                </c:pt>
                <c:pt idx="1835">
                  <c:v>31</c:v>
                </c:pt>
                <c:pt idx="1836">
                  <c:v>39</c:v>
                </c:pt>
                <c:pt idx="1837">
                  <c:v>41</c:v>
                </c:pt>
                <c:pt idx="1838">
                  <c:v>33</c:v>
                </c:pt>
                <c:pt idx="1839">
                  <c:v>27</c:v>
                </c:pt>
                <c:pt idx="1840">
                  <c:v>37</c:v>
                </c:pt>
                <c:pt idx="1841">
                  <c:v>25</c:v>
                </c:pt>
                <c:pt idx="1842">
                  <c:v>24</c:v>
                </c:pt>
                <c:pt idx="1843">
                  <c:v>37</c:v>
                </c:pt>
                <c:pt idx="1844">
                  <c:v>33</c:v>
                </c:pt>
                <c:pt idx="1845">
                  <c:v>33</c:v>
                </c:pt>
                <c:pt idx="1846">
                  <c:v>24</c:v>
                </c:pt>
                <c:pt idx="1847">
                  <c:v>34</c:v>
                </c:pt>
                <c:pt idx="1848">
                  <c:v>29</c:v>
                </c:pt>
                <c:pt idx="1849">
                  <c:v>41</c:v>
                </c:pt>
                <c:pt idx="1850">
                  <c:v>39</c:v>
                </c:pt>
                <c:pt idx="1851">
                  <c:v>34</c:v>
                </c:pt>
                <c:pt idx="1852">
                  <c:v>24</c:v>
                </c:pt>
                <c:pt idx="1853">
                  <c:v>34</c:v>
                </c:pt>
                <c:pt idx="1854">
                  <c:v>26</c:v>
                </c:pt>
                <c:pt idx="1855">
                  <c:v>29</c:v>
                </c:pt>
                <c:pt idx="1856">
                  <c:v>38</c:v>
                </c:pt>
                <c:pt idx="1857">
                  <c:v>31</c:v>
                </c:pt>
                <c:pt idx="1858">
                  <c:v>17</c:v>
                </c:pt>
                <c:pt idx="1859">
                  <c:v>39</c:v>
                </c:pt>
                <c:pt idx="1860">
                  <c:v>32</c:v>
                </c:pt>
                <c:pt idx="1861">
                  <c:v>36</c:v>
                </c:pt>
                <c:pt idx="1862">
                  <c:v>25</c:v>
                </c:pt>
                <c:pt idx="1863">
                  <c:v>32</c:v>
                </c:pt>
                <c:pt idx="1864">
                  <c:v>23</c:v>
                </c:pt>
                <c:pt idx="1865">
                  <c:v>33</c:v>
                </c:pt>
                <c:pt idx="1866">
                  <c:v>20</c:v>
                </c:pt>
                <c:pt idx="1867">
                  <c:v>29</c:v>
                </c:pt>
                <c:pt idx="1868">
                  <c:v>33</c:v>
                </c:pt>
                <c:pt idx="1869">
                  <c:v>32</c:v>
                </c:pt>
                <c:pt idx="1870">
                  <c:v>31</c:v>
                </c:pt>
                <c:pt idx="1871">
                  <c:v>19</c:v>
                </c:pt>
                <c:pt idx="1872">
                  <c:v>37</c:v>
                </c:pt>
                <c:pt idx="1873">
                  <c:v>41</c:v>
                </c:pt>
                <c:pt idx="1874">
                  <c:v>28</c:v>
                </c:pt>
                <c:pt idx="1875">
                  <c:v>18</c:v>
                </c:pt>
                <c:pt idx="1876">
                  <c:v>24</c:v>
                </c:pt>
                <c:pt idx="1877">
                  <c:v>20</c:v>
                </c:pt>
                <c:pt idx="1878">
                  <c:v>19</c:v>
                </c:pt>
                <c:pt idx="1879">
                  <c:v>33</c:v>
                </c:pt>
                <c:pt idx="1880">
                  <c:v>23</c:v>
                </c:pt>
                <c:pt idx="1881">
                  <c:v>17</c:v>
                </c:pt>
                <c:pt idx="1882">
                  <c:v>17</c:v>
                </c:pt>
                <c:pt idx="1883">
                  <c:v>33</c:v>
                </c:pt>
                <c:pt idx="1884">
                  <c:v>22</c:v>
                </c:pt>
                <c:pt idx="1885">
                  <c:v>21</c:v>
                </c:pt>
                <c:pt idx="1886">
                  <c:v>26</c:v>
                </c:pt>
                <c:pt idx="1887">
                  <c:v>28</c:v>
                </c:pt>
                <c:pt idx="1888">
                  <c:v>29</c:v>
                </c:pt>
                <c:pt idx="1889">
                  <c:v>20</c:v>
                </c:pt>
                <c:pt idx="1890">
                  <c:v>28</c:v>
                </c:pt>
                <c:pt idx="1891">
                  <c:v>22</c:v>
                </c:pt>
                <c:pt idx="1892">
                  <c:v>21</c:v>
                </c:pt>
                <c:pt idx="1893">
                  <c:v>21</c:v>
                </c:pt>
                <c:pt idx="1894">
                  <c:v>26</c:v>
                </c:pt>
                <c:pt idx="1895">
                  <c:v>29</c:v>
                </c:pt>
                <c:pt idx="1896">
                  <c:v>22</c:v>
                </c:pt>
                <c:pt idx="1897">
                  <c:v>33</c:v>
                </c:pt>
                <c:pt idx="1898">
                  <c:v>31</c:v>
                </c:pt>
                <c:pt idx="1899">
                  <c:v>27</c:v>
                </c:pt>
                <c:pt idx="1900">
                  <c:v>21</c:v>
                </c:pt>
                <c:pt idx="1901">
                  <c:v>23</c:v>
                </c:pt>
                <c:pt idx="1902">
                  <c:v>24</c:v>
                </c:pt>
                <c:pt idx="1903">
                  <c:v>16</c:v>
                </c:pt>
                <c:pt idx="1904">
                  <c:v>19</c:v>
                </c:pt>
                <c:pt idx="1905">
                  <c:v>28</c:v>
                </c:pt>
                <c:pt idx="1906">
                  <c:v>27</c:v>
                </c:pt>
                <c:pt idx="1907">
                  <c:v>18</c:v>
                </c:pt>
                <c:pt idx="1908">
                  <c:v>25</c:v>
                </c:pt>
                <c:pt idx="1909">
                  <c:v>21</c:v>
                </c:pt>
                <c:pt idx="1910">
                  <c:v>23</c:v>
                </c:pt>
                <c:pt idx="1911">
                  <c:v>26</c:v>
                </c:pt>
                <c:pt idx="1912">
                  <c:v>18</c:v>
                </c:pt>
                <c:pt idx="1913">
                  <c:v>22</c:v>
                </c:pt>
                <c:pt idx="1914">
                  <c:v>27</c:v>
                </c:pt>
                <c:pt idx="1915">
                  <c:v>16</c:v>
                </c:pt>
                <c:pt idx="1916">
                  <c:v>21</c:v>
                </c:pt>
                <c:pt idx="1917">
                  <c:v>21</c:v>
                </c:pt>
                <c:pt idx="1918">
                  <c:v>24</c:v>
                </c:pt>
                <c:pt idx="1919">
                  <c:v>20</c:v>
                </c:pt>
                <c:pt idx="1920">
                  <c:v>24</c:v>
                </c:pt>
                <c:pt idx="1921">
                  <c:v>22</c:v>
                </c:pt>
                <c:pt idx="1922">
                  <c:v>21</c:v>
                </c:pt>
                <c:pt idx="1923">
                  <c:v>27</c:v>
                </c:pt>
                <c:pt idx="1924">
                  <c:v>28</c:v>
                </c:pt>
                <c:pt idx="1925">
                  <c:v>20</c:v>
                </c:pt>
                <c:pt idx="1926">
                  <c:v>36</c:v>
                </c:pt>
                <c:pt idx="1927">
                  <c:v>17</c:v>
                </c:pt>
                <c:pt idx="1928">
                  <c:v>16</c:v>
                </c:pt>
                <c:pt idx="1929">
                  <c:v>13</c:v>
                </c:pt>
                <c:pt idx="1930">
                  <c:v>16</c:v>
                </c:pt>
                <c:pt idx="1931">
                  <c:v>17</c:v>
                </c:pt>
                <c:pt idx="1932">
                  <c:v>10</c:v>
                </c:pt>
                <c:pt idx="1933">
                  <c:v>16</c:v>
                </c:pt>
                <c:pt idx="1934">
                  <c:v>13</c:v>
                </c:pt>
                <c:pt idx="1935">
                  <c:v>16</c:v>
                </c:pt>
                <c:pt idx="1936">
                  <c:v>15</c:v>
                </c:pt>
                <c:pt idx="1937">
                  <c:v>14</c:v>
                </c:pt>
                <c:pt idx="1938">
                  <c:v>19</c:v>
                </c:pt>
                <c:pt idx="1939">
                  <c:v>25</c:v>
                </c:pt>
                <c:pt idx="1940">
                  <c:v>21</c:v>
                </c:pt>
                <c:pt idx="1941">
                  <c:v>8</c:v>
                </c:pt>
                <c:pt idx="1942">
                  <c:v>15</c:v>
                </c:pt>
                <c:pt idx="1943">
                  <c:v>12</c:v>
                </c:pt>
                <c:pt idx="1944">
                  <c:v>15</c:v>
                </c:pt>
                <c:pt idx="1945">
                  <c:v>12</c:v>
                </c:pt>
                <c:pt idx="1946">
                  <c:v>11</c:v>
                </c:pt>
                <c:pt idx="1947">
                  <c:v>15</c:v>
                </c:pt>
                <c:pt idx="1948">
                  <c:v>22</c:v>
                </c:pt>
                <c:pt idx="1949">
                  <c:v>13</c:v>
                </c:pt>
                <c:pt idx="1950">
                  <c:v>15</c:v>
                </c:pt>
                <c:pt idx="1951">
                  <c:v>16</c:v>
                </c:pt>
                <c:pt idx="1952">
                  <c:v>17</c:v>
                </c:pt>
                <c:pt idx="1953">
                  <c:v>15</c:v>
                </c:pt>
                <c:pt idx="1954">
                  <c:v>13</c:v>
                </c:pt>
                <c:pt idx="1955">
                  <c:v>22</c:v>
                </c:pt>
                <c:pt idx="1956">
                  <c:v>15</c:v>
                </c:pt>
                <c:pt idx="1957">
                  <c:v>9</c:v>
                </c:pt>
                <c:pt idx="1958">
                  <c:v>10</c:v>
                </c:pt>
                <c:pt idx="1959">
                  <c:v>11</c:v>
                </c:pt>
                <c:pt idx="1960">
                  <c:v>13</c:v>
                </c:pt>
                <c:pt idx="1961">
                  <c:v>8</c:v>
                </c:pt>
                <c:pt idx="1962">
                  <c:v>11</c:v>
                </c:pt>
                <c:pt idx="1963">
                  <c:v>14</c:v>
                </c:pt>
                <c:pt idx="1964">
                  <c:v>12</c:v>
                </c:pt>
                <c:pt idx="1965">
                  <c:v>12</c:v>
                </c:pt>
                <c:pt idx="1966">
                  <c:v>19</c:v>
                </c:pt>
                <c:pt idx="1967">
                  <c:v>10</c:v>
                </c:pt>
                <c:pt idx="1968">
                  <c:v>14</c:v>
                </c:pt>
                <c:pt idx="1969">
                  <c:v>12</c:v>
                </c:pt>
                <c:pt idx="1970">
                  <c:v>7</c:v>
                </c:pt>
                <c:pt idx="1971">
                  <c:v>12</c:v>
                </c:pt>
                <c:pt idx="1972">
                  <c:v>8</c:v>
                </c:pt>
                <c:pt idx="1973">
                  <c:v>7</c:v>
                </c:pt>
                <c:pt idx="1974">
                  <c:v>9</c:v>
                </c:pt>
                <c:pt idx="1975">
                  <c:v>4</c:v>
                </c:pt>
                <c:pt idx="1976">
                  <c:v>14</c:v>
                </c:pt>
                <c:pt idx="1977">
                  <c:v>9</c:v>
                </c:pt>
                <c:pt idx="1978">
                  <c:v>8</c:v>
                </c:pt>
                <c:pt idx="1979">
                  <c:v>8</c:v>
                </c:pt>
                <c:pt idx="1980">
                  <c:v>8</c:v>
                </c:pt>
                <c:pt idx="1981">
                  <c:v>14</c:v>
                </c:pt>
                <c:pt idx="1982">
                  <c:v>13</c:v>
                </c:pt>
                <c:pt idx="1983">
                  <c:v>7</c:v>
                </c:pt>
                <c:pt idx="1984">
                  <c:v>11</c:v>
                </c:pt>
                <c:pt idx="1985">
                  <c:v>10</c:v>
                </c:pt>
                <c:pt idx="1986">
                  <c:v>2</c:v>
                </c:pt>
                <c:pt idx="1987">
                  <c:v>10</c:v>
                </c:pt>
                <c:pt idx="1988">
                  <c:v>2</c:v>
                </c:pt>
                <c:pt idx="1989">
                  <c:v>10</c:v>
                </c:pt>
                <c:pt idx="1990">
                  <c:v>6</c:v>
                </c:pt>
                <c:pt idx="1991">
                  <c:v>4</c:v>
                </c:pt>
                <c:pt idx="1992">
                  <c:v>11</c:v>
                </c:pt>
                <c:pt idx="1993">
                  <c:v>16</c:v>
                </c:pt>
                <c:pt idx="1994">
                  <c:v>7</c:v>
                </c:pt>
                <c:pt idx="1995">
                  <c:v>6</c:v>
                </c:pt>
                <c:pt idx="1996">
                  <c:v>6</c:v>
                </c:pt>
                <c:pt idx="1997">
                  <c:v>11</c:v>
                </c:pt>
                <c:pt idx="1998">
                  <c:v>6</c:v>
                </c:pt>
                <c:pt idx="1999">
                  <c:v>4</c:v>
                </c:pt>
                <c:pt idx="2000">
                  <c:v>14</c:v>
                </c:pt>
                <c:pt idx="2001">
                  <c:v>7</c:v>
                </c:pt>
                <c:pt idx="2002">
                  <c:v>6</c:v>
                </c:pt>
                <c:pt idx="2003">
                  <c:v>4</c:v>
                </c:pt>
                <c:pt idx="2004">
                  <c:v>9</c:v>
                </c:pt>
                <c:pt idx="2005">
                  <c:v>10</c:v>
                </c:pt>
                <c:pt idx="2006">
                  <c:v>7</c:v>
                </c:pt>
                <c:pt idx="2007">
                  <c:v>5</c:v>
                </c:pt>
                <c:pt idx="2008">
                  <c:v>2</c:v>
                </c:pt>
                <c:pt idx="2009">
                  <c:v>8</c:v>
                </c:pt>
                <c:pt idx="2010">
                  <c:v>8</c:v>
                </c:pt>
                <c:pt idx="2011">
                  <c:v>6</c:v>
                </c:pt>
                <c:pt idx="2012">
                  <c:v>4</c:v>
                </c:pt>
                <c:pt idx="2013">
                  <c:v>6</c:v>
                </c:pt>
                <c:pt idx="2014">
                  <c:v>5</c:v>
                </c:pt>
                <c:pt idx="2015">
                  <c:v>3</c:v>
                </c:pt>
                <c:pt idx="2016">
                  <c:v>4</c:v>
                </c:pt>
                <c:pt idx="2017">
                  <c:v>6</c:v>
                </c:pt>
                <c:pt idx="2018">
                  <c:v>6</c:v>
                </c:pt>
                <c:pt idx="2019">
                  <c:v>7</c:v>
                </c:pt>
                <c:pt idx="2020">
                  <c:v>7</c:v>
                </c:pt>
                <c:pt idx="2021">
                  <c:v>6</c:v>
                </c:pt>
                <c:pt idx="2022">
                  <c:v>3</c:v>
                </c:pt>
                <c:pt idx="2023">
                  <c:v>2</c:v>
                </c:pt>
                <c:pt idx="2024">
                  <c:v>6</c:v>
                </c:pt>
                <c:pt idx="2025">
                  <c:v>7</c:v>
                </c:pt>
                <c:pt idx="2026">
                  <c:v>5</c:v>
                </c:pt>
                <c:pt idx="2027">
                  <c:v>4</c:v>
                </c:pt>
                <c:pt idx="2028">
                  <c:v>2</c:v>
                </c:pt>
                <c:pt idx="2029">
                  <c:v>6</c:v>
                </c:pt>
                <c:pt idx="2030">
                  <c:v>8</c:v>
                </c:pt>
                <c:pt idx="2031">
                  <c:v>2</c:v>
                </c:pt>
                <c:pt idx="2032">
                  <c:v>2</c:v>
                </c:pt>
                <c:pt idx="2033">
                  <c:v>4</c:v>
                </c:pt>
                <c:pt idx="2034">
                  <c:v>7</c:v>
                </c:pt>
                <c:pt idx="2035">
                  <c:v>1</c:v>
                </c:pt>
                <c:pt idx="2036">
                  <c:v>4</c:v>
                </c:pt>
                <c:pt idx="2037">
                  <c:v>2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5</c:v>
                </c:pt>
                <c:pt idx="2042">
                  <c:v>6</c:v>
                </c:pt>
                <c:pt idx="2043">
                  <c:v>3</c:v>
                </c:pt>
                <c:pt idx="2044">
                  <c:v>5</c:v>
                </c:pt>
                <c:pt idx="2045">
                  <c:v>1</c:v>
                </c:pt>
                <c:pt idx="2046">
                  <c:v>2</c:v>
                </c:pt>
                <c:pt idx="2047">
                  <c:v>3</c:v>
                </c:pt>
                <c:pt idx="2048">
                  <c:v>0</c:v>
                </c:pt>
                <c:pt idx="2049">
                  <c:v>1</c:v>
                </c:pt>
                <c:pt idx="2050">
                  <c:v>5</c:v>
                </c:pt>
                <c:pt idx="2051">
                  <c:v>3</c:v>
                </c:pt>
                <c:pt idx="2052">
                  <c:v>2</c:v>
                </c:pt>
                <c:pt idx="2053">
                  <c:v>3</c:v>
                </c:pt>
                <c:pt idx="2054">
                  <c:v>4</c:v>
                </c:pt>
                <c:pt idx="2055">
                  <c:v>2</c:v>
                </c:pt>
                <c:pt idx="2056">
                  <c:v>1</c:v>
                </c:pt>
                <c:pt idx="2057">
                  <c:v>3</c:v>
                </c:pt>
                <c:pt idx="2058">
                  <c:v>0</c:v>
                </c:pt>
                <c:pt idx="2059">
                  <c:v>1</c:v>
                </c:pt>
                <c:pt idx="2060">
                  <c:v>2</c:v>
                </c:pt>
                <c:pt idx="2061">
                  <c:v>1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3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2</c:v>
                </c:pt>
                <c:pt idx="2071">
                  <c:v>3</c:v>
                </c:pt>
                <c:pt idx="2072">
                  <c:v>2</c:v>
                </c:pt>
                <c:pt idx="2073">
                  <c:v>0</c:v>
                </c:pt>
                <c:pt idx="2074">
                  <c:v>2</c:v>
                </c:pt>
                <c:pt idx="2075">
                  <c:v>0</c:v>
                </c:pt>
                <c:pt idx="2076">
                  <c:v>2</c:v>
                </c:pt>
                <c:pt idx="2077">
                  <c:v>2</c:v>
                </c:pt>
                <c:pt idx="2078">
                  <c:v>1</c:v>
                </c:pt>
                <c:pt idx="2079">
                  <c:v>4</c:v>
                </c:pt>
                <c:pt idx="2080">
                  <c:v>2</c:v>
                </c:pt>
                <c:pt idx="2081">
                  <c:v>1</c:v>
                </c:pt>
                <c:pt idx="2082">
                  <c:v>1</c:v>
                </c:pt>
                <c:pt idx="2083">
                  <c:v>2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2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4</c:v>
                </c:pt>
                <c:pt idx="2092">
                  <c:v>1</c:v>
                </c:pt>
                <c:pt idx="2093">
                  <c:v>1</c:v>
                </c:pt>
                <c:pt idx="2094">
                  <c:v>0</c:v>
                </c:pt>
                <c:pt idx="2095">
                  <c:v>0</c:v>
                </c:pt>
                <c:pt idx="2096">
                  <c:v>2</c:v>
                </c:pt>
                <c:pt idx="2097">
                  <c:v>0</c:v>
                </c:pt>
                <c:pt idx="2098">
                  <c:v>1</c:v>
                </c:pt>
                <c:pt idx="2099">
                  <c:v>2</c:v>
                </c:pt>
                <c:pt idx="2100">
                  <c:v>0</c:v>
                </c:pt>
                <c:pt idx="2101">
                  <c:v>1</c:v>
                </c:pt>
                <c:pt idx="2102">
                  <c:v>2</c:v>
                </c:pt>
                <c:pt idx="2103">
                  <c:v>2</c:v>
                </c:pt>
                <c:pt idx="2104">
                  <c:v>1</c:v>
                </c:pt>
                <c:pt idx="2105">
                  <c:v>2</c:v>
                </c:pt>
                <c:pt idx="2106">
                  <c:v>1</c:v>
                </c:pt>
                <c:pt idx="2107">
                  <c:v>1</c:v>
                </c:pt>
                <c:pt idx="2108">
                  <c:v>2</c:v>
                </c:pt>
                <c:pt idx="2109">
                  <c:v>1</c:v>
                </c:pt>
                <c:pt idx="2110">
                  <c:v>0</c:v>
                </c:pt>
                <c:pt idx="2111">
                  <c:v>1</c:v>
                </c:pt>
                <c:pt idx="2112">
                  <c:v>0</c:v>
                </c:pt>
                <c:pt idx="2113">
                  <c:v>1</c:v>
                </c:pt>
                <c:pt idx="2114">
                  <c:v>3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0</c:v>
                </c:pt>
                <c:pt idx="2120">
                  <c:v>0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0</c:v>
                </c:pt>
                <c:pt idx="2125">
                  <c:v>0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1</c:v>
                </c:pt>
                <c:pt idx="2134">
                  <c:v>0</c:v>
                </c:pt>
                <c:pt idx="2135">
                  <c:v>1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2</c:v>
                </c:pt>
                <c:pt idx="2147">
                  <c:v>0</c:v>
                </c:pt>
                <c:pt idx="2148">
                  <c:v>1</c:v>
                </c:pt>
                <c:pt idx="2149">
                  <c:v>0</c:v>
                </c:pt>
                <c:pt idx="2150">
                  <c:v>0</c:v>
                </c:pt>
                <c:pt idx="2151">
                  <c:v>1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2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1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1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1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1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1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0872568"/>
        <c:axId val="420870216"/>
      </c:barChart>
      <c:catAx>
        <c:axId val="420872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データ区間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0870216"/>
        <c:crosses val="autoZero"/>
        <c:auto val="1"/>
        <c:lblAlgn val="ctr"/>
        <c:lblOffset val="100"/>
        <c:noMultiLvlLbl val="0"/>
      </c:catAx>
      <c:valAx>
        <c:axId val="4208702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頻度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08725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HF:AUG-cc-pVDZ</a:t>
            </a:r>
            <a:endParaRPr lang="ja-JP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頻度</c:v>
          </c:tx>
          <c:invertIfNegative val="0"/>
          <c:cat>
            <c:strRef>
              <c:f>Sheet3!$A$2:$A$3603</c:f>
              <c:strCache>
                <c:ptCount val="3602"/>
                <c:pt idx="0">
                  <c:v>-180</c:v>
                </c:pt>
                <c:pt idx="1">
                  <c:v>-179.9</c:v>
                </c:pt>
                <c:pt idx="2">
                  <c:v>-179.8</c:v>
                </c:pt>
                <c:pt idx="3">
                  <c:v>-179.7</c:v>
                </c:pt>
                <c:pt idx="4">
                  <c:v>-179.6</c:v>
                </c:pt>
                <c:pt idx="5">
                  <c:v>-179.5</c:v>
                </c:pt>
                <c:pt idx="6">
                  <c:v>-179.4</c:v>
                </c:pt>
                <c:pt idx="7">
                  <c:v>-179.3</c:v>
                </c:pt>
                <c:pt idx="8">
                  <c:v>-179.2</c:v>
                </c:pt>
                <c:pt idx="9">
                  <c:v>-179.1</c:v>
                </c:pt>
                <c:pt idx="10">
                  <c:v>-179</c:v>
                </c:pt>
                <c:pt idx="11">
                  <c:v>-178.9</c:v>
                </c:pt>
                <c:pt idx="12">
                  <c:v>-178.8</c:v>
                </c:pt>
                <c:pt idx="13">
                  <c:v>-178.7</c:v>
                </c:pt>
                <c:pt idx="14">
                  <c:v>-178.6</c:v>
                </c:pt>
                <c:pt idx="15">
                  <c:v>-178.5</c:v>
                </c:pt>
                <c:pt idx="16">
                  <c:v>-178.4</c:v>
                </c:pt>
                <c:pt idx="17">
                  <c:v>-178.3</c:v>
                </c:pt>
                <c:pt idx="18">
                  <c:v>-178.2</c:v>
                </c:pt>
                <c:pt idx="19">
                  <c:v>-178.1</c:v>
                </c:pt>
                <c:pt idx="20">
                  <c:v>-178</c:v>
                </c:pt>
                <c:pt idx="21">
                  <c:v>-177.9</c:v>
                </c:pt>
                <c:pt idx="22">
                  <c:v>-177.8</c:v>
                </c:pt>
                <c:pt idx="23">
                  <c:v>-177.7</c:v>
                </c:pt>
                <c:pt idx="24">
                  <c:v>-177.6</c:v>
                </c:pt>
                <c:pt idx="25">
                  <c:v>-177.5</c:v>
                </c:pt>
                <c:pt idx="26">
                  <c:v>-177.4</c:v>
                </c:pt>
                <c:pt idx="27">
                  <c:v>-177.3</c:v>
                </c:pt>
                <c:pt idx="28">
                  <c:v>-177.2</c:v>
                </c:pt>
                <c:pt idx="29">
                  <c:v>-177.1</c:v>
                </c:pt>
                <c:pt idx="30">
                  <c:v>-177</c:v>
                </c:pt>
                <c:pt idx="31">
                  <c:v>-176.9</c:v>
                </c:pt>
                <c:pt idx="32">
                  <c:v>-176.8</c:v>
                </c:pt>
                <c:pt idx="33">
                  <c:v>-176.7</c:v>
                </c:pt>
                <c:pt idx="34">
                  <c:v>-176.6</c:v>
                </c:pt>
                <c:pt idx="35">
                  <c:v>-176.5</c:v>
                </c:pt>
                <c:pt idx="36">
                  <c:v>-176.4</c:v>
                </c:pt>
                <c:pt idx="37">
                  <c:v>-176.3</c:v>
                </c:pt>
                <c:pt idx="38">
                  <c:v>-176.2</c:v>
                </c:pt>
                <c:pt idx="39">
                  <c:v>-176.1</c:v>
                </c:pt>
                <c:pt idx="40">
                  <c:v>-176</c:v>
                </c:pt>
                <c:pt idx="41">
                  <c:v>-175.9</c:v>
                </c:pt>
                <c:pt idx="42">
                  <c:v>-175.8</c:v>
                </c:pt>
                <c:pt idx="43">
                  <c:v>-175.7</c:v>
                </c:pt>
                <c:pt idx="44">
                  <c:v>-175.6</c:v>
                </c:pt>
                <c:pt idx="45">
                  <c:v>-175.5</c:v>
                </c:pt>
                <c:pt idx="46">
                  <c:v>-175.4</c:v>
                </c:pt>
                <c:pt idx="47">
                  <c:v>-175.3</c:v>
                </c:pt>
                <c:pt idx="48">
                  <c:v>-175.2</c:v>
                </c:pt>
                <c:pt idx="49">
                  <c:v>-175.1</c:v>
                </c:pt>
                <c:pt idx="50">
                  <c:v>-175</c:v>
                </c:pt>
                <c:pt idx="51">
                  <c:v>-174.9</c:v>
                </c:pt>
                <c:pt idx="52">
                  <c:v>-174.8</c:v>
                </c:pt>
                <c:pt idx="53">
                  <c:v>-174.7</c:v>
                </c:pt>
                <c:pt idx="54">
                  <c:v>-174.6</c:v>
                </c:pt>
                <c:pt idx="55">
                  <c:v>-174.5</c:v>
                </c:pt>
                <c:pt idx="56">
                  <c:v>-174.4</c:v>
                </c:pt>
                <c:pt idx="57">
                  <c:v>-174.3</c:v>
                </c:pt>
                <c:pt idx="58">
                  <c:v>-174.2</c:v>
                </c:pt>
                <c:pt idx="59">
                  <c:v>-174.1</c:v>
                </c:pt>
                <c:pt idx="60">
                  <c:v>-174</c:v>
                </c:pt>
                <c:pt idx="61">
                  <c:v>-173.9</c:v>
                </c:pt>
                <c:pt idx="62">
                  <c:v>-173.8</c:v>
                </c:pt>
                <c:pt idx="63">
                  <c:v>-173.7</c:v>
                </c:pt>
                <c:pt idx="64">
                  <c:v>-173.6</c:v>
                </c:pt>
                <c:pt idx="65">
                  <c:v>-173.5</c:v>
                </c:pt>
                <c:pt idx="66">
                  <c:v>-173.4</c:v>
                </c:pt>
                <c:pt idx="67">
                  <c:v>-173.3</c:v>
                </c:pt>
                <c:pt idx="68">
                  <c:v>-173.2</c:v>
                </c:pt>
                <c:pt idx="69">
                  <c:v>-173.1</c:v>
                </c:pt>
                <c:pt idx="70">
                  <c:v>-173</c:v>
                </c:pt>
                <c:pt idx="71">
                  <c:v>-172.9</c:v>
                </c:pt>
                <c:pt idx="72">
                  <c:v>-172.8</c:v>
                </c:pt>
                <c:pt idx="73">
                  <c:v>-172.7</c:v>
                </c:pt>
                <c:pt idx="74">
                  <c:v>-172.6</c:v>
                </c:pt>
                <c:pt idx="75">
                  <c:v>-172.5</c:v>
                </c:pt>
                <c:pt idx="76">
                  <c:v>-172.4</c:v>
                </c:pt>
                <c:pt idx="77">
                  <c:v>-172.3</c:v>
                </c:pt>
                <c:pt idx="78">
                  <c:v>-172.2</c:v>
                </c:pt>
                <c:pt idx="79">
                  <c:v>-172.1</c:v>
                </c:pt>
                <c:pt idx="80">
                  <c:v>-172</c:v>
                </c:pt>
                <c:pt idx="81">
                  <c:v>-171.9</c:v>
                </c:pt>
                <c:pt idx="82">
                  <c:v>-171.8</c:v>
                </c:pt>
                <c:pt idx="83">
                  <c:v>-171.7</c:v>
                </c:pt>
                <c:pt idx="84">
                  <c:v>-171.6</c:v>
                </c:pt>
                <c:pt idx="85">
                  <c:v>-171.5</c:v>
                </c:pt>
                <c:pt idx="86">
                  <c:v>-171.4</c:v>
                </c:pt>
                <c:pt idx="87">
                  <c:v>-171.3</c:v>
                </c:pt>
                <c:pt idx="88">
                  <c:v>-171.2</c:v>
                </c:pt>
                <c:pt idx="89">
                  <c:v>-171.1</c:v>
                </c:pt>
                <c:pt idx="90">
                  <c:v>-171</c:v>
                </c:pt>
                <c:pt idx="91">
                  <c:v>-170.9</c:v>
                </c:pt>
                <c:pt idx="92">
                  <c:v>-170.8</c:v>
                </c:pt>
                <c:pt idx="93">
                  <c:v>-170.7</c:v>
                </c:pt>
                <c:pt idx="94">
                  <c:v>-170.6</c:v>
                </c:pt>
                <c:pt idx="95">
                  <c:v>-170.5</c:v>
                </c:pt>
                <c:pt idx="96">
                  <c:v>-170.4</c:v>
                </c:pt>
                <c:pt idx="97">
                  <c:v>-170.3</c:v>
                </c:pt>
                <c:pt idx="98">
                  <c:v>-170.2</c:v>
                </c:pt>
                <c:pt idx="99">
                  <c:v>-170.1</c:v>
                </c:pt>
                <c:pt idx="100">
                  <c:v>-170</c:v>
                </c:pt>
                <c:pt idx="101">
                  <c:v>-169.9</c:v>
                </c:pt>
                <c:pt idx="102">
                  <c:v>-169.8</c:v>
                </c:pt>
                <c:pt idx="103">
                  <c:v>-169.7</c:v>
                </c:pt>
                <c:pt idx="104">
                  <c:v>-169.6</c:v>
                </c:pt>
                <c:pt idx="105">
                  <c:v>-169.5</c:v>
                </c:pt>
                <c:pt idx="106">
                  <c:v>-169.4</c:v>
                </c:pt>
                <c:pt idx="107">
                  <c:v>-169.3</c:v>
                </c:pt>
                <c:pt idx="108">
                  <c:v>-169.2</c:v>
                </c:pt>
                <c:pt idx="109">
                  <c:v>-169.1</c:v>
                </c:pt>
                <c:pt idx="110">
                  <c:v>-169</c:v>
                </c:pt>
                <c:pt idx="111">
                  <c:v>-168.9</c:v>
                </c:pt>
                <c:pt idx="112">
                  <c:v>-168.8</c:v>
                </c:pt>
                <c:pt idx="113">
                  <c:v>-168.7</c:v>
                </c:pt>
                <c:pt idx="114">
                  <c:v>-168.6</c:v>
                </c:pt>
                <c:pt idx="115">
                  <c:v>-168.5</c:v>
                </c:pt>
                <c:pt idx="116">
                  <c:v>-168.4</c:v>
                </c:pt>
                <c:pt idx="117">
                  <c:v>-168.3</c:v>
                </c:pt>
                <c:pt idx="118">
                  <c:v>-168.2</c:v>
                </c:pt>
                <c:pt idx="119">
                  <c:v>-168.1</c:v>
                </c:pt>
                <c:pt idx="120">
                  <c:v>-168</c:v>
                </c:pt>
                <c:pt idx="121">
                  <c:v>-167.9</c:v>
                </c:pt>
                <c:pt idx="122">
                  <c:v>-167.8</c:v>
                </c:pt>
                <c:pt idx="123">
                  <c:v>-167.7</c:v>
                </c:pt>
                <c:pt idx="124">
                  <c:v>-167.6</c:v>
                </c:pt>
                <c:pt idx="125">
                  <c:v>-167.5</c:v>
                </c:pt>
                <c:pt idx="126">
                  <c:v>-167.4</c:v>
                </c:pt>
                <c:pt idx="127">
                  <c:v>-167.3</c:v>
                </c:pt>
                <c:pt idx="128">
                  <c:v>-167.2</c:v>
                </c:pt>
                <c:pt idx="129">
                  <c:v>-167.1</c:v>
                </c:pt>
                <c:pt idx="130">
                  <c:v>-167</c:v>
                </c:pt>
                <c:pt idx="131">
                  <c:v>-166.9</c:v>
                </c:pt>
                <c:pt idx="132">
                  <c:v>-166.8</c:v>
                </c:pt>
                <c:pt idx="133">
                  <c:v>-166.7</c:v>
                </c:pt>
                <c:pt idx="134">
                  <c:v>-166.6</c:v>
                </c:pt>
                <c:pt idx="135">
                  <c:v>-166.5</c:v>
                </c:pt>
                <c:pt idx="136">
                  <c:v>-166.4</c:v>
                </c:pt>
                <c:pt idx="137">
                  <c:v>-166.3</c:v>
                </c:pt>
                <c:pt idx="138">
                  <c:v>-166.2</c:v>
                </c:pt>
                <c:pt idx="139">
                  <c:v>-166.1</c:v>
                </c:pt>
                <c:pt idx="140">
                  <c:v>-166</c:v>
                </c:pt>
                <c:pt idx="141">
                  <c:v>-165.9</c:v>
                </c:pt>
                <c:pt idx="142">
                  <c:v>-165.8</c:v>
                </c:pt>
                <c:pt idx="143">
                  <c:v>-165.7</c:v>
                </c:pt>
                <c:pt idx="144">
                  <c:v>-165.6</c:v>
                </c:pt>
                <c:pt idx="145">
                  <c:v>-165.5</c:v>
                </c:pt>
                <c:pt idx="146">
                  <c:v>-165.4</c:v>
                </c:pt>
                <c:pt idx="147">
                  <c:v>-165.3</c:v>
                </c:pt>
                <c:pt idx="148">
                  <c:v>-165.2</c:v>
                </c:pt>
                <c:pt idx="149">
                  <c:v>-165.1</c:v>
                </c:pt>
                <c:pt idx="150">
                  <c:v>-165</c:v>
                </c:pt>
                <c:pt idx="151">
                  <c:v>-164.9</c:v>
                </c:pt>
                <c:pt idx="152">
                  <c:v>-164.8</c:v>
                </c:pt>
                <c:pt idx="153">
                  <c:v>-164.7</c:v>
                </c:pt>
                <c:pt idx="154">
                  <c:v>-164.6</c:v>
                </c:pt>
                <c:pt idx="155">
                  <c:v>-164.5</c:v>
                </c:pt>
                <c:pt idx="156">
                  <c:v>-164.4</c:v>
                </c:pt>
                <c:pt idx="157">
                  <c:v>-164.3</c:v>
                </c:pt>
                <c:pt idx="158">
                  <c:v>-164.2</c:v>
                </c:pt>
                <c:pt idx="159">
                  <c:v>-164.1</c:v>
                </c:pt>
                <c:pt idx="160">
                  <c:v>-164</c:v>
                </c:pt>
                <c:pt idx="161">
                  <c:v>-163.9</c:v>
                </c:pt>
                <c:pt idx="162">
                  <c:v>-163.8</c:v>
                </c:pt>
                <c:pt idx="163">
                  <c:v>-163.7</c:v>
                </c:pt>
                <c:pt idx="164">
                  <c:v>-163.6</c:v>
                </c:pt>
                <c:pt idx="165">
                  <c:v>-163.5</c:v>
                </c:pt>
                <c:pt idx="166">
                  <c:v>-163.4</c:v>
                </c:pt>
                <c:pt idx="167">
                  <c:v>-163.3</c:v>
                </c:pt>
                <c:pt idx="168">
                  <c:v>-163.2</c:v>
                </c:pt>
                <c:pt idx="169">
                  <c:v>-163.1</c:v>
                </c:pt>
                <c:pt idx="170">
                  <c:v>-163</c:v>
                </c:pt>
                <c:pt idx="171">
                  <c:v>-162.9</c:v>
                </c:pt>
                <c:pt idx="172">
                  <c:v>-162.8</c:v>
                </c:pt>
                <c:pt idx="173">
                  <c:v>-162.7</c:v>
                </c:pt>
                <c:pt idx="174">
                  <c:v>-162.6</c:v>
                </c:pt>
                <c:pt idx="175">
                  <c:v>-162.5</c:v>
                </c:pt>
                <c:pt idx="176">
                  <c:v>-162.4</c:v>
                </c:pt>
                <c:pt idx="177">
                  <c:v>-162.3</c:v>
                </c:pt>
                <c:pt idx="178">
                  <c:v>-162.2</c:v>
                </c:pt>
                <c:pt idx="179">
                  <c:v>-162.1</c:v>
                </c:pt>
                <c:pt idx="180">
                  <c:v>-162</c:v>
                </c:pt>
                <c:pt idx="181">
                  <c:v>-161.9</c:v>
                </c:pt>
                <c:pt idx="182">
                  <c:v>-161.8</c:v>
                </c:pt>
                <c:pt idx="183">
                  <c:v>-161.7</c:v>
                </c:pt>
                <c:pt idx="184">
                  <c:v>-161.6</c:v>
                </c:pt>
                <c:pt idx="185">
                  <c:v>-161.5</c:v>
                </c:pt>
                <c:pt idx="186">
                  <c:v>-161.4</c:v>
                </c:pt>
                <c:pt idx="187">
                  <c:v>-161.3</c:v>
                </c:pt>
                <c:pt idx="188">
                  <c:v>-161.2</c:v>
                </c:pt>
                <c:pt idx="189">
                  <c:v>-161.1</c:v>
                </c:pt>
                <c:pt idx="190">
                  <c:v>-161</c:v>
                </c:pt>
                <c:pt idx="191">
                  <c:v>-160.9</c:v>
                </c:pt>
                <c:pt idx="192">
                  <c:v>-160.8</c:v>
                </c:pt>
                <c:pt idx="193">
                  <c:v>-160.7</c:v>
                </c:pt>
                <c:pt idx="194">
                  <c:v>-160.6</c:v>
                </c:pt>
                <c:pt idx="195">
                  <c:v>-160.5</c:v>
                </c:pt>
                <c:pt idx="196">
                  <c:v>-160.4</c:v>
                </c:pt>
                <c:pt idx="197">
                  <c:v>-160.3</c:v>
                </c:pt>
                <c:pt idx="198">
                  <c:v>-160.2</c:v>
                </c:pt>
                <c:pt idx="199">
                  <c:v>-160.1</c:v>
                </c:pt>
                <c:pt idx="200">
                  <c:v>-160</c:v>
                </c:pt>
                <c:pt idx="201">
                  <c:v>-159.9</c:v>
                </c:pt>
                <c:pt idx="202">
                  <c:v>-159.8</c:v>
                </c:pt>
                <c:pt idx="203">
                  <c:v>-159.7</c:v>
                </c:pt>
                <c:pt idx="204">
                  <c:v>-159.6</c:v>
                </c:pt>
                <c:pt idx="205">
                  <c:v>-159.5</c:v>
                </c:pt>
                <c:pt idx="206">
                  <c:v>-159.4</c:v>
                </c:pt>
                <c:pt idx="207">
                  <c:v>-159.3</c:v>
                </c:pt>
                <c:pt idx="208">
                  <c:v>-159.2</c:v>
                </c:pt>
                <c:pt idx="209">
                  <c:v>-159.1</c:v>
                </c:pt>
                <c:pt idx="210">
                  <c:v>-159</c:v>
                </c:pt>
                <c:pt idx="211">
                  <c:v>-158.9</c:v>
                </c:pt>
                <c:pt idx="212">
                  <c:v>-158.8</c:v>
                </c:pt>
                <c:pt idx="213">
                  <c:v>-158.7</c:v>
                </c:pt>
                <c:pt idx="214">
                  <c:v>-158.6</c:v>
                </c:pt>
                <c:pt idx="215">
                  <c:v>-158.5</c:v>
                </c:pt>
                <c:pt idx="216">
                  <c:v>-158.4</c:v>
                </c:pt>
                <c:pt idx="217">
                  <c:v>-158.3</c:v>
                </c:pt>
                <c:pt idx="218">
                  <c:v>-158.2</c:v>
                </c:pt>
                <c:pt idx="219">
                  <c:v>-158.1</c:v>
                </c:pt>
                <c:pt idx="220">
                  <c:v>-158</c:v>
                </c:pt>
                <c:pt idx="221">
                  <c:v>-157.9</c:v>
                </c:pt>
                <c:pt idx="222">
                  <c:v>-157.8</c:v>
                </c:pt>
                <c:pt idx="223">
                  <c:v>-157.7</c:v>
                </c:pt>
                <c:pt idx="224">
                  <c:v>-157.6</c:v>
                </c:pt>
                <c:pt idx="225">
                  <c:v>-157.5</c:v>
                </c:pt>
                <c:pt idx="226">
                  <c:v>-157.4</c:v>
                </c:pt>
                <c:pt idx="227">
                  <c:v>-157.3</c:v>
                </c:pt>
                <c:pt idx="228">
                  <c:v>-157.2</c:v>
                </c:pt>
                <c:pt idx="229">
                  <c:v>-157.1</c:v>
                </c:pt>
                <c:pt idx="230">
                  <c:v>-157</c:v>
                </c:pt>
                <c:pt idx="231">
                  <c:v>-156.9</c:v>
                </c:pt>
                <c:pt idx="232">
                  <c:v>-156.8</c:v>
                </c:pt>
                <c:pt idx="233">
                  <c:v>-156.7</c:v>
                </c:pt>
                <c:pt idx="234">
                  <c:v>-156.6</c:v>
                </c:pt>
                <c:pt idx="235">
                  <c:v>-156.5</c:v>
                </c:pt>
                <c:pt idx="236">
                  <c:v>-156.4</c:v>
                </c:pt>
                <c:pt idx="237">
                  <c:v>-156.3</c:v>
                </c:pt>
                <c:pt idx="238">
                  <c:v>-156.2</c:v>
                </c:pt>
                <c:pt idx="239">
                  <c:v>-156.1</c:v>
                </c:pt>
                <c:pt idx="240">
                  <c:v>-156</c:v>
                </c:pt>
                <c:pt idx="241">
                  <c:v>-155.9</c:v>
                </c:pt>
                <c:pt idx="242">
                  <c:v>-155.8</c:v>
                </c:pt>
                <c:pt idx="243">
                  <c:v>-155.7</c:v>
                </c:pt>
                <c:pt idx="244">
                  <c:v>-155.6</c:v>
                </c:pt>
                <c:pt idx="245">
                  <c:v>-155.5</c:v>
                </c:pt>
                <c:pt idx="246">
                  <c:v>-155.4</c:v>
                </c:pt>
                <c:pt idx="247">
                  <c:v>-155.3</c:v>
                </c:pt>
                <c:pt idx="248">
                  <c:v>-155.2</c:v>
                </c:pt>
                <c:pt idx="249">
                  <c:v>-155.1</c:v>
                </c:pt>
                <c:pt idx="250">
                  <c:v>-155</c:v>
                </c:pt>
                <c:pt idx="251">
                  <c:v>-154.9</c:v>
                </c:pt>
                <c:pt idx="252">
                  <c:v>-154.8</c:v>
                </c:pt>
                <c:pt idx="253">
                  <c:v>-154.7</c:v>
                </c:pt>
                <c:pt idx="254">
                  <c:v>-154.6</c:v>
                </c:pt>
                <c:pt idx="255">
                  <c:v>-154.5</c:v>
                </c:pt>
                <c:pt idx="256">
                  <c:v>-154.4</c:v>
                </c:pt>
                <c:pt idx="257">
                  <c:v>-154.3</c:v>
                </c:pt>
                <c:pt idx="258">
                  <c:v>-154.2</c:v>
                </c:pt>
                <c:pt idx="259">
                  <c:v>-154.1</c:v>
                </c:pt>
                <c:pt idx="260">
                  <c:v>-154</c:v>
                </c:pt>
                <c:pt idx="261">
                  <c:v>-153.9</c:v>
                </c:pt>
                <c:pt idx="262">
                  <c:v>-153.8</c:v>
                </c:pt>
                <c:pt idx="263">
                  <c:v>-153.7</c:v>
                </c:pt>
                <c:pt idx="264">
                  <c:v>-153.6</c:v>
                </c:pt>
                <c:pt idx="265">
                  <c:v>-153.5</c:v>
                </c:pt>
                <c:pt idx="266">
                  <c:v>-153.4</c:v>
                </c:pt>
                <c:pt idx="267">
                  <c:v>-153.3</c:v>
                </c:pt>
                <c:pt idx="268">
                  <c:v>-153.2</c:v>
                </c:pt>
                <c:pt idx="269">
                  <c:v>-153.1</c:v>
                </c:pt>
                <c:pt idx="270">
                  <c:v>-153</c:v>
                </c:pt>
                <c:pt idx="271">
                  <c:v>-152.9</c:v>
                </c:pt>
                <c:pt idx="272">
                  <c:v>-152.8</c:v>
                </c:pt>
                <c:pt idx="273">
                  <c:v>-152.7</c:v>
                </c:pt>
                <c:pt idx="274">
                  <c:v>-152.6</c:v>
                </c:pt>
                <c:pt idx="275">
                  <c:v>-152.5</c:v>
                </c:pt>
                <c:pt idx="276">
                  <c:v>-152.4</c:v>
                </c:pt>
                <c:pt idx="277">
                  <c:v>-152.3</c:v>
                </c:pt>
                <c:pt idx="278">
                  <c:v>-152.2</c:v>
                </c:pt>
                <c:pt idx="279">
                  <c:v>-152.1</c:v>
                </c:pt>
                <c:pt idx="280">
                  <c:v>-152</c:v>
                </c:pt>
                <c:pt idx="281">
                  <c:v>-151.9</c:v>
                </c:pt>
                <c:pt idx="282">
                  <c:v>-151.8</c:v>
                </c:pt>
                <c:pt idx="283">
                  <c:v>-151.7</c:v>
                </c:pt>
                <c:pt idx="284">
                  <c:v>-151.6</c:v>
                </c:pt>
                <c:pt idx="285">
                  <c:v>-151.5</c:v>
                </c:pt>
                <c:pt idx="286">
                  <c:v>-151.4</c:v>
                </c:pt>
                <c:pt idx="287">
                  <c:v>-151.3</c:v>
                </c:pt>
                <c:pt idx="288">
                  <c:v>-151.2</c:v>
                </c:pt>
                <c:pt idx="289">
                  <c:v>-151.1</c:v>
                </c:pt>
                <c:pt idx="290">
                  <c:v>-151</c:v>
                </c:pt>
                <c:pt idx="291">
                  <c:v>-150.9</c:v>
                </c:pt>
                <c:pt idx="292">
                  <c:v>-150.8</c:v>
                </c:pt>
                <c:pt idx="293">
                  <c:v>-150.7</c:v>
                </c:pt>
                <c:pt idx="294">
                  <c:v>-150.6</c:v>
                </c:pt>
                <c:pt idx="295">
                  <c:v>-150.5</c:v>
                </c:pt>
                <c:pt idx="296">
                  <c:v>-150.4</c:v>
                </c:pt>
                <c:pt idx="297">
                  <c:v>-150.3</c:v>
                </c:pt>
                <c:pt idx="298">
                  <c:v>-150.2</c:v>
                </c:pt>
                <c:pt idx="299">
                  <c:v>-150.1</c:v>
                </c:pt>
                <c:pt idx="300">
                  <c:v>-150</c:v>
                </c:pt>
                <c:pt idx="301">
                  <c:v>-149.9</c:v>
                </c:pt>
                <c:pt idx="302">
                  <c:v>-149.8</c:v>
                </c:pt>
                <c:pt idx="303">
                  <c:v>-149.7</c:v>
                </c:pt>
                <c:pt idx="304">
                  <c:v>-149.6</c:v>
                </c:pt>
                <c:pt idx="305">
                  <c:v>-149.5</c:v>
                </c:pt>
                <c:pt idx="306">
                  <c:v>-149.4</c:v>
                </c:pt>
                <c:pt idx="307">
                  <c:v>-149.3</c:v>
                </c:pt>
                <c:pt idx="308">
                  <c:v>-149.2</c:v>
                </c:pt>
                <c:pt idx="309">
                  <c:v>-149.1</c:v>
                </c:pt>
                <c:pt idx="310">
                  <c:v>-149</c:v>
                </c:pt>
                <c:pt idx="311">
                  <c:v>-148.9</c:v>
                </c:pt>
                <c:pt idx="312">
                  <c:v>-148.8</c:v>
                </c:pt>
                <c:pt idx="313">
                  <c:v>-148.7</c:v>
                </c:pt>
                <c:pt idx="314">
                  <c:v>-148.6</c:v>
                </c:pt>
                <c:pt idx="315">
                  <c:v>-148.5</c:v>
                </c:pt>
                <c:pt idx="316">
                  <c:v>-148.4</c:v>
                </c:pt>
                <c:pt idx="317">
                  <c:v>-148.3</c:v>
                </c:pt>
                <c:pt idx="318">
                  <c:v>-148.2</c:v>
                </c:pt>
                <c:pt idx="319">
                  <c:v>-148.1</c:v>
                </c:pt>
                <c:pt idx="320">
                  <c:v>-148</c:v>
                </c:pt>
                <c:pt idx="321">
                  <c:v>-147.9</c:v>
                </c:pt>
                <c:pt idx="322">
                  <c:v>-147.8</c:v>
                </c:pt>
                <c:pt idx="323">
                  <c:v>-147.7</c:v>
                </c:pt>
                <c:pt idx="324">
                  <c:v>-147.6</c:v>
                </c:pt>
                <c:pt idx="325">
                  <c:v>-147.5</c:v>
                </c:pt>
                <c:pt idx="326">
                  <c:v>-147.4</c:v>
                </c:pt>
                <c:pt idx="327">
                  <c:v>-147.3</c:v>
                </c:pt>
                <c:pt idx="328">
                  <c:v>-147.2</c:v>
                </c:pt>
                <c:pt idx="329">
                  <c:v>-147.1</c:v>
                </c:pt>
                <c:pt idx="330">
                  <c:v>-147</c:v>
                </c:pt>
                <c:pt idx="331">
                  <c:v>-146.9</c:v>
                </c:pt>
                <c:pt idx="332">
                  <c:v>-146.8</c:v>
                </c:pt>
                <c:pt idx="333">
                  <c:v>-146.7</c:v>
                </c:pt>
                <c:pt idx="334">
                  <c:v>-146.6</c:v>
                </c:pt>
                <c:pt idx="335">
                  <c:v>-146.5</c:v>
                </c:pt>
                <c:pt idx="336">
                  <c:v>-146.4</c:v>
                </c:pt>
                <c:pt idx="337">
                  <c:v>-146.3</c:v>
                </c:pt>
                <c:pt idx="338">
                  <c:v>-146.2</c:v>
                </c:pt>
                <c:pt idx="339">
                  <c:v>-146.1</c:v>
                </c:pt>
                <c:pt idx="340">
                  <c:v>-146</c:v>
                </c:pt>
                <c:pt idx="341">
                  <c:v>-145.9</c:v>
                </c:pt>
                <c:pt idx="342">
                  <c:v>-145.8</c:v>
                </c:pt>
                <c:pt idx="343">
                  <c:v>-145.7</c:v>
                </c:pt>
                <c:pt idx="344">
                  <c:v>-145.6</c:v>
                </c:pt>
                <c:pt idx="345">
                  <c:v>-145.5</c:v>
                </c:pt>
                <c:pt idx="346">
                  <c:v>-145.4</c:v>
                </c:pt>
                <c:pt idx="347">
                  <c:v>-145.3</c:v>
                </c:pt>
                <c:pt idx="348">
                  <c:v>-145.2</c:v>
                </c:pt>
                <c:pt idx="349">
                  <c:v>-145.1</c:v>
                </c:pt>
                <c:pt idx="350">
                  <c:v>-145</c:v>
                </c:pt>
                <c:pt idx="351">
                  <c:v>-144.9</c:v>
                </c:pt>
                <c:pt idx="352">
                  <c:v>-144.8</c:v>
                </c:pt>
                <c:pt idx="353">
                  <c:v>-144.7</c:v>
                </c:pt>
                <c:pt idx="354">
                  <c:v>-144.6</c:v>
                </c:pt>
                <c:pt idx="355">
                  <c:v>-144.5</c:v>
                </c:pt>
                <c:pt idx="356">
                  <c:v>-144.4</c:v>
                </c:pt>
                <c:pt idx="357">
                  <c:v>-144.3</c:v>
                </c:pt>
                <c:pt idx="358">
                  <c:v>-144.2</c:v>
                </c:pt>
                <c:pt idx="359">
                  <c:v>-144.1</c:v>
                </c:pt>
                <c:pt idx="360">
                  <c:v>-144</c:v>
                </c:pt>
                <c:pt idx="361">
                  <c:v>-143.9</c:v>
                </c:pt>
                <c:pt idx="362">
                  <c:v>-143.8</c:v>
                </c:pt>
                <c:pt idx="363">
                  <c:v>-143.7</c:v>
                </c:pt>
                <c:pt idx="364">
                  <c:v>-143.6</c:v>
                </c:pt>
                <c:pt idx="365">
                  <c:v>-143.5</c:v>
                </c:pt>
                <c:pt idx="366">
                  <c:v>-143.4</c:v>
                </c:pt>
                <c:pt idx="367">
                  <c:v>-143.3</c:v>
                </c:pt>
                <c:pt idx="368">
                  <c:v>-143.2</c:v>
                </c:pt>
                <c:pt idx="369">
                  <c:v>-143.1</c:v>
                </c:pt>
                <c:pt idx="370">
                  <c:v>-143</c:v>
                </c:pt>
                <c:pt idx="371">
                  <c:v>-142.9</c:v>
                </c:pt>
                <c:pt idx="372">
                  <c:v>-142.8</c:v>
                </c:pt>
                <c:pt idx="373">
                  <c:v>-142.7</c:v>
                </c:pt>
                <c:pt idx="374">
                  <c:v>-142.6</c:v>
                </c:pt>
                <c:pt idx="375">
                  <c:v>-142.5</c:v>
                </c:pt>
                <c:pt idx="376">
                  <c:v>-142.4</c:v>
                </c:pt>
                <c:pt idx="377">
                  <c:v>-142.3</c:v>
                </c:pt>
                <c:pt idx="378">
                  <c:v>-142.2</c:v>
                </c:pt>
                <c:pt idx="379">
                  <c:v>-142.1</c:v>
                </c:pt>
                <c:pt idx="380">
                  <c:v>-142</c:v>
                </c:pt>
                <c:pt idx="381">
                  <c:v>-141.9</c:v>
                </c:pt>
                <c:pt idx="382">
                  <c:v>-141.8</c:v>
                </c:pt>
                <c:pt idx="383">
                  <c:v>-141.7</c:v>
                </c:pt>
                <c:pt idx="384">
                  <c:v>-141.6</c:v>
                </c:pt>
                <c:pt idx="385">
                  <c:v>-141.5</c:v>
                </c:pt>
                <c:pt idx="386">
                  <c:v>-141.4</c:v>
                </c:pt>
                <c:pt idx="387">
                  <c:v>-141.3</c:v>
                </c:pt>
                <c:pt idx="388">
                  <c:v>-141.2</c:v>
                </c:pt>
                <c:pt idx="389">
                  <c:v>-141.1</c:v>
                </c:pt>
                <c:pt idx="390">
                  <c:v>-141</c:v>
                </c:pt>
                <c:pt idx="391">
                  <c:v>-140.9</c:v>
                </c:pt>
                <c:pt idx="392">
                  <c:v>-140.8</c:v>
                </c:pt>
                <c:pt idx="393">
                  <c:v>-140.7</c:v>
                </c:pt>
                <c:pt idx="394">
                  <c:v>-140.6</c:v>
                </c:pt>
                <c:pt idx="395">
                  <c:v>-140.5</c:v>
                </c:pt>
                <c:pt idx="396">
                  <c:v>-140.4</c:v>
                </c:pt>
                <c:pt idx="397">
                  <c:v>-140.3</c:v>
                </c:pt>
                <c:pt idx="398">
                  <c:v>-140.2</c:v>
                </c:pt>
                <c:pt idx="399">
                  <c:v>-140.1</c:v>
                </c:pt>
                <c:pt idx="400">
                  <c:v>-140</c:v>
                </c:pt>
                <c:pt idx="401">
                  <c:v>-139.9</c:v>
                </c:pt>
                <c:pt idx="402">
                  <c:v>-139.8</c:v>
                </c:pt>
                <c:pt idx="403">
                  <c:v>-139.7</c:v>
                </c:pt>
                <c:pt idx="404">
                  <c:v>-139.6</c:v>
                </c:pt>
                <c:pt idx="405">
                  <c:v>-139.5</c:v>
                </c:pt>
                <c:pt idx="406">
                  <c:v>-139.4</c:v>
                </c:pt>
                <c:pt idx="407">
                  <c:v>-139.3</c:v>
                </c:pt>
                <c:pt idx="408">
                  <c:v>-139.2</c:v>
                </c:pt>
                <c:pt idx="409">
                  <c:v>-139.1</c:v>
                </c:pt>
                <c:pt idx="410">
                  <c:v>-139</c:v>
                </c:pt>
                <c:pt idx="411">
                  <c:v>-138.9</c:v>
                </c:pt>
                <c:pt idx="412">
                  <c:v>-138.8</c:v>
                </c:pt>
                <c:pt idx="413">
                  <c:v>-138.7</c:v>
                </c:pt>
                <c:pt idx="414">
                  <c:v>-138.6</c:v>
                </c:pt>
                <c:pt idx="415">
                  <c:v>-138.5</c:v>
                </c:pt>
                <c:pt idx="416">
                  <c:v>-138.4</c:v>
                </c:pt>
                <c:pt idx="417">
                  <c:v>-138.3</c:v>
                </c:pt>
                <c:pt idx="418">
                  <c:v>-138.2</c:v>
                </c:pt>
                <c:pt idx="419">
                  <c:v>-138.1</c:v>
                </c:pt>
                <c:pt idx="420">
                  <c:v>-138</c:v>
                </c:pt>
                <c:pt idx="421">
                  <c:v>-137.9</c:v>
                </c:pt>
                <c:pt idx="422">
                  <c:v>-137.8</c:v>
                </c:pt>
                <c:pt idx="423">
                  <c:v>-137.7</c:v>
                </c:pt>
                <c:pt idx="424">
                  <c:v>-137.6</c:v>
                </c:pt>
                <c:pt idx="425">
                  <c:v>-137.5</c:v>
                </c:pt>
                <c:pt idx="426">
                  <c:v>-137.4</c:v>
                </c:pt>
                <c:pt idx="427">
                  <c:v>-137.3</c:v>
                </c:pt>
                <c:pt idx="428">
                  <c:v>-137.2</c:v>
                </c:pt>
                <c:pt idx="429">
                  <c:v>-137.1</c:v>
                </c:pt>
                <c:pt idx="430">
                  <c:v>-137</c:v>
                </c:pt>
                <c:pt idx="431">
                  <c:v>-136.9</c:v>
                </c:pt>
                <c:pt idx="432">
                  <c:v>-136.8</c:v>
                </c:pt>
                <c:pt idx="433">
                  <c:v>-136.7</c:v>
                </c:pt>
                <c:pt idx="434">
                  <c:v>-136.6</c:v>
                </c:pt>
                <c:pt idx="435">
                  <c:v>-136.5</c:v>
                </c:pt>
                <c:pt idx="436">
                  <c:v>-136.4</c:v>
                </c:pt>
                <c:pt idx="437">
                  <c:v>-136.3</c:v>
                </c:pt>
                <c:pt idx="438">
                  <c:v>-136.2</c:v>
                </c:pt>
                <c:pt idx="439">
                  <c:v>-136.1</c:v>
                </c:pt>
                <c:pt idx="440">
                  <c:v>-136</c:v>
                </c:pt>
                <c:pt idx="441">
                  <c:v>-135.9</c:v>
                </c:pt>
                <c:pt idx="442">
                  <c:v>-135.8</c:v>
                </c:pt>
                <c:pt idx="443">
                  <c:v>-135.7</c:v>
                </c:pt>
                <c:pt idx="444">
                  <c:v>-135.6</c:v>
                </c:pt>
                <c:pt idx="445">
                  <c:v>-135.5</c:v>
                </c:pt>
                <c:pt idx="446">
                  <c:v>-135.4</c:v>
                </c:pt>
                <c:pt idx="447">
                  <c:v>-135.3</c:v>
                </c:pt>
                <c:pt idx="448">
                  <c:v>-135.2</c:v>
                </c:pt>
                <c:pt idx="449">
                  <c:v>-135.1</c:v>
                </c:pt>
                <c:pt idx="450">
                  <c:v>-135</c:v>
                </c:pt>
                <c:pt idx="451">
                  <c:v>-134.9</c:v>
                </c:pt>
                <c:pt idx="452">
                  <c:v>-134.8</c:v>
                </c:pt>
                <c:pt idx="453">
                  <c:v>-134.7</c:v>
                </c:pt>
                <c:pt idx="454">
                  <c:v>-134.6</c:v>
                </c:pt>
                <c:pt idx="455">
                  <c:v>-134.5</c:v>
                </c:pt>
                <c:pt idx="456">
                  <c:v>-134.4</c:v>
                </c:pt>
                <c:pt idx="457">
                  <c:v>-134.3</c:v>
                </c:pt>
                <c:pt idx="458">
                  <c:v>-134.2</c:v>
                </c:pt>
                <c:pt idx="459">
                  <c:v>-134.1</c:v>
                </c:pt>
                <c:pt idx="460">
                  <c:v>-134</c:v>
                </c:pt>
                <c:pt idx="461">
                  <c:v>-133.9</c:v>
                </c:pt>
                <c:pt idx="462">
                  <c:v>-133.8</c:v>
                </c:pt>
                <c:pt idx="463">
                  <c:v>-133.7</c:v>
                </c:pt>
                <c:pt idx="464">
                  <c:v>-133.6</c:v>
                </c:pt>
                <c:pt idx="465">
                  <c:v>-133.5</c:v>
                </c:pt>
                <c:pt idx="466">
                  <c:v>-133.4</c:v>
                </c:pt>
                <c:pt idx="467">
                  <c:v>-133.3</c:v>
                </c:pt>
                <c:pt idx="468">
                  <c:v>-133.2</c:v>
                </c:pt>
                <c:pt idx="469">
                  <c:v>-133.1</c:v>
                </c:pt>
                <c:pt idx="470">
                  <c:v>-133</c:v>
                </c:pt>
                <c:pt idx="471">
                  <c:v>-132.9</c:v>
                </c:pt>
                <c:pt idx="472">
                  <c:v>-132.8</c:v>
                </c:pt>
                <c:pt idx="473">
                  <c:v>-132.7</c:v>
                </c:pt>
                <c:pt idx="474">
                  <c:v>-132.6</c:v>
                </c:pt>
                <c:pt idx="475">
                  <c:v>-132.5</c:v>
                </c:pt>
                <c:pt idx="476">
                  <c:v>-132.4</c:v>
                </c:pt>
                <c:pt idx="477">
                  <c:v>-132.3</c:v>
                </c:pt>
                <c:pt idx="478">
                  <c:v>-132.2</c:v>
                </c:pt>
                <c:pt idx="479">
                  <c:v>-132.1</c:v>
                </c:pt>
                <c:pt idx="480">
                  <c:v>-132</c:v>
                </c:pt>
                <c:pt idx="481">
                  <c:v>-131.9</c:v>
                </c:pt>
                <c:pt idx="482">
                  <c:v>-131.8</c:v>
                </c:pt>
                <c:pt idx="483">
                  <c:v>-131.7</c:v>
                </c:pt>
                <c:pt idx="484">
                  <c:v>-131.6</c:v>
                </c:pt>
                <c:pt idx="485">
                  <c:v>-131.5</c:v>
                </c:pt>
                <c:pt idx="486">
                  <c:v>-131.4</c:v>
                </c:pt>
                <c:pt idx="487">
                  <c:v>-131.3</c:v>
                </c:pt>
                <c:pt idx="488">
                  <c:v>-131.2</c:v>
                </c:pt>
                <c:pt idx="489">
                  <c:v>-131.1</c:v>
                </c:pt>
                <c:pt idx="490">
                  <c:v>-131</c:v>
                </c:pt>
                <c:pt idx="491">
                  <c:v>-130.9</c:v>
                </c:pt>
                <c:pt idx="492">
                  <c:v>-130.8</c:v>
                </c:pt>
                <c:pt idx="493">
                  <c:v>-130.7</c:v>
                </c:pt>
                <c:pt idx="494">
                  <c:v>-130.6</c:v>
                </c:pt>
                <c:pt idx="495">
                  <c:v>-130.5</c:v>
                </c:pt>
                <c:pt idx="496">
                  <c:v>-130.4</c:v>
                </c:pt>
                <c:pt idx="497">
                  <c:v>-130.3</c:v>
                </c:pt>
                <c:pt idx="498">
                  <c:v>-130.2</c:v>
                </c:pt>
                <c:pt idx="499">
                  <c:v>-130.1</c:v>
                </c:pt>
                <c:pt idx="500">
                  <c:v>-130</c:v>
                </c:pt>
                <c:pt idx="501">
                  <c:v>-129.9</c:v>
                </c:pt>
                <c:pt idx="502">
                  <c:v>-129.8</c:v>
                </c:pt>
                <c:pt idx="503">
                  <c:v>-129.7</c:v>
                </c:pt>
                <c:pt idx="504">
                  <c:v>-129.6</c:v>
                </c:pt>
                <c:pt idx="505">
                  <c:v>-129.5</c:v>
                </c:pt>
                <c:pt idx="506">
                  <c:v>-129.4</c:v>
                </c:pt>
                <c:pt idx="507">
                  <c:v>-129.3</c:v>
                </c:pt>
                <c:pt idx="508">
                  <c:v>-129.2</c:v>
                </c:pt>
                <c:pt idx="509">
                  <c:v>-129.1</c:v>
                </c:pt>
                <c:pt idx="510">
                  <c:v>-129</c:v>
                </c:pt>
                <c:pt idx="511">
                  <c:v>-128.9</c:v>
                </c:pt>
                <c:pt idx="512">
                  <c:v>-128.8</c:v>
                </c:pt>
                <c:pt idx="513">
                  <c:v>-128.7</c:v>
                </c:pt>
                <c:pt idx="514">
                  <c:v>-128.6</c:v>
                </c:pt>
                <c:pt idx="515">
                  <c:v>-128.5</c:v>
                </c:pt>
                <c:pt idx="516">
                  <c:v>-128.4</c:v>
                </c:pt>
                <c:pt idx="517">
                  <c:v>-128.3</c:v>
                </c:pt>
                <c:pt idx="518">
                  <c:v>-128.2</c:v>
                </c:pt>
                <c:pt idx="519">
                  <c:v>-128.1</c:v>
                </c:pt>
                <c:pt idx="520">
                  <c:v>-128</c:v>
                </c:pt>
                <c:pt idx="521">
                  <c:v>-127.9</c:v>
                </c:pt>
                <c:pt idx="522">
                  <c:v>-127.8</c:v>
                </c:pt>
                <c:pt idx="523">
                  <c:v>-127.7</c:v>
                </c:pt>
                <c:pt idx="524">
                  <c:v>-127.6</c:v>
                </c:pt>
                <c:pt idx="525">
                  <c:v>-127.5</c:v>
                </c:pt>
                <c:pt idx="526">
                  <c:v>-127.4</c:v>
                </c:pt>
                <c:pt idx="527">
                  <c:v>-127.3</c:v>
                </c:pt>
                <c:pt idx="528">
                  <c:v>-127.2</c:v>
                </c:pt>
                <c:pt idx="529">
                  <c:v>-127.1</c:v>
                </c:pt>
                <c:pt idx="530">
                  <c:v>-127</c:v>
                </c:pt>
                <c:pt idx="531">
                  <c:v>-126.9</c:v>
                </c:pt>
                <c:pt idx="532">
                  <c:v>-126.8</c:v>
                </c:pt>
                <c:pt idx="533">
                  <c:v>-126.7</c:v>
                </c:pt>
                <c:pt idx="534">
                  <c:v>-126.6</c:v>
                </c:pt>
                <c:pt idx="535">
                  <c:v>-126.5</c:v>
                </c:pt>
                <c:pt idx="536">
                  <c:v>-126.4</c:v>
                </c:pt>
                <c:pt idx="537">
                  <c:v>-126.3</c:v>
                </c:pt>
                <c:pt idx="538">
                  <c:v>-126.2</c:v>
                </c:pt>
                <c:pt idx="539">
                  <c:v>-126.1</c:v>
                </c:pt>
                <c:pt idx="540">
                  <c:v>-126</c:v>
                </c:pt>
                <c:pt idx="541">
                  <c:v>-125.9</c:v>
                </c:pt>
                <c:pt idx="542">
                  <c:v>-125.8</c:v>
                </c:pt>
                <c:pt idx="543">
                  <c:v>-125.7</c:v>
                </c:pt>
                <c:pt idx="544">
                  <c:v>-125.6</c:v>
                </c:pt>
                <c:pt idx="545">
                  <c:v>-125.5</c:v>
                </c:pt>
                <c:pt idx="546">
                  <c:v>-125.4</c:v>
                </c:pt>
                <c:pt idx="547">
                  <c:v>-125.3</c:v>
                </c:pt>
                <c:pt idx="548">
                  <c:v>-125.2</c:v>
                </c:pt>
                <c:pt idx="549">
                  <c:v>-125.1</c:v>
                </c:pt>
                <c:pt idx="550">
                  <c:v>-125</c:v>
                </c:pt>
                <c:pt idx="551">
                  <c:v>-124.9</c:v>
                </c:pt>
                <c:pt idx="552">
                  <c:v>-124.8</c:v>
                </c:pt>
                <c:pt idx="553">
                  <c:v>-124.7</c:v>
                </c:pt>
                <c:pt idx="554">
                  <c:v>-124.6</c:v>
                </c:pt>
                <c:pt idx="555">
                  <c:v>-124.5</c:v>
                </c:pt>
                <c:pt idx="556">
                  <c:v>-124.4</c:v>
                </c:pt>
                <c:pt idx="557">
                  <c:v>-124.3</c:v>
                </c:pt>
                <c:pt idx="558">
                  <c:v>-124.2</c:v>
                </c:pt>
                <c:pt idx="559">
                  <c:v>-124.1</c:v>
                </c:pt>
                <c:pt idx="560">
                  <c:v>-124</c:v>
                </c:pt>
                <c:pt idx="561">
                  <c:v>-123.9</c:v>
                </c:pt>
                <c:pt idx="562">
                  <c:v>-123.8</c:v>
                </c:pt>
                <c:pt idx="563">
                  <c:v>-123.7</c:v>
                </c:pt>
                <c:pt idx="564">
                  <c:v>-123.6</c:v>
                </c:pt>
                <c:pt idx="565">
                  <c:v>-123.5</c:v>
                </c:pt>
                <c:pt idx="566">
                  <c:v>-123.4</c:v>
                </c:pt>
                <c:pt idx="567">
                  <c:v>-123.3</c:v>
                </c:pt>
                <c:pt idx="568">
                  <c:v>-123.2</c:v>
                </c:pt>
                <c:pt idx="569">
                  <c:v>-123.1</c:v>
                </c:pt>
                <c:pt idx="570">
                  <c:v>-123</c:v>
                </c:pt>
                <c:pt idx="571">
                  <c:v>-122.9</c:v>
                </c:pt>
                <c:pt idx="572">
                  <c:v>-122.8</c:v>
                </c:pt>
                <c:pt idx="573">
                  <c:v>-122.7</c:v>
                </c:pt>
                <c:pt idx="574">
                  <c:v>-122.6</c:v>
                </c:pt>
                <c:pt idx="575">
                  <c:v>-122.5</c:v>
                </c:pt>
                <c:pt idx="576">
                  <c:v>-122.4</c:v>
                </c:pt>
                <c:pt idx="577">
                  <c:v>-122.3</c:v>
                </c:pt>
                <c:pt idx="578">
                  <c:v>-122.2</c:v>
                </c:pt>
                <c:pt idx="579">
                  <c:v>-122.1</c:v>
                </c:pt>
                <c:pt idx="580">
                  <c:v>-122</c:v>
                </c:pt>
                <c:pt idx="581">
                  <c:v>-121.9</c:v>
                </c:pt>
                <c:pt idx="582">
                  <c:v>-121.8</c:v>
                </c:pt>
                <c:pt idx="583">
                  <c:v>-121.7</c:v>
                </c:pt>
                <c:pt idx="584">
                  <c:v>-121.6</c:v>
                </c:pt>
                <c:pt idx="585">
                  <c:v>-121.5</c:v>
                </c:pt>
                <c:pt idx="586">
                  <c:v>-121.4</c:v>
                </c:pt>
                <c:pt idx="587">
                  <c:v>-121.3</c:v>
                </c:pt>
                <c:pt idx="588">
                  <c:v>-121.2</c:v>
                </c:pt>
                <c:pt idx="589">
                  <c:v>-121.1</c:v>
                </c:pt>
                <c:pt idx="590">
                  <c:v>-121</c:v>
                </c:pt>
                <c:pt idx="591">
                  <c:v>-120.9</c:v>
                </c:pt>
                <c:pt idx="592">
                  <c:v>-120.8</c:v>
                </c:pt>
                <c:pt idx="593">
                  <c:v>-120.7</c:v>
                </c:pt>
                <c:pt idx="594">
                  <c:v>-120.6</c:v>
                </c:pt>
                <c:pt idx="595">
                  <c:v>-120.5</c:v>
                </c:pt>
                <c:pt idx="596">
                  <c:v>-120.4</c:v>
                </c:pt>
                <c:pt idx="597">
                  <c:v>-120.3</c:v>
                </c:pt>
                <c:pt idx="598">
                  <c:v>-120.2</c:v>
                </c:pt>
                <c:pt idx="599">
                  <c:v>-120.1</c:v>
                </c:pt>
                <c:pt idx="600">
                  <c:v>-120</c:v>
                </c:pt>
                <c:pt idx="601">
                  <c:v>-119.9</c:v>
                </c:pt>
                <c:pt idx="602">
                  <c:v>-119.8</c:v>
                </c:pt>
                <c:pt idx="603">
                  <c:v>-119.7</c:v>
                </c:pt>
                <c:pt idx="604">
                  <c:v>-119.6</c:v>
                </c:pt>
                <c:pt idx="605">
                  <c:v>-119.5</c:v>
                </c:pt>
                <c:pt idx="606">
                  <c:v>-119.4</c:v>
                </c:pt>
                <c:pt idx="607">
                  <c:v>-119.3</c:v>
                </c:pt>
                <c:pt idx="608">
                  <c:v>-119.2</c:v>
                </c:pt>
                <c:pt idx="609">
                  <c:v>-119.1</c:v>
                </c:pt>
                <c:pt idx="610">
                  <c:v>-119</c:v>
                </c:pt>
                <c:pt idx="611">
                  <c:v>-118.9</c:v>
                </c:pt>
                <c:pt idx="612">
                  <c:v>-118.8</c:v>
                </c:pt>
                <c:pt idx="613">
                  <c:v>-118.7</c:v>
                </c:pt>
                <c:pt idx="614">
                  <c:v>-118.6</c:v>
                </c:pt>
                <c:pt idx="615">
                  <c:v>-118.5</c:v>
                </c:pt>
                <c:pt idx="616">
                  <c:v>-118.4</c:v>
                </c:pt>
                <c:pt idx="617">
                  <c:v>-118.3</c:v>
                </c:pt>
                <c:pt idx="618">
                  <c:v>-118.2</c:v>
                </c:pt>
                <c:pt idx="619">
                  <c:v>-118.1</c:v>
                </c:pt>
                <c:pt idx="620">
                  <c:v>-118</c:v>
                </c:pt>
                <c:pt idx="621">
                  <c:v>-117.9</c:v>
                </c:pt>
                <c:pt idx="622">
                  <c:v>-117.8</c:v>
                </c:pt>
                <c:pt idx="623">
                  <c:v>-117.7</c:v>
                </c:pt>
                <c:pt idx="624">
                  <c:v>-117.6</c:v>
                </c:pt>
                <c:pt idx="625">
                  <c:v>-117.5</c:v>
                </c:pt>
                <c:pt idx="626">
                  <c:v>-117.4</c:v>
                </c:pt>
                <c:pt idx="627">
                  <c:v>-117.3</c:v>
                </c:pt>
                <c:pt idx="628">
                  <c:v>-117.2</c:v>
                </c:pt>
                <c:pt idx="629">
                  <c:v>-117.1</c:v>
                </c:pt>
                <c:pt idx="630">
                  <c:v>-117</c:v>
                </c:pt>
                <c:pt idx="631">
                  <c:v>-116.9</c:v>
                </c:pt>
                <c:pt idx="632">
                  <c:v>-116.8</c:v>
                </c:pt>
                <c:pt idx="633">
                  <c:v>-116.7</c:v>
                </c:pt>
                <c:pt idx="634">
                  <c:v>-116.6</c:v>
                </c:pt>
                <c:pt idx="635">
                  <c:v>-116.5</c:v>
                </c:pt>
                <c:pt idx="636">
                  <c:v>-116.4</c:v>
                </c:pt>
                <c:pt idx="637">
                  <c:v>-116.3</c:v>
                </c:pt>
                <c:pt idx="638">
                  <c:v>-116.2</c:v>
                </c:pt>
                <c:pt idx="639">
                  <c:v>-116.1</c:v>
                </c:pt>
                <c:pt idx="640">
                  <c:v>-116</c:v>
                </c:pt>
                <c:pt idx="641">
                  <c:v>-115.9</c:v>
                </c:pt>
                <c:pt idx="642">
                  <c:v>-115.8</c:v>
                </c:pt>
                <c:pt idx="643">
                  <c:v>-115.7</c:v>
                </c:pt>
                <c:pt idx="644">
                  <c:v>-115.6</c:v>
                </c:pt>
                <c:pt idx="645">
                  <c:v>-115.5</c:v>
                </c:pt>
                <c:pt idx="646">
                  <c:v>-115.4</c:v>
                </c:pt>
                <c:pt idx="647">
                  <c:v>-115.3</c:v>
                </c:pt>
                <c:pt idx="648">
                  <c:v>-115.2</c:v>
                </c:pt>
                <c:pt idx="649">
                  <c:v>-115.1</c:v>
                </c:pt>
                <c:pt idx="650">
                  <c:v>-115</c:v>
                </c:pt>
                <c:pt idx="651">
                  <c:v>-114.9</c:v>
                </c:pt>
                <c:pt idx="652">
                  <c:v>-114.8</c:v>
                </c:pt>
                <c:pt idx="653">
                  <c:v>-114.7</c:v>
                </c:pt>
                <c:pt idx="654">
                  <c:v>-114.6</c:v>
                </c:pt>
                <c:pt idx="655">
                  <c:v>-114.5</c:v>
                </c:pt>
                <c:pt idx="656">
                  <c:v>-114.4</c:v>
                </c:pt>
                <c:pt idx="657">
                  <c:v>-114.3</c:v>
                </c:pt>
                <c:pt idx="658">
                  <c:v>-114.2</c:v>
                </c:pt>
                <c:pt idx="659">
                  <c:v>-114.1</c:v>
                </c:pt>
                <c:pt idx="660">
                  <c:v>-114</c:v>
                </c:pt>
                <c:pt idx="661">
                  <c:v>-113.9</c:v>
                </c:pt>
                <c:pt idx="662">
                  <c:v>-113.8</c:v>
                </c:pt>
                <c:pt idx="663">
                  <c:v>-113.7</c:v>
                </c:pt>
                <c:pt idx="664">
                  <c:v>-113.6</c:v>
                </c:pt>
                <c:pt idx="665">
                  <c:v>-113.5</c:v>
                </c:pt>
                <c:pt idx="666">
                  <c:v>-113.4</c:v>
                </c:pt>
                <c:pt idx="667">
                  <c:v>-113.3</c:v>
                </c:pt>
                <c:pt idx="668">
                  <c:v>-113.2</c:v>
                </c:pt>
                <c:pt idx="669">
                  <c:v>-113.1</c:v>
                </c:pt>
                <c:pt idx="670">
                  <c:v>-113</c:v>
                </c:pt>
                <c:pt idx="671">
                  <c:v>-112.9</c:v>
                </c:pt>
                <c:pt idx="672">
                  <c:v>-112.8</c:v>
                </c:pt>
                <c:pt idx="673">
                  <c:v>-112.7</c:v>
                </c:pt>
                <c:pt idx="674">
                  <c:v>-112.6</c:v>
                </c:pt>
                <c:pt idx="675">
                  <c:v>-112.5</c:v>
                </c:pt>
                <c:pt idx="676">
                  <c:v>-112.4</c:v>
                </c:pt>
                <c:pt idx="677">
                  <c:v>-112.3</c:v>
                </c:pt>
                <c:pt idx="678">
                  <c:v>-112.2</c:v>
                </c:pt>
                <c:pt idx="679">
                  <c:v>-112.1</c:v>
                </c:pt>
                <c:pt idx="680">
                  <c:v>-112</c:v>
                </c:pt>
                <c:pt idx="681">
                  <c:v>-111.9</c:v>
                </c:pt>
                <c:pt idx="682">
                  <c:v>-111.8</c:v>
                </c:pt>
                <c:pt idx="683">
                  <c:v>-111.7</c:v>
                </c:pt>
                <c:pt idx="684">
                  <c:v>-111.6</c:v>
                </c:pt>
                <c:pt idx="685">
                  <c:v>-111.5</c:v>
                </c:pt>
                <c:pt idx="686">
                  <c:v>-111.4</c:v>
                </c:pt>
                <c:pt idx="687">
                  <c:v>-111.3</c:v>
                </c:pt>
                <c:pt idx="688">
                  <c:v>-111.2</c:v>
                </c:pt>
                <c:pt idx="689">
                  <c:v>-111.1</c:v>
                </c:pt>
                <c:pt idx="690">
                  <c:v>-111</c:v>
                </c:pt>
                <c:pt idx="691">
                  <c:v>-110.9</c:v>
                </c:pt>
                <c:pt idx="692">
                  <c:v>-110.8</c:v>
                </c:pt>
                <c:pt idx="693">
                  <c:v>-110.7</c:v>
                </c:pt>
                <c:pt idx="694">
                  <c:v>-110.6</c:v>
                </c:pt>
                <c:pt idx="695">
                  <c:v>-110.5</c:v>
                </c:pt>
                <c:pt idx="696">
                  <c:v>-110.4</c:v>
                </c:pt>
                <c:pt idx="697">
                  <c:v>-110.3</c:v>
                </c:pt>
                <c:pt idx="698">
                  <c:v>-110.2</c:v>
                </c:pt>
                <c:pt idx="699">
                  <c:v>-110.1</c:v>
                </c:pt>
                <c:pt idx="700">
                  <c:v>-110</c:v>
                </c:pt>
                <c:pt idx="701">
                  <c:v>-109.9</c:v>
                </c:pt>
                <c:pt idx="702">
                  <c:v>-109.8</c:v>
                </c:pt>
                <c:pt idx="703">
                  <c:v>-109.7</c:v>
                </c:pt>
                <c:pt idx="704">
                  <c:v>-109.6</c:v>
                </c:pt>
                <c:pt idx="705">
                  <c:v>-109.5</c:v>
                </c:pt>
                <c:pt idx="706">
                  <c:v>-109.4</c:v>
                </c:pt>
                <c:pt idx="707">
                  <c:v>-109.3</c:v>
                </c:pt>
                <c:pt idx="708">
                  <c:v>-109.2</c:v>
                </c:pt>
                <c:pt idx="709">
                  <c:v>-109.1</c:v>
                </c:pt>
                <c:pt idx="710">
                  <c:v>-109</c:v>
                </c:pt>
                <c:pt idx="711">
                  <c:v>-108.9</c:v>
                </c:pt>
                <c:pt idx="712">
                  <c:v>-108.8</c:v>
                </c:pt>
                <c:pt idx="713">
                  <c:v>-108.7</c:v>
                </c:pt>
                <c:pt idx="714">
                  <c:v>-108.6</c:v>
                </c:pt>
                <c:pt idx="715">
                  <c:v>-108.5</c:v>
                </c:pt>
                <c:pt idx="716">
                  <c:v>-108.4</c:v>
                </c:pt>
                <c:pt idx="717">
                  <c:v>-108.3</c:v>
                </c:pt>
                <c:pt idx="718">
                  <c:v>-108.2</c:v>
                </c:pt>
                <c:pt idx="719">
                  <c:v>-108.1</c:v>
                </c:pt>
                <c:pt idx="720">
                  <c:v>-108</c:v>
                </c:pt>
                <c:pt idx="721">
                  <c:v>-107.9</c:v>
                </c:pt>
                <c:pt idx="722">
                  <c:v>-107.8</c:v>
                </c:pt>
                <c:pt idx="723">
                  <c:v>-107.7</c:v>
                </c:pt>
                <c:pt idx="724">
                  <c:v>-107.6</c:v>
                </c:pt>
                <c:pt idx="725">
                  <c:v>-107.5</c:v>
                </c:pt>
                <c:pt idx="726">
                  <c:v>-107.4</c:v>
                </c:pt>
                <c:pt idx="727">
                  <c:v>-107.3</c:v>
                </c:pt>
                <c:pt idx="728">
                  <c:v>-107.2</c:v>
                </c:pt>
                <c:pt idx="729">
                  <c:v>-107.1</c:v>
                </c:pt>
                <c:pt idx="730">
                  <c:v>-107</c:v>
                </c:pt>
                <c:pt idx="731">
                  <c:v>-106.9</c:v>
                </c:pt>
                <c:pt idx="732">
                  <c:v>-106.8</c:v>
                </c:pt>
                <c:pt idx="733">
                  <c:v>-106.7</c:v>
                </c:pt>
                <c:pt idx="734">
                  <c:v>-106.6</c:v>
                </c:pt>
                <c:pt idx="735">
                  <c:v>-106.5</c:v>
                </c:pt>
                <c:pt idx="736">
                  <c:v>-106.4</c:v>
                </c:pt>
                <c:pt idx="737">
                  <c:v>-106.3</c:v>
                </c:pt>
                <c:pt idx="738">
                  <c:v>-106.2</c:v>
                </c:pt>
                <c:pt idx="739">
                  <c:v>-106.1</c:v>
                </c:pt>
                <c:pt idx="740">
                  <c:v>-106</c:v>
                </c:pt>
                <c:pt idx="741">
                  <c:v>-105.9</c:v>
                </c:pt>
                <c:pt idx="742">
                  <c:v>-105.8</c:v>
                </c:pt>
                <c:pt idx="743">
                  <c:v>-105.7</c:v>
                </c:pt>
                <c:pt idx="744">
                  <c:v>-105.6</c:v>
                </c:pt>
                <c:pt idx="745">
                  <c:v>-105.5</c:v>
                </c:pt>
                <c:pt idx="746">
                  <c:v>-105.4</c:v>
                </c:pt>
                <c:pt idx="747">
                  <c:v>-105.3</c:v>
                </c:pt>
                <c:pt idx="748">
                  <c:v>-105.2</c:v>
                </c:pt>
                <c:pt idx="749">
                  <c:v>-105.1</c:v>
                </c:pt>
                <c:pt idx="750">
                  <c:v>-105</c:v>
                </c:pt>
                <c:pt idx="751">
                  <c:v>-104.9</c:v>
                </c:pt>
                <c:pt idx="752">
                  <c:v>-104.8</c:v>
                </c:pt>
                <c:pt idx="753">
                  <c:v>-104.7</c:v>
                </c:pt>
                <c:pt idx="754">
                  <c:v>-104.6</c:v>
                </c:pt>
                <c:pt idx="755">
                  <c:v>-104.5</c:v>
                </c:pt>
                <c:pt idx="756">
                  <c:v>-104.4</c:v>
                </c:pt>
                <c:pt idx="757">
                  <c:v>-104.3</c:v>
                </c:pt>
                <c:pt idx="758">
                  <c:v>-104.2</c:v>
                </c:pt>
                <c:pt idx="759">
                  <c:v>-104.1</c:v>
                </c:pt>
                <c:pt idx="760">
                  <c:v>-104</c:v>
                </c:pt>
                <c:pt idx="761">
                  <c:v>-103.9</c:v>
                </c:pt>
                <c:pt idx="762">
                  <c:v>-103.8</c:v>
                </c:pt>
                <c:pt idx="763">
                  <c:v>-103.7</c:v>
                </c:pt>
                <c:pt idx="764">
                  <c:v>-103.6</c:v>
                </c:pt>
                <c:pt idx="765">
                  <c:v>-103.5</c:v>
                </c:pt>
                <c:pt idx="766">
                  <c:v>-103.4</c:v>
                </c:pt>
                <c:pt idx="767">
                  <c:v>-103.3</c:v>
                </c:pt>
                <c:pt idx="768">
                  <c:v>-103.2</c:v>
                </c:pt>
                <c:pt idx="769">
                  <c:v>-103.1</c:v>
                </c:pt>
                <c:pt idx="770">
                  <c:v>-103</c:v>
                </c:pt>
                <c:pt idx="771">
                  <c:v>-102.9</c:v>
                </c:pt>
                <c:pt idx="772">
                  <c:v>-102.8</c:v>
                </c:pt>
                <c:pt idx="773">
                  <c:v>-102.7</c:v>
                </c:pt>
                <c:pt idx="774">
                  <c:v>-102.6</c:v>
                </c:pt>
                <c:pt idx="775">
                  <c:v>-102.5</c:v>
                </c:pt>
                <c:pt idx="776">
                  <c:v>-102.4</c:v>
                </c:pt>
                <c:pt idx="777">
                  <c:v>-102.3</c:v>
                </c:pt>
                <c:pt idx="778">
                  <c:v>-102.2</c:v>
                </c:pt>
                <c:pt idx="779">
                  <c:v>-102.1</c:v>
                </c:pt>
                <c:pt idx="780">
                  <c:v>-102</c:v>
                </c:pt>
                <c:pt idx="781">
                  <c:v>-101.9</c:v>
                </c:pt>
                <c:pt idx="782">
                  <c:v>-101.8</c:v>
                </c:pt>
                <c:pt idx="783">
                  <c:v>-101.7</c:v>
                </c:pt>
                <c:pt idx="784">
                  <c:v>-101.6</c:v>
                </c:pt>
                <c:pt idx="785">
                  <c:v>-101.5</c:v>
                </c:pt>
                <c:pt idx="786">
                  <c:v>-101.4</c:v>
                </c:pt>
                <c:pt idx="787">
                  <c:v>-101.3</c:v>
                </c:pt>
                <c:pt idx="788">
                  <c:v>-101.2</c:v>
                </c:pt>
                <c:pt idx="789">
                  <c:v>-101.1</c:v>
                </c:pt>
                <c:pt idx="790">
                  <c:v>-101</c:v>
                </c:pt>
                <c:pt idx="791">
                  <c:v>-100.9</c:v>
                </c:pt>
                <c:pt idx="792">
                  <c:v>-100.8</c:v>
                </c:pt>
                <c:pt idx="793">
                  <c:v>-100.7</c:v>
                </c:pt>
                <c:pt idx="794">
                  <c:v>-100.6</c:v>
                </c:pt>
                <c:pt idx="795">
                  <c:v>-100.5</c:v>
                </c:pt>
                <c:pt idx="796">
                  <c:v>-100.4</c:v>
                </c:pt>
                <c:pt idx="797">
                  <c:v>-100.3</c:v>
                </c:pt>
                <c:pt idx="798">
                  <c:v>-100.2</c:v>
                </c:pt>
                <c:pt idx="799">
                  <c:v>-100.1</c:v>
                </c:pt>
                <c:pt idx="800">
                  <c:v>-100</c:v>
                </c:pt>
                <c:pt idx="801">
                  <c:v>-99.9</c:v>
                </c:pt>
                <c:pt idx="802">
                  <c:v>-99.8</c:v>
                </c:pt>
                <c:pt idx="803">
                  <c:v>-99.7</c:v>
                </c:pt>
                <c:pt idx="804">
                  <c:v>-99.6</c:v>
                </c:pt>
                <c:pt idx="805">
                  <c:v>-99.5</c:v>
                </c:pt>
                <c:pt idx="806">
                  <c:v>-99.4</c:v>
                </c:pt>
                <c:pt idx="807">
                  <c:v>-99.3</c:v>
                </c:pt>
                <c:pt idx="808">
                  <c:v>-99.2</c:v>
                </c:pt>
                <c:pt idx="809">
                  <c:v>-99.1</c:v>
                </c:pt>
                <c:pt idx="810">
                  <c:v>-99</c:v>
                </c:pt>
                <c:pt idx="811">
                  <c:v>-98.9</c:v>
                </c:pt>
                <c:pt idx="812">
                  <c:v>-98.8</c:v>
                </c:pt>
                <c:pt idx="813">
                  <c:v>-98.7</c:v>
                </c:pt>
                <c:pt idx="814">
                  <c:v>-98.6</c:v>
                </c:pt>
                <c:pt idx="815">
                  <c:v>-98.5</c:v>
                </c:pt>
                <c:pt idx="816">
                  <c:v>-98.4</c:v>
                </c:pt>
                <c:pt idx="817">
                  <c:v>-98.3</c:v>
                </c:pt>
                <c:pt idx="818">
                  <c:v>-98.2</c:v>
                </c:pt>
                <c:pt idx="819">
                  <c:v>-98.1</c:v>
                </c:pt>
                <c:pt idx="820">
                  <c:v>-98</c:v>
                </c:pt>
                <c:pt idx="821">
                  <c:v>-97.9</c:v>
                </c:pt>
                <c:pt idx="822">
                  <c:v>-97.8</c:v>
                </c:pt>
                <c:pt idx="823">
                  <c:v>-97.7</c:v>
                </c:pt>
                <c:pt idx="824">
                  <c:v>-97.6</c:v>
                </c:pt>
                <c:pt idx="825">
                  <c:v>-97.5</c:v>
                </c:pt>
                <c:pt idx="826">
                  <c:v>-97.4</c:v>
                </c:pt>
                <c:pt idx="827">
                  <c:v>-97.3</c:v>
                </c:pt>
                <c:pt idx="828">
                  <c:v>-97.2</c:v>
                </c:pt>
                <c:pt idx="829">
                  <c:v>-97.1</c:v>
                </c:pt>
                <c:pt idx="830">
                  <c:v>-97</c:v>
                </c:pt>
                <c:pt idx="831">
                  <c:v>-96.9</c:v>
                </c:pt>
                <c:pt idx="832">
                  <c:v>-96.8</c:v>
                </c:pt>
                <c:pt idx="833">
                  <c:v>-96.7</c:v>
                </c:pt>
                <c:pt idx="834">
                  <c:v>-96.6</c:v>
                </c:pt>
                <c:pt idx="835">
                  <c:v>-96.5</c:v>
                </c:pt>
                <c:pt idx="836">
                  <c:v>-96.4</c:v>
                </c:pt>
                <c:pt idx="837">
                  <c:v>-96.3</c:v>
                </c:pt>
                <c:pt idx="838">
                  <c:v>-96.2</c:v>
                </c:pt>
                <c:pt idx="839">
                  <c:v>-96.1</c:v>
                </c:pt>
                <c:pt idx="840">
                  <c:v>-96</c:v>
                </c:pt>
                <c:pt idx="841">
                  <c:v>-95.9</c:v>
                </c:pt>
                <c:pt idx="842">
                  <c:v>-95.8</c:v>
                </c:pt>
                <c:pt idx="843">
                  <c:v>-95.7</c:v>
                </c:pt>
                <c:pt idx="844">
                  <c:v>-95.6</c:v>
                </c:pt>
                <c:pt idx="845">
                  <c:v>-95.5</c:v>
                </c:pt>
                <c:pt idx="846">
                  <c:v>-95.4</c:v>
                </c:pt>
                <c:pt idx="847">
                  <c:v>-95.3</c:v>
                </c:pt>
                <c:pt idx="848">
                  <c:v>-95.2</c:v>
                </c:pt>
                <c:pt idx="849">
                  <c:v>-95.1</c:v>
                </c:pt>
                <c:pt idx="850">
                  <c:v>-95</c:v>
                </c:pt>
                <c:pt idx="851">
                  <c:v>-94.9</c:v>
                </c:pt>
                <c:pt idx="852">
                  <c:v>-94.8</c:v>
                </c:pt>
                <c:pt idx="853">
                  <c:v>-94.7</c:v>
                </c:pt>
                <c:pt idx="854">
                  <c:v>-94.6</c:v>
                </c:pt>
                <c:pt idx="855">
                  <c:v>-94.5</c:v>
                </c:pt>
                <c:pt idx="856">
                  <c:v>-94.4</c:v>
                </c:pt>
                <c:pt idx="857">
                  <c:v>-94.3</c:v>
                </c:pt>
                <c:pt idx="858">
                  <c:v>-94.2</c:v>
                </c:pt>
                <c:pt idx="859">
                  <c:v>-94.1</c:v>
                </c:pt>
                <c:pt idx="860">
                  <c:v>-94</c:v>
                </c:pt>
                <c:pt idx="861">
                  <c:v>-93.9</c:v>
                </c:pt>
                <c:pt idx="862">
                  <c:v>-93.8</c:v>
                </c:pt>
                <c:pt idx="863">
                  <c:v>-93.7</c:v>
                </c:pt>
                <c:pt idx="864">
                  <c:v>-93.6</c:v>
                </c:pt>
                <c:pt idx="865">
                  <c:v>-93.5</c:v>
                </c:pt>
                <c:pt idx="866">
                  <c:v>-93.4</c:v>
                </c:pt>
                <c:pt idx="867">
                  <c:v>-93.3</c:v>
                </c:pt>
                <c:pt idx="868">
                  <c:v>-93.2</c:v>
                </c:pt>
                <c:pt idx="869">
                  <c:v>-93.1</c:v>
                </c:pt>
                <c:pt idx="870">
                  <c:v>-93</c:v>
                </c:pt>
                <c:pt idx="871">
                  <c:v>-92.9</c:v>
                </c:pt>
                <c:pt idx="872">
                  <c:v>-92.8</c:v>
                </c:pt>
                <c:pt idx="873">
                  <c:v>-92.7</c:v>
                </c:pt>
                <c:pt idx="874">
                  <c:v>-92.6</c:v>
                </c:pt>
                <c:pt idx="875">
                  <c:v>-92.5</c:v>
                </c:pt>
                <c:pt idx="876">
                  <c:v>-92.4</c:v>
                </c:pt>
                <c:pt idx="877">
                  <c:v>-92.3</c:v>
                </c:pt>
                <c:pt idx="878">
                  <c:v>-92.2</c:v>
                </c:pt>
                <c:pt idx="879">
                  <c:v>-92.1</c:v>
                </c:pt>
                <c:pt idx="880">
                  <c:v>-92</c:v>
                </c:pt>
                <c:pt idx="881">
                  <c:v>-91.9</c:v>
                </c:pt>
                <c:pt idx="882">
                  <c:v>-91.8</c:v>
                </c:pt>
                <c:pt idx="883">
                  <c:v>-91.7</c:v>
                </c:pt>
                <c:pt idx="884">
                  <c:v>-91.6</c:v>
                </c:pt>
                <c:pt idx="885">
                  <c:v>-91.5</c:v>
                </c:pt>
                <c:pt idx="886">
                  <c:v>-91.4</c:v>
                </c:pt>
                <c:pt idx="887">
                  <c:v>-91.3</c:v>
                </c:pt>
                <c:pt idx="888">
                  <c:v>-91.2</c:v>
                </c:pt>
                <c:pt idx="889">
                  <c:v>-91.1</c:v>
                </c:pt>
                <c:pt idx="890">
                  <c:v>-91</c:v>
                </c:pt>
                <c:pt idx="891">
                  <c:v>-90.9</c:v>
                </c:pt>
                <c:pt idx="892">
                  <c:v>-90.8</c:v>
                </c:pt>
                <c:pt idx="893">
                  <c:v>-90.7</c:v>
                </c:pt>
                <c:pt idx="894">
                  <c:v>-90.6</c:v>
                </c:pt>
                <c:pt idx="895">
                  <c:v>-90.5</c:v>
                </c:pt>
                <c:pt idx="896">
                  <c:v>-90.4</c:v>
                </c:pt>
                <c:pt idx="897">
                  <c:v>-90.3</c:v>
                </c:pt>
                <c:pt idx="898">
                  <c:v>-90.2</c:v>
                </c:pt>
                <c:pt idx="899">
                  <c:v>-90.1</c:v>
                </c:pt>
                <c:pt idx="900">
                  <c:v>-90</c:v>
                </c:pt>
                <c:pt idx="901">
                  <c:v>-89.9</c:v>
                </c:pt>
                <c:pt idx="902">
                  <c:v>-89.8</c:v>
                </c:pt>
                <c:pt idx="903">
                  <c:v>-89.7</c:v>
                </c:pt>
                <c:pt idx="904">
                  <c:v>-89.6</c:v>
                </c:pt>
                <c:pt idx="905">
                  <c:v>-89.5</c:v>
                </c:pt>
                <c:pt idx="906">
                  <c:v>-89.4</c:v>
                </c:pt>
                <c:pt idx="907">
                  <c:v>-89.3</c:v>
                </c:pt>
                <c:pt idx="908">
                  <c:v>-89.2</c:v>
                </c:pt>
                <c:pt idx="909">
                  <c:v>-89.1</c:v>
                </c:pt>
                <c:pt idx="910">
                  <c:v>-89</c:v>
                </c:pt>
                <c:pt idx="911">
                  <c:v>-88.9</c:v>
                </c:pt>
                <c:pt idx="912">
                  <c:v>-88.8</c:v>
                </c:pt>
                <c:pt idx="913">
                  <c:v>-88.7</c:v>
                </c:pt>
                <c:pt idx="914">
                  <c:v>-88.6</c:v>
                </c:pt>
                <c:pt idx="915">
                  <c:v>-88.5</c:v>
                </c:pt>
                <c:pt idx="916">
                  <c:v>-88.4</c:v>
                </c:pt>
                <c:pt idx="917">
                  <c:v>-88.3</c:v>
                </c:pt>
                <c:pt idx="918">
                  <c:v>-88.2</c:v>
                </c:pt>
                <c:pt idx="919">
                  <c:v>-88.1</c:v>
                </c:pt>
                <c:pt idx="920">
                  <c:v>-88</c:v>
                </c:pt>
                <c:pt idx="921">
                  <c:v>-87.9</c:v>
                </c:pt>
                <c:pt idx="922">
                  <c:v>-87.8</c:v>
                </c:pt>
                <c:pt idx="923">
                  <c:v>-87.7</c:v>
                </c:pt>
                <c:pt idx="924">
                  <c:v>-87.6</c:v>
                </c:pt>
                <c:pt idx="925">
                  <c:v>-87.5</c:v>
                </c:pt>
                <c:pt idx="926">
                  <c:v>-87.4</c:v>
                </c:pt>
                <c:pt idx="927">
                  <c:v>-87.3</c:v>
                </c:pt>
                <c:pt idx="928">
                  <c:v>-87.2</c:v>
                </c:pt>
                <c:pt idx="929">
                  <c:v>-87.1</c:v>
                </c:pt>
                <c:pt idx="930">
                  <c:v>-87</c:v>
                </c:pt>
                <c:pt idx="931">
                  <c:v>-86.9</c:v>
                </c:pt>
                <c:pt idx="932">
                  <c:v>-86.8</c:v>
                </c:pt>
                <c:pt idx="933">
                  <c:v>-86.7</c:v>
                </c:pt>
                <c:pt idx="934">
                  <c:v>-86.6</c:v>
                </c:pt>
                <c:pt idx="935">
                  <c:v>-86.5</c:v>
                </c:pt>
                <c:pt idx="936">
                  <c:v>-86.4</c:v>
                </c:pt>
                <c:pt idx="937">
                  <c:v>-86.3</c:v>
                </c:pt>
                <c:pt idx="938">
                  <c:v>-86.2</c:v>
                </c:pt>
                <c:pt idx="939">
                  <c:v>-86.1</c:v>
                </c:pt>
                <c:pt idx="940">
                  <c:v>-86</c:v>
                </c:pt>
                <c:pt idx="941">
                  <c:v>-85.9</c:v>
                </c:pt>
                <c:pt idx="942">
                  <c:v>-85.8</c:v>
                </c:pt>
                <c:pt idx="943">
                  <c:v>-85.7</c:v>
                </c:pt>
                <c:pt idx="944">
                  <c:v>-85.6</c:v>
                </c:pt>
                <c:pt idx="945">
                  <c:v>-85.5</c:v>
                </c:pt>
                <c:pt idx="946">
                  <c:v>-85.4</c:v>
                </c:pt>
                <c:pt idx="947">
                  <c:v>-85.3</c:v>
                </c:pt>
                <c:pt idx="948">
                  <c:v>-85.2</c:v>
                </c:pt>
                <c:pt idx="949">
                  <c:v>-85.1</c:v>
                </c:pt>
                <c:pt idx="950">
                  <c:v>-85</c:v>
                </c:pt>
                <c:pt idx="951">
                  <c:v>-84.9</c:v>
                </c:pt>
                <c:pt idx="952">
                  <c:v>-84.8</c:v>
                </c:pt>
                <c:pt idx="953">
                  <c:v>-84.7</c:v>
                </c:pt>
                <c:pt idx="954">
                  <c:v>-84.6</c:v>
                </c:pt>
                <c:pt idx="955">
                  <c:v>-84.5</c:v>
                </c:pt>
                <c:pt idx="956">
                  <c:v>-84.4</c:v>
                </c:pt>
                <c:pt idx="957">
                  <c:v>-84.3</c:v>
                </c:pt>
                <c:pt idx="958">
                  <c:v>-84.2</c:v>
                </c:pt>
                <c:pt idx="959">
                  <c:v>-84.1</c:v>
                </c:pt>
                <c:pt idx="960">
                  <c:v>-84</c:v>
                </c:pt>
                <c:pt idx="961">
                  <c:v>-83.9</c:v>
                </c:pt>
                <c:pt idx="962">
                  <c:v>-83.8</c:v>
                </c:pt>
                <c:pt idx="963">
                  <c:v>-83.7</c:v>
                </c:pt>
                <c:pt idx="964">
                  <c:v>-83.6</c:v>
                </c:pt>
                <c:pt idx="965">
                  <c:v>-83.5</c:v>
                </c:pt>
                <c:pt idx="966">
                  <c:v>-83.4</c:v>
                </c:pt>
                <c:pt idx="967">
                  <c:v>-83.3</c:v>
                </c:pt>
                <c:pt idx="968">
                  <c:v>-83.2</c:v>
                </c:pt>
                <c:pt idx="969">
                  <c:v>-83.1</c:v>
                </c:pt>
                <c:pt idx="970">
                  <c:v>-83</c:v>
                </c:pt>
                <c:pt idx="971">
                  <c:v>-82.9</c:v>
                </c:pt>
                <c:pt idx="972">
                  <c:v>-82.8</c:v>
                </c:pt>
                <c:pt idx="973">
                  <c:v>-82.7</c:v>
                </c:pt>
                <c:pt idx="974">
                  <c:v>-82.6</c:v>
                </c:pt>
                <c:pt idx="975">
                  <c:v>-82.5</c:v>
                </c:pt>
                <c:pt idx="976">
                  <c:v>-82.4</c:v>
                </c:pt>
                <c:pt idx="977">
                  <c:v>-82.3</c:v>
                </c:pt>
                <c:pt idx="978">
                  <c:v>-82.2</c:v>
                </c:pt>
                <c:pt idx="979">
                  <c:v>-82.1</c:v>
                </c:pt>
                <c:pt idx="980">
                  <c:v>-82</c:v>
                </c:pt>
                <c:pt idx="981">
                  <c:v>-81.9</c:v>
                </c:pt>
                <c:pt idx="982">
                  <c:v>-81.8</c:v>
                </c:pt>
                <c:pt idx="983">
                  <c:v>-81.7</c:v>
                </c:pt>
                <c:pt idx="984">
                  <c:v>-81.6</c:v>
                </c:pt>
                <c:pt idx="985">
                  <c:v>-81.5</c:v>
                </c:pt>
                <c:pt idx="986">
                  <c:v>-81.4</c:v>
                </c:pt>
                <c:pt idx="987">
                  <c:v>-81.3</c:v>
                </c:pt>
                <c:pt idx="988">
                  <c:v>-81.2</c:v>
                </c:pt>
                <c:pt idx="989">
                  <c:v>-81.1</c:v>
                </c:pt>
                <c:pt idx="990">
                  <c:v>-81</c:v>
                </c:pt>
                <c:pt idx="991">
                  <c:v>-80.9</c:v>
                </c:pt>
                <c:pt idx="992">
                  <c:v>-80.8</c:v>
                </c:pt>
                <c:pt idx="993">
                  <c:v>-80.7</c:v>
                </c:pt>
                <c:pt idx="994">
                  <c:v>-80.6</c:v>
                </c:pt>
                <c:pt idx="995">
                  <c:v>-80.5</c:v>
                </c:pt>
                <c:pt idx="996">
                  <c:v>-80.4</c:v>
                </c:pt>
                <c:pt idx="997">
                  <c:v>-80.3</c:v>
                </c:pt>
                <c:pt idx="998">
                  <c:v>-80.2</c:v>
                </c:pt>
                <c:pt idx="999">
                  <c:v>-80.1</c:v>
                </c:pt>
                <c:pt idx="1000">
                  <c:v>-80</c:v>
                </c:pt>
                <c:pt idx="1001">
                  <c:v>-79.9</c:v>
                </c:pt>
                <c:pt idx="1002">
                  <c:v>-79.8</c:v>
                </c:pt>
                <c:pt idx="1003">
                  <c:v>-79.7</c:v>
                </c:pt>
                <c:pt idx="1004">
                  <c:v>-79.6</c:v>
                </c:pt>
                <c:pt idx="1005">
                  <c:v>-79.5</c:v>
                </c:pt>
                <c:pt idx="1006">
                  <c:v>-79.4</c:v>
                </c:pt>
                <c:pt idx="1007">
                  <c:v>-79.3</c:v>
                </c:pt>
                <c:pt idx="1008">
                  <c:v>-79.2</c:v>
                </c:pt>
                <c:pt idx="1009">
                  <c:v>-79.1</c:v>
                </c:pt>
                <c:pt idx="1010">
                  <c:v>-79</c:v>
                </c:pt>
                <c:pt idx="1011">
                  <c:v>-78.9</c:v>
                </c:pt>
                <c:pt idx="1012">
                  <c:v>-78.8</c:v>
                </c:pt>
                <c:pt idx="1013">
                  <c:v>-78.7</c:v>
                </c:pt>
                <c:pt idx="1014">
                  <c:v>-78.6</c:v>
                </c:pt>
                <c:pt idx="1015">
                  <c:v>-78.5</c:v>
                </c:pt>
                <c:pt idx="1016">
                  <c:v>-78.4</c:v>
                </c:pt>
                <c:pt idx="1017">
                  <c:v>-78.3</c:v>
                </c:pt>
                <c:pt idx="1018">
                  <c:v>-78.2</c:v>
                </c:pt>
                <c:pt idx="1019">
                  <c:v>-78.1</c:v>
                </c:pt>
                <c:pt idx="1020">
                  <c:v>-78</c:v>
                </c:pt>
                <c:pt idx="1021">
                  <c:v>-77.9</c:v>
                </c:pt>
                <c:pt idx="1022">
                  <c:v>-77.8</c:v>
                </c:pt>
                <c:pt idx="1023">
                  <c:v>-77.7</c:v>
                </c:pt>
                <c:pt idx="1024">
                  <c:v>-77.6</c:v>
                </c:pt>
                <c:pt idx="1025">
                  <c:v>-77.5</c:v>
                </c:pt>
                <c:pt idx="1026">
                  <c:v>-77.4</c:v>
                </c:pt>
                <c:pt idx="1027">
                  <c:v>-77.3</c:v>
                </c:pt>
                <c:pt idx="1028">
                  <c:v>-77.2</c:v>
                </c:pt>
                <c:pt idx="1029">
                  <c:v>-77.1</c:v>
                </c:pt>
                <c:pt idx="1030">
                  <c:v>-77</c:v>
                </c:pt>
                <c:pt idx="1031">
                  <c:v>-76.9</c:v>
                </c:pt>
                <c:pt idx="1032">
                  <c:v>-76.8</c:v>
                </c:pt>
                <c:pt idx="1033">
                  <c:v>-76.7</c:v>
                </c:pt>
                <c:pt idx="1034">
                  <c:v>-76.6</c:v>
                </c:pt>
                <c:pt idx="1035">
                  <c:v>-76.5</c:v>
                </c:pt>
                <c:pt idx="1036">
                  <c:v>-76.4</c:v>
                </c:pt>
                <c:pt idx="1037">
                  <c:v>-76.3</c:v>
                </c:pt>
                <c:pt idx="1038">
                  <c:v>-76.2</c:v>
                </c:pt>
                <c:pt idx="1039">
                  <c:v>-76.1</c:v>
                </c:pt>
                <c:pt idx="1040">
                  <c:v>-76</c:v>
                </c:pt>
                <c:pt idx="1041">
                  <c:v>-75.9</c:v>
                </c:pt>
                <c:pt idx="1042">
                  <c:v>-75.8</c:v>
                </c:pt>
                <c:pt idx="1043">
                  <c:v>-75.7</c:v>
                </c:pt>
                <c:pt idx="1044">
                  <c:v>-75.6</c:v>
                </c:pt>
                <c:pt idx="1045">
                  <c:v>-75.5</c:v>
                </c:pt>
                <c:pt idx="1046">
                  <c:v>-75.4</c:v>
                </c:pt>
                <c:pt idx="1047">
                  <c:v>-75.3</c:v>
                </c:pt>
                <c:pt idx="1048">
                  <c:v>-75.2</c:v>
                </c:pt>
                <c:pt idx="1049">
                  <c:v>-75.1</c:v>
                </c:pt>
                <c:pt idx="1050">
                  <c:v>-75</c:v>
                </c:pt>
                <c:pt idx="1051">
                  <c:v>-74.9</c:v>
                </c:pt>
                <c:pt idx="1052">
                  <c:v>-74.8</c:v>
                </c:pt>
                <c:pt idx="1053">
                  <c:v>-74.7</c:v>
                </c:pt>
                <c:pt idx="1054">
                  <c:v>-74.6</c:v>
                </c:pt>
                <c:pt idx="1055">
                  <c:v>-74.5</c:v>
                </c:pt>
                <c:pt idx="1056">
                  <c:v>-74.4</c:v>
                </c:pt>
                <c:pt idx="1057">
                  <c:v>-74.3</c:v>
                </c:pt>
                <c:pt idx="1058">
                  <c:v>-74.2</c:v>
                </c:pt>
                <c:pt idx="1059">
                  <c:v>-74.1</c:v>
                </c:pt>
                <c:pt idx="1060">
                  <c:v>-74</c:v>
                </c:pt>
                <c:pt idx="1061">
                  <c:v>-73.9</c:v>
                </c:pt>
                <c:pt idx="1062">
                  <c:v>-73.8</c:v>
                </c:pt>
                <c:pt idx="1063">
                  <c:v>-73.7</c:v>
                </c:pt>
                <c:pt idx="1064">
                  <c:v>-73.6</c:v>
                </c:pt>
                <c:pt idx="1065">
                  <c:v>-73.5</c:v>
                </c:pt>
                <c:pt idx="1066">
                  <c:v>-73.4</c:v>
                </c:pt>
                <c:pt idx="1067">
                  <c:v>-73.3</c:v>
                </c:pt>
                <c:pt idx="1068">
                  <c:v>-73.2</c:v>
                </c:pt>
                <c:pt idx="1069">
                  <c:v>-73.1</c:v>
                </c:pt>
                <c:pt idx="1070">
                  <c:v>-73</c:v>
                </c:pt>
                <c:pt idx="1071">
                  <c:v>-72.9</c:v>
                </c:pt>
                <c:pt idx="1072">
                  <c:v>-72.8</c:v>
                </c:pt>
                <c:pt idx="1073">
                  <c:v>-72.7</c:v>
                </c:pt>
                <c:pt idx="1074">
                  <c:v>-72.6</c:v>
                </c:pt>
                <c:pt idx="1075">
                  <c:v>-72.5</c:v>
                </c:pt>
                <c:pt idx="1076">
                  <c:v>-72.4</c:v>
                </c:pt>
                <c:pt idx="1077">
                  <c:v>-72.3</c:v>
                </c:pt>
                <c:pt idx="1078">
                  <c:v>-72.2</c:v>
                </c:pt>
                <c:pt idx="1079">
                  <c:v>-72.1</c:v>
                </c:pt>
                <c:pt idx="1080">
                  <c:v>-72</c:v>
                </c:pt>
                <c:pt idx="1081">
                  <c:v>-71.9</c:v>
                </c:pt>
                <c:pt idx="1082">
                  <c:v>-71.8</c:v>
                </c:pt>
                <c:pt idx="1083">
                  <c:v>-71.7</c:v>
                </c:pt>
                <c:pt idx="1084">
                  <c:v>-71.6</c:v>
                </c:pt>
                <c:pt idx="1085">
                  <c:v>-71.5</c:v>
                </c:pt>
                <c:pt idx="1086">
                  <c:v>-71.4</c:v>
                </c:pt>
                <c:pt idx="1087">
                  <c:v>-71.3</c:v>
                </c:pt>
                <c:pt idx="1088">
                  <c:v>-71.2</c:v>
                </c:pt>
                <c:pt idx="1089">
                  <c:v>-71.1</c:v>
                </c:pt>
                <c:pt idx="1090">
                  <c:v>-71</c:v>
                </c:pt>
                <c:pt idx="1091">
                  <c:v>-70.9</c:v>
                </c:pt>
                <c:pt idx="1092">
                  <c:v>-70.8</c:v>
                </c:pt>
                <c:pt idx="1093">
                  <c:v>-70.7</c:v>
                </c:pt>
                <c:pt idx="1094">
                  <c:v>-70.6</c:v>
                </c:pt>
                <c:pt idx="1095">
                  <c:v>-70.5</c:v>
                </c:pt>
                <c:pt idx="1096">
                  <c:v>-70.4</c:v>
                </c:pt>
                <c:pt idx="1097">
                  <c:v>-70.3</c:v>
                </c:pt>
                <c:pt idx="1098">
                  <c:v>-70.2</c:v>
                </c:pt>
                <c:pt idx="1099">
                  <c:v>-70.1</c:v>
                </c:pt>
                <c:pt idx="1100">
                  <c:v>-70</c:v>
                </c:pt>
                <c:pt idx="1101">
                  <c:v>-69.9</c:v>
                </c:pt>
                <c:pt idx="1102">
                  <c:v>-69.8</c:v>
                </c:pt>
                <c:pt idx="1103">
                  <c:v>-69.7</c:v>
                </c:pt>
                <c:pt idx="1104">
                  <c:v>-69.6</c:v>
                </c:pt>
                <c:pt idx="1105">
                  <c:v>-69.5</c:v>
                </c:pt>
                <c:pt idx="1106">
                  <c:v>-69.4</c:v>
                </c:pt>
                <c:pt idx="1107">
                  <c:v>-69.3</c:v>
                </c:pt>
                <c:pt idx="1108">
                  <c:v>-69.2</c:v>
                </c:pt>
                <c:pt idx="1109">
                  <c:v>-69.1</c:v>
                </c:pt>
                <c:pt idx="1110">
                  <c:v>-69</c:v>
                </c:pt>
                <c:pt idx="1111">
                  <c:v>-68.9</c:v>
                </c:pt>
                <c:pt idx="1112">
                  <c:v>-68.8</c:v>
                </c:pt>
                <c:pt idx="1113">
                  <c:v>-68.7</c:v>
                </c:pt>
                <c:pt idx="1114">
                  <c:v>-68.6</c:v>
                </c:pt>
                <c:pt idx="1115">
                  <c:v>-68.5</c:v>
                </c:pt>
                <c:pt idx="1116">
                  <c:v>-68.4</c:v>
                </c:pt>
                <c:pt idx="1117">
                  <c:v>-68.3</c:v>
                </c:pt>
                <c:pt idx="1118">
                  <c:v>-68.2</c:v>
                </c:pt>
                <c:pt idx="1119">
                  <c:v>-68.1</c:v>
                </c:pt>
                <c:pt idx="1120">
                  <c:v>-68</c:v>
                </c:pt>
                <c:pt idx="1121">
                  <c:v>-67.9</c:v>
                </c:pt>
                <c:pt idx="1122">
                  <c:v>-67.8</c:v>
                </c:pt>
                <c:pt idx="1123">
                  <c:v>-67.7</c:v>
                </c:pt>
                <c:pt idx="1124">
                  <c:v>-67.6</c:v>
                </c:pt>
                <c:pt idx="1125">
                  <c:v>-67.5</c:v>
                </c:pt>
                <c:pt idx="1126">
                  <c:v>-67.4</c:v>
                </c:pt>
                <c:pt idx="1127">
                  <c:v>-67.3</c:v>
                </c:pt>
                <c:pt idx="1128">
                  <c:v>-67.2</c:v>
                </c:pt>
                <c:pt idx="1129">
                  <c:v>-67.1</c:v>
                </c:pt>
                <c:pt idx="1130">
                  <c:v>-67</c:v>
                </c:pt>
                <c:pt idx="1131">
                  <c:v>-66.9</c:v>
                </c:pt>
                <c:pt idx="1132">
                  <c:v>-66.8</c:v>
                </c:pt>
                <c:pt idx="1133">
                  <c:v>-66.7</c:v>
                </c:pt>
                <c:pt idx="1134">
                  <c:v>-66.6</c:v>
                </c:pt>
                <c:pt idx="1135">
                  <c:v>-66.5</c:v>
                </c:pt>
                <c:pt idx="1136">
                  <c:v>-66.4</c:v>
                </c:pt>
                <c:pt idx="1137">
                  <c:v>-66.3</c:v>
                </c:pt>
                <c:pt idx="1138">
                  <c:v>-66.2</c:v>
                </c:pt>
                <c:pt idx="1139">
                  <c:v>-66.1</c:v>
                </c:pt>
                <c:pt idx="1140">
                  <c:v>-66</c:v>
                </c:pt>
                <c:pt idx="1141">
                  <c:v>-65.9</c:v>
                </c:pt>
                <c:pt idx="1142">
                  <c:v>-65.8</c:v>
                </c:pt>
                <c:pt idx="1143">
                  <c:v>-65.7</c:v>
                </c:pt>
                <c:pt idx="1144">
                  <c:v>-65.6</c:v>
                </c:pt>
                <c:pt idx="1145">
                  <c:v>-65.5</c:v>
                </c:pt>
                <c:pt idx="1146">
                  <c:v>-65.4</c:v>
                </c:pt>
                <c:pt idx="1147">
                  <c:v>-65.3</c:v>
                </c:pt>
                <c:pt idx="1148">
                  <c:v>-65.2</c:v>
                </c:pt>
                <c:pt idx="1149">
                  <c:v>-65.1</c:v>
                </c:pt>
                <c:pt idx="1150">
                  <c:v>-65</c:v>
                </c:pt>
                <c:pt idx="1151">
                  <c:v>-64.9</c:v>
                </c:pt>
                <c:pt idx="1152">
                  <c:v>-64.8</c:v>
                </c:pt>
                <c:pt idx="1153">
                  <c:v>-64.7</c:v>
                </c:pt>
                <c:pt idx="1154">
                  <c:v>-64.6</c:v>
                </c:pt>
                <c:pt idx="1155">
                  <c:v>-64.5</c:v>
                </c:pt>
                <c:pt idx="1156">
                  <c:v>-64.4</c:v>
                </c:pt>
                <c:pt idx="1157">
                  <c:v>-64.3</c:v>
                </c:pt>
                <c:pt idx="1158">
                  <c:v>-64.2</c:v>
                </c:pt>
                <c:pt idx="1159">
                  <c:v>-64.1</c:v>
                </c:pt>
                <c:pt idx="1160">
                  <c:v>-64</c:v>
                </c:pt>
                <c:pt idx="1161">
                  <c:v>-63.9</c:v>
                </c:pt>
                <c:pt idx="1162">
                  <c:v>-63.8</c:v>
                </c:pt>
                <c:pt idx="1163">
                  <c:v>-63.7</c:v>
                </c:pt>
                <c:pt idx="1164">
                  <c:v>-63.6</c:v>
                </c:pt>
                <c:pt idx="1165">
                  <c:v>-63.5</c:v>
                </c:pt>
                <c:pt idx="1166">
                  <c:v>-63.4</c:v>
                </c:pt>
                <c:pt idx="1167">
                  <c:v>-63.3</c:v>
                </c:pt>
                <c:pt idx="1168">
                  <c:v>-63.2</c:v>
                </c:pt>
                <c:pt idx="1169">
                  <c:v>-63.1</c:v>
                </c:pt>
                <c:pt idx="1170">
                  <c:v>-63</c:v>
                </c:pt>
                <c:pt idx="1171">
                  <c:v>-62.9</c:v>
                </c:pt>
                <c:pt idx="1172">
                  <c:v>-62.8</c:v>
                </c:pt>
                <c:pt idx="1173">
                  <c:v>-62.7</c:v>
                </c:pt>
                <c:pt idx="1174">
                  <c:v>-62.6</c:v>
                </c:pt>
                <c:pt idx="1175">
                  <c:v>-62.5</c:v>
                </c:pt>
                <c:pt idx="1176">
                  <c:v>-62.4</c:v>
                </c:pt>
                <c:pt idx="1177">
                  <c:v>-62.3</c:v>
                </c:pt>
                <c:pt idx="1178">
                  <c:v>-62.2</c:v>
                </c:pt>
                <c:pt idx="1179">
                  <c:v>-62.1</c:v>
                </c:pt>
                <c:pt idx="1180">
                  <c:v>-62</c:v>
                </c:pt>
                <c:pt idx="1181">
                  <c:v>-61.9</c:v>
                </c:pt>
                <c:pt idx="1182">
                  <c:v>-61.8</c:v>
                </c:pt>
                <c:pt idx="1183">
                  <c:v>-61.7</c:v>
                </c:pt>
                <c:pt idx="1184">
                  <c:v>-61.6</c:v>
                </c:pt>
                <c:pt idx="1185">
                  <c:v>-61.5</c:v>
                </c:pt>
                <c:pt idx="1186">
                  <c:v>-61.4</c:v>
                </c:pt>
                <c:pt idx="1187">
                  <c:v>-61.3</c:v>
                </c:pt>
                <c:pt idx="1188">
                  <c:v>-61.2</c:v>
                </c:pt>
                <c:pt idx="1189">
                  <c:v>-61.1</c:v>
                </c:pt>
                <c:pt idx="1190">
                  <c:v>-61</c:v>
                </c:pt>
                <c:pt idx="1191">
                  <c:v>-60.9</c:v>
                </c:pt>
                <c:pt idx="1192">
                  <c:v>-60.8</c:v>
                </c:pt>
                <c:pt idx="1193">
                  <c:v>-60.7</c:v>
                </c:pt>
                <c:pt idx="1194">
                  <c:v>-60.6</c:v>
                </c:pt>
                <c:pt idx="1195">
                  <c:v>-60.5</c:v>
                </c:pt>
                <c:pt idx="1196">
                  <c:v>-60.4</c:v>
                </c:pt>
                <c:pt idx="1197">
                  <c:v>-60.3</c:v>
                </c:pt>
                <c:pt idx="1198">
                  <c:v>-60.2</c:v>
                </c:pt>
                <c:pt idx="1199">
                  <c:v>-60.1</c:v>
                </c:pt>
                <c:pt idx="1200">
                  <c:v>-60</c:v>
                </c:pt>
                <c:pt idx="1201">
                  <c:v>-59.9</c:v>
                </c:pt>
                <c:pt idx="1202">
                  <c:v>-59.8</c:v>
                </c:pt>
                <c:pt idx="1203">
                  <c:v>-59.7</c:v>
                </c:pt>
                <c:pt idx="1204">
                  <c:v>-59.6</c:v>
                </c:pt>
                <c:pt idx="1205">
                  <c:v>-59.5</c:v>
                </c:pt>
                <c:pt idx="1206">
                  <c:v>-59.4</c:v>
                </c:pt>
                <c:pt idx="1207">
                  <c:v>-59.3</c:v>
                </c:pt>
                <c:pt idx="1208">
                  <c:v>-59.2</c:v>
                </c:pt>
                <c:pt idx="1209">
                  <c:v>-59.1</c:v>
                </c:pt>
                <c:pt idx="1210">
                  <c:v>-59</c:v>
                </c:pt>
                <c:pt idx="1211">
                  <c:v>-58.9</c:v>
                </c:pt>
                <c:pt idx="1212">
                  <c:v>-58.8</c:v>
                </c:pt>
                <c:pt idx="1213">
                  <c:v>-58.7</c:v>
                </c:pt>
                <c:pt idx="1214">
                  <c:v>-58.6</c:v>
                </c:pt>
                <c:pt idx="1215">
                  <c:v>-58.5</c:v>
                </c:pt>
                <c:pt idx="1216">
                  <c:v>-58.4</c:v>
                </c:pt>
                <c:pt idx="1217">
                  <c:v>-58.3</c:v>
                </c:pt>
                <c:pt idx="1218">
                  <c:v>-58.2</c:v>
                </c:pt>
                <c:pt idx="1219">
                  <c:v>-58.1</c:v>
                </c:pt>
                <c:pt idx="1220">
                  <c:v>-58</c:v>
                </c:pt>
                <c:pt idx="1221">
                  <c:v>-57.9</c:v>
                </c:pt>
                <c:pt idx="1222">
                  <c:v>-57.8</c:v>
                </c:pt>
                <c:pt idx="1223">
                  <c:v>-57.7</c:v>
                </c:pt>
                <c:pt idx="1224">
                  <c:v>-57.6</c:v>
                </c:pt>
                <c:pt idx="1225">
                  <c:v>-57.5</c:v>
                </c:pt>
                <c:pt idx="1226">
                  <c:v>-57.4</c:v>
                </c:pt>
                <c:pt idx="1227">
                  <c:v>-57.3</c:v>
                </c:pt>
                <c:pt idx="1228">
                  <c:v>-57.2</c:v>
                </c:pt>
                <c:pt idx="1229">
                  <c:v>-57.1</c:v>
                </c:pt>
                <c:pt idx="1230">
                  <c:v>-57</c:v>
                </c:pt>
                <c:pt idx="1231">
                  <c:v>-56.9</c:v>
                </c:pt>
                <c:pt idx="1232">
                  <c:v>-56.8</c:v>
                </c:pt>
                <c:pt idx="1233">
                  <c:v>-56.7</c:v>
                </c:pt>
                <c:pt idx="1234">
                  <c:v>-56.6</c:v>
                </c:pt>
                <c:pt idx="1235">
                  <c:v>-56.5</c:v>
                </c:pt>
                <c:pt idx="1236">
                  <c:v>-56.4</c:v>
                </c:pt>
                <c:pt idx="1237">
                  <c:v>-56.3</c:v>
                </c:pt>
                <c:pt idx="1238">
                  <c:v>-56.2</c:v>
                </c:pt>
                <c:pt idx="1239">
                  <c:v>-56.1</c:v>
                </c:pt>
                <c:pt idx="1240">
                  <c:v>-56</c:v>
                </c:pt>
                <c:pt idx="1241">
                  <c:v>-55.9</c:v>
                </c:pt>
                <c:pt idx="1242">
                  <c:v>-55.8</c:v>
                </c:pt>
                <c:pt idx="1243">
                  <c:v>-55.7</c:v>
                </c:pt>
                <c:pt idx="1244">
                  <c:v>-55.6</c:v>
                </c:pt>
                <c:pt idx="1245">
                  <c:v>-55.5</c:v>
                </c:pt>
                <c:pt idx="1246">
                  <c:v>-55.4</c:v>
                </c:pt>
                <c:pt idx="1247">
                  <c:v>-55.3</c:v>
                </c:pt>
                <c:pt idx="1248">
                  <c:v>-55.2</c:v>
                </c:pt>
                <c:pt idx="1249">
                  <c:v>-55.1</c:v>
                </c:pt>
                <c:pt idx="1250">
                  <c:v>-55</c:v>
                </c:pt>
                <c:pt idx="1251">
                  <c:v>-54.9</c:v>
                </c:pt>
                <c:pt idx="1252">
                  <c:v>-54.8</c:v>
                </c:pt>
                <c:pt idx="1253">
                  <c:v>-54.7</c:v>
                </c:pt>
                <c:pt idx="1254">
                  <c:v>-54.6</c:v>
                </c:pt>
                <c:pt idx="1255">
                  <c:v>-54.5</c:v>
                </c:pt>
                <c:pt idx="1256">
                  <c:v>-54.4</c:v>
                </c:pt>
                <c:pt idx="1257">
                  <c:v>-54.3</c:v>
                </c:pt>
                <c:pt idx="1258">
                  <c:v>-54.2</c:v>
                </c:pt>
                <c:pt idx="1259">
                  <c:v>-54.1</c:v>
                </c:pt>
                <c:pt idx="1260">
                  <c:v>-54</c:v>
                </c:pt>
                <c:pt idx="1261">
                  <c:v>-53.9</c:v>
                </c:pt>
                <c:pt idx="1262">
                  <c:v>-53.8</c:v>
                </c:pt>
                <c:pt idx="1263">
                  <c:v>-53.7</c:v>
                </c:pt>
                <c:pt idx="1264">
                  <c:v>-53.6</c:v>
                </c:pt>
                <c:pt idx="1265">
                  <c:v>-53.5</c:v>
                </c:pt>
                <c:pt idx="1266">
                  <c:v>-53.4</c:v>
                </c:pt>
                <c:pt idx="1267">
                  <c:v>-53.3</c:v>
                </c:pt>
                <c:pt idx="1268">
                  <c:v>-53.2</c:v>
                </c:pt>
                <c:pt idx="1269">
                  <c:v>-53.1</c:v>
                </c:pt>
                <c:pt idx="1270">
                  <c:v>-53</c:v>
                </c:pt>
                <c:pt idx="1271">
                  <c:v>-52.9</c:v>
                </c:pt>
                <c:pt idx="1272">
                  <c:v>-52.8</c:v>
                </c:pt>
                <c:pt idx="1273">
                  <c:v>-52.7</c:v>
                </c:pt>
                <c:pt idx="1274">
                  <c:v>-52.6</c:v>
                </c:pt>
                <c:pt idx="1275">
                  <c:v>-52.5</c:v>
                </c:pt>
                <c:pt idx="1276">
                  <c:v>-52.4</c:v>
                </c:pt>
                <c:pt idx="1277">
                  <c:v>-52.3</c:v>
                </c:pt>
                <c:pt idx="1278">
                  <c:v>-52.2</c:v>
                </c:pt>
                <c:pt idx="1279">
                  <c:v>-52.1</c:v>
                </c:pt>
                <c:pt idx="1280">
                  <c:v>-52</c:v>
                </c:pt>
                <c:pt idx="1281">
                  <c:v>-51.9</c:v>
                </c:pt>
                <c:pt idx="1282">
                  <c:v>-51.8</c:v>
                </c:pt>
                <c:pt idx="1283">
                  <c:v>-51.7</c:v>
                </c:pt>
                <c:pt idx="1284">
                  <c:v>-51.6</c:v>
                </c:pt>
                <c:pt idx="1285">
                  <c:v>-51.5</c:v>
                </c:pt>
                <c:pt idx="1286">
                  <c:v>-51.4</c:v>
                </c:pt>
                <c:pt idx="1287">
                  <c:v>-51.3</c:v>
                </c:pt>
                <c:pt idx="1288">
                  <c:v>-51.2</c:v>
                </c:pt>
                <c:pt idx="1289">
                  <c:v>-51.1</c:v>
                </c:pt>
                <c:pt idx="1290">
                  <c:v>-51</c:v>
                </c:pt>
                <c:pt idx="1291">
                  <c:v>-50.9</c:v>
                </c:pt>
                <c:pt idx="1292">
                  <c:v>-50.8</c:v>
                </c:pt>
                <c:pt idx="1293">
                  <c:v>-50.7</c:v>
                </c:pt>
                <c:pt idx="1294">
                  <c:v>-50.6</c:v>
                </c:pt>
                <c:pt idx="1295">
                  <c:v>-50.5</c:v>
                </c:pt>
                <c:pt idx="1296">
                  <c:v>-50.4</c:v>
                </c:pt>
                <c:pt idx="1297">
                  <c:v>-50.3</c:v>
                </c:pt>
                <c:pt idx="1298">
                  <c:v>-50.2</c:v>
                </c:pt>
                <c:pt idx="1299">
                  <c:v>-50.1</c:v>
                </c:pt>
                <c:pt idx="1300">
                  <c:v>-50</c:v>
                </c:pt>
                <c:pt idx="1301">
                  <c:v>-49.9</c:v>
                </c:pt>
                <c:pt idx="1302">
                  <c:v>-49.8</c:v>
                </c:pt>
                <c:pt idx="1303">
                  <c:v>-49.7</c:v>
                </c:pt>
                <c:pt idx="1304">
                  <c:v>-49.6</c:v>
                </c:pt>
                <c:pt idx="1305">
                  <c:v>-49.5</c:v>
                </c:pt>
                <c:pt idx="1306">
                  <c:v>-49.4</c:v>
                </c:pt>
                <c:pt idx="1307">
                  <c:v>-49.3</c:v>
                </c:pt>
                <c:pt idx="1308">
                  <c:v>-49.2</c:v>
                </c:pt>
                <c:pt idx="1309">
                  <c:v>-49.1</c:v>
                </c:pt>
                <c:pt idx="1310">
                  <c:v>-49</c:v>
                </c:pt>
                <c:pt idx="1311">
                  <c:v>-48.9</c:v>
                </c:pt>
                <c:pt idx="1312">
                  <c:v>-48.8</c:v>
                </c:pt>
                <c:pt idx="1313">
                  <c:v>-48.7</c:v>
                </c:pt>
                <c:pt idx="1314">
                  <c:v>-48.6</c:v>
                </c:pt>
                <c:pt idx="1315">
                  <c:v>-48.5</c:v>
                </c:pt>
                <c:pt idx="1316">
                  <c:v>-48.4</c:v>
                </c:pt>
                <c:pt idx="1317">
                  <c:v>-48.3</c:v>
                </c:pt>
                <c:pt idx="1318">
                  <c:v>-48.2</c:v>
                </c:pt>
                <c:pt idx="1319">
                  <c:v>-48.1</c:v>
                </c:pt>
                <c:pt idx="1320">
                  <c:v>-48</c:v>
                </c:pt>
                <c:pt idx="1321">
                  <c:v>-47.9</c:v>
                </c:pt>
                <c:pt idx="1322">
                  <c:v>-47.8</c:v>
                </c:pt>
                <c:pt idx="1323">
                  <c:v>-47.7</c:v>
                </c:pt>
                <c:pt idx="1324">
                  <c:v>-47.6</c:v>
                </c:pt>
                <c:pt idx="1325">
                  <c:v>-47.5</c:v>
                </c:pt>
                <c:pt idx="1326">
                  <c:v>-47.4</c:v>
                </c:pt>
                <c:pt idx="1327">
                  <c:v>-47.3</c:v>
                </c:pt>
                <c:pt idx="1328">
                  <c:v>-47.2</c:v>
                </c:pt>
                <c:pt idx="1329">
                  <c:v>-47.1</c:v>
                </c:pt>
                <c:pt idx="1330">
                  <c:v>-47</c:v>
                </c:pt>
                <c:pt idx="1331">
                  <c:v>-46.9</c:v>
                </c:pt>
                <c:pt idx="1332">
                  <c:v>-46.8</c:v>
                </c:pt>
                <c:pt idx="1333">
                  <c:v>-46.7</c:v>
                </c:pt>
                <c:pt idx="1334">
                  <c:v>-46.6</c:v>
                </c:pt>
                <c:pt idx="1335">
                  <c:v>-46.5</c:v>
                </c:pt>
                <c:pt idx="1336">
                  <c:v>-46.4</c:v>
                </c:pt>
                <c:pt idx="1337">
                  <c:v>-46.3</c:v>
                </c:pt>
                <c:pt idx="1338">
                  <c:v>-46.2</c:v>
                </c:pt>
                <c:pt idx="1339">
                  <c:v>-46.1</c:v>
                </c:pt>
                <c:pt idx="1340">
                  <c:v>-46</c:v>
                </c:pt>
                <c:pt idx="1341">
                  <c:v>-45.9</c:v>
                </c:pt>
                <c:pt idx="1342">
                  <c:v>-45.8</c:v>
                </c:pt>
                <c:pt idx="1343">
                  <c:v>-45.7</c:v>
                </c:pt>
                <c:pt idx="1344">
                  <c:v>-45.6</c:v>
                </c:pt>
                <c:pt idx="1345">
                  <c:v>-45.5</c:v>
                </c:pt>
                <c:pt idx="1346">
                  <c:v>-45.4</c:v>
                </c:pt>
                <c:pt idx="1347">
                  <c:v>-45.3</c:v>
                </c:pt>
                <c:pt idx="1348">
                  <c:v>-45.2</c:v>
                </c:pt>
                <c:pt idx="1349">
                  <c:v>-45.1</c:v>
                </c:pt>
                <c:pt idx="1350">
                  <c:v>-45</c:v>
                </c:pt>
                <c:pt idx="1351">
                  <c:v>-44.9</c:v>
                </c:pt>
                <c:pt idx="1352">
                  <c:v>-44.8</c:v>
                </c:pt>
                <c:pt idx="1353">
                  <c:v>-44.7</c:v>
                </c:pt>
                <c:pt idx="1354">
                  <c:v>-44.6</c:v>
                </c:pt>
                <c:pt idx="1355">
                  <c:v>-44.5</c:v>
                </c:pt>
                <c:pt idx="1356">
                  <c:v>-44.4</c:v>
                </c:pt>
                <c:pt idx="1357">
                  <c:v>-44.3</c:v>
                </c:pt>
                <c:pt idx="1358">
                  <c:v>-44.2</c:v>
                </c:pt>
                <c:pt idx="1359">
                  <c:v>-44.1</c:v>
                </c:pt>
                <c:pt idx="1360">
                  <c:v>-44</c:v>
                </c:pt>
                <c:pt idx="1361">
                  <c:v>-43.9</c:v>
                </c:pt>
                <c:pt idx="1362">
                  <c:v>-43.8</c:v>
                </c:pt>
                <c:pt idx="1363">
                  <c:v>-43.7</c:v>
                </c:pt>
                <c:pt idx="1364">
                  <c:v>-43.6</c:v>
                </c:pt>
                <c:pt idx="1365">
                  <c:v>-43.5</c:v>
                </c:pt>
                <c:pt idx="1366">
                  <c:v>-43.4</c:v>
                </c:pt>
                <c:pt idx="1367">
                  <c:v>-43.3</c:v>
                </c:pt>
                <c:pt idx="1368">
                  <c:v>-43.2</c:v>
                </c:pt>
                <c:pt idx="1369">
                  <c:v>-43.1</c:v>
                </c:pt>
                <c:pt idx="1370">
                  <c:v>-43</c:v>
                </c:pt>
                <c:pt idx="1371">
                  <c:v>-42.9</c:v>
                </c:pt>
                <c:pt idx="1372">
                  <c:v>-42.8</c:v>
                </c:pt>
                <c:pt idx="1373">
                  <c:v>-42.7</c:v>
                </c:pt>
                <c:pt idx="1374">
                  <c:v>-42.6</c:v>
                </c:pt>
                <c:pt idx="1375">
                  <c:v>-42.5</c:v>
                </c:pt>
                <c:pt idx="1376">
                  <c:v>-42.4</c:v>
                </c:pt>
                <c:pt idx="1377">
                  <c:v>-42.3</c:v>
                </c:pt>
                <c:pt idx="1378">
                  <c:v>-42.2</c:v>
                </c:pt>
                <c:pt idx="1379">
                  <c:v>-42.1</c:v>
                </c:pt>
                <c:pt idx="1380">
                  <c:v>-42</c:v>
                </c:pt>
                <c:pt idx="1381">
                  <c:v>-41.9</c:v>
                </c:pt>
                <c:pt idx="1382">
                  <c:v>-41.8</c:v>
                </c:pt>
                <c:pt idx="1383">
                  <c:v>-41.7</c:v>
                </c:pt>
                <c:pt idx="1384">
                  <c:v>-41.6</c:v>
                </c:pt>
                <c:pt idx="1385">
                  <c:v>-41.5</c:v>
                </c:pt>
                <c:pt idx="1386">
                  <c:v>-41.4</c:v>
                </c:pt>
                <c:pt idx="1387">
                  <c:v>-41.3</c:v>
                </c:pt>
                <c:pt idx="1388">
                  <c:v>-41.2</c:v>
                </c:pt>
                <c:pt idx="1389">
                  <c:v>-41.1</c:v>
                </c:pt>
                <c:pt idx="1390">
                  <c:v>-41</c:v>
                </c:pt>
                <c:pt idx="1391">
                  <c:v>-40.9</c:v>
                </c:pt>
                <c:pt idx="1392">
                  <c:v>-40.8</c:v>
                </c:pt>
                <c:pt idx="1393">
                  <c:v>-40.7</c:v>
                </c:pt>
                <c:pt idx="1394">
                  <c:v>-40.6</c:v>
                </c:pt>
                <c:pt idx="1395">
                  <c:v>-40.5</c:v>
                </c:pt>
                <c:pt idx="1396">
                  <c:v>-40.4</c:v>
                </c:pt>
                <c:pt idx="1397">
                  <c:v>-40.3</c:v>
                </c:pt>
                <c:pt idx="1398">
                  <c:v>-40.2</c:v>
                </c:pt>
                <c:pt idx="1399">
                  <c:v>-40.1</c:v>
                </c:pt>
                <c:pt idx="1400">
                  <c:v>-40</c:v>
                </c:pt>
                <c:pt idx="1401">
                  <c:v>-39.9</c:v>
                </c:pt>
                <c:pt idx="1402">
                  <c:v>-39.8</c:v>
                </c:pt>
                <c:pt idx="1403">
                  <c:v>-39.7</c:v>
                </c:pt>
                <c:pt idx="1404">
                  <c:v>-39.6</c:v>
                </c:pt>
                <c:pt idx="1405">
                  <c:v>-39.5</c:v>
                </c:pt>
                <c:pt idx="1406">
                  <c:v>-39.4</c:v>
                </c:pt>
                <c:pt idx="1407">
                  <c:v>-39.3</c:v>
                </c:pt>
                <c:pt idx="1408">
                  <c:v>-39.2</c:v>
                </c:pt>
                <c:pt idx="1409">
                  <c:v>-39.1</c:v>
                </c:pt>
                <c:pt idx="1410">
                  <c:v>-39</c:v>
                </c:pt>
                <c:pt idx="1411">
                  <c:v>-38.9</c:v>
                </c:pt>
                <c:pt idx="1412">
                  <c:v>-38.8</c:v>
                </c:pt>
                <c:pt idx="1413">
                  <c:v>-38.7</c:v>
                </c:pt>
                <c:pt idx="1414">
                  <c:v>-38.6</c:v>
                </c:pt>
                <c:pt idx="1415">
                  <c:v>-38.5</c:v>
                </c:pt>
                <c:pt idx="1416">
                  <c:v>-38.4</c:v>
                </c:pt>
                <c:pt idx="1417">
                  <c:v>-38.3</c:v>
                </c:pt>
                <c:pt idx="1418">
                  <c:v>-38.2</c:v>
                </c:pt>
                <c:pt idx="1419">
                  <c:v>-38.1</c:v>
                </c:pt>
                <c:pt idx="1420">
                  <c:v>-38</c:v>
                </c:pt>
                <c:pt idx="1421">
                  <c:v>-37.9</c:v>
                </c:pt>
                <c:pt idx="1422">
                  <c:v>-37.8</c:v>
                </c:pt>
                <c:pt idx="1423">
                  <c:v>-37.7</c:v>
                </c:pt>
                <c:pt idx="1424">
                  <c:v>-37.6</c:v>
                </c:pt>
                <c:pt idx="1425">
                  <c:v>-37.5</c:v>
                </c:pt>
                <c:pt idx="1426">
                  <c:v>-37.4</c:v>
                </c:pt>
                <c:pt idx="1427">
                  <c:v>-37.3</c:v>
                </c:pt>
                <c:pt idx="1428">
                  <c:v>-37.2</c:v>
                </c:pt>
                <c:pt idx="1429">
                  <c:v>-37.1</c:v>
                </c:pt>
                <c:pt idx="1430">
                  <c:v>-37</c:v>
                </c:pt>
                <c:pt idx="1431">
                  <c:v>-36.9</c:v>
                </c:pt>
                <c:pt idx="1432">
                  <c:v>-36.8</c:v>
                </c:pt>
                <c:pt idx="1433">
                  <c:v>-36.7</c:v>
                </c:pt>
                <c:pt idx="1434">
                  <c:v>-36.6</c:v>
                </c:pt>
                <c:pt idx="1435">
                  <c:v>-36.5</c:v>
                </c:pt>
                <c:pt idx="1436">
                  <c:v>-36.4</c:v>
                </c:pt>
                <c:pt idx="1437">
                  <c:v>-36.3</c:v>
                </c:pt>
                <c:pt idx="1438">
                  <c:v>-36.2</c:v>
                </c:pt>
                <c:pt idx="1439">
                  <c:v>-36.1</c:v>
                </c:pt>
                <c:pt idx="1440">
                  <c:v>-36</c:v>
                </c:pt>
                <c:pt idx="1441">
                  <c:v>-35.9</c:v>
                </c:pt>
                <c:pt idx="1442">
                  <c:v>-35.8</c:v>
                </c:pt>
                <c:pt idx="1443">
                  <c:v>-35.7</c:v>
                </c:pt>
                <c:pt idx="1444">
                  <c:v>-35.6</c:v>
                </c:pt>
                <c:pt idx="1445">
                  <c:v>-35.5</c:v>
                </c:pt>
                <c:pt idx="1446">
                  <c:v>-35.4</c:v>
                </c:pt>
                <c:pt idx="1447">
                  <c:v>-35.3</c:v>
                </c:pt>
                <c:pt idx="1448">
                  <c:v>-35.2</c:v>
                </c:pt>
                <c:pt idx="1449">
                  <c:v>-35.1</c:v>
                </c:pt>
                <c:pt idx="1450">
                  <c:v>-35</c:v>
                </c:pt>
                <c:pt idx="1451">
                  <c:v>-34.9</c:v>
                </c:pt>
                <c:pt idx="1452">
                  <c:v>-34.8</c:v>
                </c:pt>
                <c:pt idx="1453">
                  <c:v>-34.7</c:v>
                </c:pt>
                <c:pt idx="1454">
                  <c:v>-34.6</c:v>
                </c:pt>
                <c:pt idx="1455">
                  <c:v>-34.5</c:v>
                </c:pt>
                <c:pt idx="1456">
                  <c:v>-34.4</c:v>
                </c:pt>
                <c:pt idx="1457">
                  <c:v>-34.3</c:v>
                </c:pt>
                <c:pt idx="1458">
                  <c:v>-34.2</c:v>
                </c:pt>
                <c:pt idx="1459">
                  <c:v>-34.1</c:v>
                </c:pt>
                <c:pt idx="1460">
                  <c:v>-34</c:v>
                </c:pt>
                <c:pt idx="1461">
                  <c:v>-33.9</c:v>
                </c:pt>
                <c:pt idx="1462">
                  <c:v>-33.8</c:v>
                </c:pt>
                <c:pt idx="1463">
                  <c:v>-33.7</c:v>
                </c:pt>
                <c:pt idx="1464">
                  <c:v>-33.6</c:v>
                </c:pt>
                <c:pt idx="1465">
                  <c:v>-33.5</c:v>
                </c:pt>
                <c:pt idx="1466">
                  <c:v>-33.4</c:v>
                </c:pt>
                <c:pt idx="1467">
                  <c:v>-33.3</c:v>
                </c:pt>
                <c:pt idx="1468">
                  <c:v>-33.2</c:v>
                </c:pt>
                <c:pt idx="1469">
                  <c:v>-33.1</c:v>
                </c:pt>
                <c:pt idx="1470">
                  <c:v>-33</c:v>
                </c:pt>
                <c:pt idx="1471">
                  <c:v>-32.9</c:v>
                </c:pt>
                <c:pt idx="1472">
                  <c:v>-32.8</c:v>
                </c:pt>
                <c:pt idx="1473">
                  <c:v>-32.7</c:v>
                </c:pt>
                <c:pt idx="1474">
                  <c:v>-32.6</c:v>
                </c:pt>
                <c:pt idx="1475">
                  <c:v>-32.5</c:v>
                </c:pt>
                <c:pt idx="1476">
                  <c:v>-32.4</c:v>
                </c:pt>
                <c:pt idx="1477">
                  <c:v>-32.3</c:v>
                </c:pt>
                <c:pt idx="1478">
                  <c:v>-32.2</c:v>
                </c:pt>
                <c:pt idx="1479">
                  <c:v>-32.1</c:v>
                </c:pt>
                <c:pt idx="1480">
                  <c:v>-32</c:v>
                </c:pt>
                <c:pt idx="1481">
                  <c:v>-31.9</c:v>
                </c:pt>
                <c:pt idx="1482">
                  <c:v>-31.8</c:v>
                </c:pt>
                <c:pt idx="1483">
                  <c:v>-31.7</c:v>
                </c:pt>
                <c:pt idx="1484">
                  <c:v>-31.6</c:v>
                </c:pt>
                <c:pt idx="1485">
                  <c:v>-31.5</c:v>
                </c:pt>
                <c:pt idx="1486">
                  <c:v>-31.4</c:v>
                </c:pt>
                <c:pt idx="1487">
                  <c:v>-31.3</c:v>
                </c:pt>
                <c:pt idx="1488">
                  <c:v>-31.2</c:v>
                </c:pt>
                <c:pt idx="1489">
                  <c:v>-31.1</c:v>
                </c:pt>
                <c:pt idx="1490">
                  <c:v>-31</c:v>
                </c:pt>
                <c:pt idx="1491">
                  <c:v>-30.9</c:v>
                </c:pt>
                <c:pt idx="1492">
                  <c:v>-30.8</c:v>
                </c:pt>
                <c:pt idx="1493">
                  <c:v>-30.7</c:v>
                </c:pt>
                <c:pt idx="1494">
                  <c:v>-30.6</c:v>
                </c:pt>
                <c:pt idx="1495">
                  <c:v>-30.5</c:v>
                </c:pt>
                <c:pt idx="1496">
                  <c:v>-30.4</c:v>
                </c:pt>
                <c:pt idx="1497">
                  <c:v>-30.3</c:v>
                </c:pt>
                <c:pt idx="1498">
                  <c:v>-30.2</c:v>
                </c:pt>
                <c:pt idx="1499">
                  <c:v>-30.1</c:v>
                </c:pt>
                <c:pt idx="1500">
                  <c:v>-30</c:v>
                </c:pt>
                <c:pt idx="1501">
                  <c:v>-29.9</c:v>
                </c:pt>
                <c:pt idx="1502">
                  <c:v>-29.8</c:v>
                </c:pt>
                <c:pt idx="1503">
                  <c:v>-29.7</c:v>
                </c:pt>
                <c:pt idx="1504">
                  <c:v>-29.6</c:v>
                </c:pt>
                <c:pt idx="1505">
                  <c:v>-29.5</c:v>
                </c:pt>
                <c:pt idx="1506">
                  <c:v>-29.4</c:v>
                </c:pt>
                <c:pt idx="1507">
                  <c:v>-29.3</c:v>
                </c:pt>
                <c:pt idx="1508">
                  <c:v>-29.2</c:v>
                </c:pt>
                <c:pt idx="1509">
                  <c:v>-29.1</c:v>
                </c:pt>
                <c:pt idx="1510">
                  <c:v>-29</c:v>
                </c:pt>
                <c:pt idx="1511">
                  <c:v>-28.9</c:v>
                </c:pt>
                <c:pt idx="1512">
                  <c:v>-28.8</c:v>
                </c:pt>
                <c:pt idx="1513">
                  <c:v>-28.7</c:v>
                </c:pt>
                <c:pt idx="1514">
                  <c:v>-28.6</c:v>
                </c:pt>
                <c:pt idx="1515">
                  <c:v>-28.5</c:v>
                </c:pt>
                <c:pt idx="1516">
                  <c:v>-28.4</c:v>
                </c:pt>
                <c:pt idx="1517">
                  <c:v>-28.3</c:v>
                </c:pt>
                <c:pt idx="1518">
                  <c:v>-28.2</c:v>
                </c:pt>
                <c:pt idx="1519">
                  <c:v>-28.1</c:v>
                </c:pt>
                <c:pt idx="1520">
                  <c:v>-28</c:v>
                </c:pt>
                <c:pt idx="1521">
                  <c:v>-27.9</c:v>
                </c:pt>
                <c:pt idx="1522">
                  <c:v>-27.8</c:v>
                </c:pt>
                <c:pt idx="1523">
                  <c:v>-27.7</c:v>
                </c:pt>
                <c:pt idx="1524">
                  <c:v>-27.6</c:v>
                </c:pt>
                <c:pt idx="1525">
                  <c:v>-27.5</c:v>
                </c:pt>
                <c:pt idx="1526">
                  <c:v>-27.4</c:v>
                </c:pt>
                <c:pt idx="1527">
                  <c:v>-27.3</c:v>
                </c:pt>
                <c:pt idx="1528">
                  <c:v>-27.2</c:v>
                </c:pt>
                <c:pt idx="1529">
                  <c:v>-27.1</c:v>
                </c:pt>
                <c:pt idx="1530">
                  <c:v>-27</c:v>
                </c:pt>
                <c:pt idx="1531">
                  <c:v>-26.9</c:v>
                </c:pt>
                <c:pt idx="1532">
                  <c:v>-26.8</c:v>
                </c:pt>
                <c:pt idx="1533">
                  <c:v>-26.7</c:v>
                </c:pt>
                <c:pt idx="1534">
                  <c:v>-26.6</c:v>
                </c:pt>
                <c:pt idx="1535">
                  <c:v>-26.5</c:v>
                </c:pt>
                <c:pt idx="1536">
                  <c:v>-26.4</c:v>
                </c:pt>
                <c:pt idx="1537">
                  <c:v>-26.3</c:v>
                </c:pt>
                <c:pt idx="1538">
                  <c:v>-26.2</c:v>
                </c:pt>
                <c:pt idx="1539">
                  <c:v>-26.1</c:v>
                </c:pt>
                <c:pt idx="1540">
                  <c:v>-26</c:v>
                </c:pt>
                <c:pt idx="1541">
                  <c:v>-25.9</c:v>
                </c:pt>
                <c:pt idx="1542">
                  <c:v>-25.8</c:v>
                </c:pt>
                <c:pt idx="1543">
                  <c:v>-25.7</c:v>
                </c:pt>
                <c:pt idx="1544">
                  <c:v>-25.6</c:v>
                </c:pt>
                <c:pt idx="1545">
                  <c:v>-25.5</c:v>
                </c:pt>
                <c:pt idx="1546">
                  <c:v>-25.4</c:v>
                </c:pt>
                <c:pt idx="1547">
                  <c:v>-25.3</c:v>
                </c:pt>
                <c:pt idx="1548">
                  <c:v>-25.2</c:v>
                </c:pt>
                <c:pt idx="1549">
                  <c:v>-25.1</c:v>
                </c:pt>
                <c:pt idx="1550">
                  <c:v>-25</c:v>
                </c:pt>
                <c:pt idx="1551">
                  <c:v>-24.9</c:v>
                </c:pt>
                <c:pt idx="1552">
                  <c:v>-24.8</c:v>
                </c:pt>
                <c:pt idx="1553">
                  <c:v>-24.7</c:v>
                </c:pt>
                <c:pt idx="1554">
                  <c:v>-24.6</c:v>
                </c:pt>
                <c:pt idx="1555">
                  <c:v>-24.5</c:v>
                </c:pt>
                <c:pt idx="1556">
                  <c:v>-24.4</c:v>
                </c:pt>
                <c:pt idx="1557">
                  <c:v>-24.3</c:v>
                </c:pt>
                <c:pt idx="1558">
                  <c:v>-24.2</c:v>
                </c:pt>
                <c:pt idx="1559">
                  <c:v>-24.1</c:v>
                </c:pt>
                <c:pt idx="1560">
                  <c:v>-24</c:v>
                </c:pt>
                <c:pt idx="1561">
                  <c:v>-23.9</c:v>
                </c:pt>
                <c:pt idx="1562">
                  <c:v>-23.8</c:v>
                </c:pt>
                <c:pt idx="1563">
                  <c:v>-23.7</c:v>
                </c:pt>
                <c:pt idx="1564">
                  <c:v>-23.6</c:v>
                </c:pt>
                <c:pt idx="1565">
                  <c:v>-23.5</c:v>
                </c:pt>
                <c:pt idx="1566">
                  <c:v>-23.4</c:v>
                </c:pt>
                <c:pt idx="1567">
                  <c:v>-23.3</c:v>
                </c:pt>
                <c:pt idx="1568">
                  <c:v>-23.2</c:v>
                </c:pt>
                <c:pt idx="1569">
                  <c:v>-23.1</c:v>
                </c:pt>
                <c:pt idx="1570">
                  <c:v>-23</c:v>
                </c:pt>
                <c:pt idx="1571">
                  <c:v>-22.9</c:v>
                </c:pt>
                <c:pt idx="1572">
                  <c:v>-22.8</c:v>
                </c:pt>
                <c:pt idx="1573">
                  <c:v>-22.7</c:v>
                </c:pt>
                <c:pt idx="1574">
                  <c:v>-22.6</c:v>
                </c:pt>
                <c:pt idx="1575">
                  <c:v>-22.5</c:v>
                </c:pt>
                <c:pt idx="1576">
                  <c:v>-22.4</c:v>
                </c:pt>
                <c:pt idx="1577">
                  <c:v>-22.3</c:v>
                </c:pt>
                <c:pt idx="1578">
                  <c:v>-22.2</c:v>
                </c:pt>
                <c:pt idx="1579">
                  <c:v>-22.1</c:v>
                </c:pt>
                <c:pt idx="1580">
                  <c:v>-22</c:v>
                </c:pt>
                <c:pt idx="1581">
                  <c:v>-21.9</c:v>
                </c:pt>
                <c:pt idx="1582">
                  <c:v>-21.8</c:v>
                </c:pt>
                <c:pt idx="1583">
                  <c:v>-21.7</c:v>
                </c:pt>
                <c:pt idx="1584">
                  <c:v>-21.6</c:v>
                </c:pt>
                <c:pt idx="1585">
                  <c:v>-21.5</c:v>
                </c:pt>
                <c:pt idx="1586">
                  <c:v>-21.4</c:v>
                </c:pt>
                <c:pt idx="1587">
                  <c:v>-21.3</c:v>
                </c:pt>
                <c:pt idx="1588">
                  <c:v>-21.2</c:v>
                </c:pt>
                <c:pt idx="1589">
                  <c:v>-21.1</c:v>
                </c:pt>
                <c:pt idx="1590">
                  <c:v>-21</c:v>
                </c:pt>
                <c:pt idx="1591">
                  <c:v>-20.9</c:v>
                </c:pt>
                <c:pt idx="1592">
                  <c:v>-20.8</c:v>
                </c:pt>
                <c:pt idx="1593">
                  <c:v>-20.7</c:v>
                </c:pt>
                <c:pt idx="1594">
                  <c:v>-20.6</c:v>
                </c:pt>
                <c:pt idx="1595">
                  <c:v>-20.5</c:v>
                </c:pt>
                <c:pt idx="1596">
                  <c:v>-20.4</c:v>
                </c:pt>
                <c:pt idx="1597">
                  <c:v>-20.3</c:v>
                </c:pt>
                <c:pt idx="1598">
                  <c:v>-20.2</c:v>
                </c:pt>
                <c:pt idx="1599">
                  <c:v>-20.1</c:v>
                </c:pt>
                <c:pt idx="1600">
                  <c:v>-20</c:v>
                </c:pt>
                <c:pt idx="1601">
                  <c:v>-19.9</c:v>
                </c:pt>
                <c:pt idx="1602">
                  <c:v>-19.8</c:v>
                </c:pt>
                <c:pt idx="1603">
                  <c:v>-19.7</c:v>
                </c:pt>
                <c:pt idx="1604">
                  <c:v>-19.6</c:v>
                </c:pt>
                <c:pt idx="1605">
                  <c:v>-19.5</c:v>
                </c:pt>
                <c:pt idx="1606">
                  <c:v>-19.4</c:v>
                </c:pt>
                <c:pt idx="1607">
                  <c:v>-19.3</c:v>
                </c:pt>
                <c:pt idx="1608">
                  <c:v>-19.2</c:v>
                </c:pt>
                <c:pt idx="1609">
                  <c:v>-19.1</c:v>
                </c:pt>
                <c:pt idx="1610">
                  <c:v>-19</c:v>
                </c:pt>
                <c:pt idx="1611">
                  <c:v>-18.9</c:v>
                </c:pt>
                <c:pt idx="1612">
                  <c:v>-18.8</c:v>
                </c:pt>
                <c:pt idx="1613">
                  <c:v>-18.7</c:v>
                </c:pt>
                <c:pt idx="1614">
                  <c:v>-18.6</c:v>
                </c:pt>
                <c:pt idx="1615">
                  <c:v>-18.5</c:v>
                </c:pt>
                <c:pt idx="1616">
                  <c:v>-18.4</c:v>
                </c:pt>
                <c:pt idx="1617">
                  <c:v>-18.3</c:v>
                </c:pt>
                <c:pt idx="1618">
                  <c:v>-18.2</c:v>
                </c:pt>
                <c:pt idx="1619">
                  <c:v>-18.1</c:v>
                </c:pt>
                <c:pt idx="1620">
                  <c:v>-18</c:v>
                </c:pt>
                <c:pt idx="1621">
                  <c:v>-17.9</c:v>
                </c:pt>
                <c:pt idx="1622">
                  <c:v>-17.8</c:v>
                </c:pt>
                <c:pt idx="1623">
                  <c:v>-17.7</c:v>
                </c:pt>
                <c:pt idx="1624">
                  <c:v>-17.6</c:v>
                </c:pt>
                <c:pt idx="1625">
                  <c:v>-17.5</c:v>
                </c:pt>
                <c:pt idx="1626">
                  <c:v>-17.4</c:v>
                </c:pt>
                <c:pt idx="1627">
                  <c:v>-17.3</c:v>
                </c:pt>
                <c:pt idx="1628">
                  <c:v>-17.2</c:v>
                </c:pt>
                <c:pt idx="1629">
                  <c:v>-17.1</c:v>
                </c:pt>
                <c:pt idx="1630">
                  <c:v>-17</c:v>
                </c:pt>
                <c:pt idx="1631">
                  <c:v>-16.9</c:v>
                </c:pt>
                <c:pt idx="1632">
                  <c:v>-16.8</c:v>
                </c:pt>
                <c:pt idx="1633">
                  <c:v>-16.7</c:v>
                </c:pt>
                <c:pt idx="1634">
                  <c:v>-16.6</c:v>
                </c:pt>
                <c:pt idx="1635">
                  <c:v>-16.5</c:v>
                </c:pt>
                <c:pt idx="1636">
                  <c:v>-16.4</c:v>
                </c:pt>
                <c:pt idx="1637">
                  <c:v>-16.3</c:v>
                </c:pt>
                <c:pt idx="1638">
                  <c:v>-16.2</c:v>
                </c:pt>
                <c:pt idx="1639">
                  <c:v>-16.1</c:v>
                </c:pt>
                <c:pt idx="1640">
                  <c:v>-16</c:v>
                </c:pt>
                <c:pt idx="1641">
                  <c:v>-15.9</c:v>
                </c:pt>
                <c:pt idx="1642">
                  <c:v>-15.8</c:v>
                </c:pt>
                <c:pt idx="1643">
                  <c:v>-15.7</c:v>
                </c:pt>
                <c:pt idx="1644">
                  <c:v>-15.6</c:v>
                </c:pt>
                <c:pt idx="1645">
                  <c:v>-15.5</c:v>
                </c:pt>
                <c:pt idx="1646">
                  <c:v>-15.4</c:v>
                </c:pt>
                <c:pt idx="1647">
                  <c:v>-15.3</c:v>
                </c:pt>
                <c:pt idx="1648">
                  <c:v>-15.2</c:v>
                </c:pt>
                <c:pt idx="1649">
                  <c:v>-15.1</c:v>
                </c:pt>
                <c:pt idx="1650">
                  <c:v>-15</c:v>
                </c:pt>
                <c:pt idx="1651">
                  <c:v>-14.9</c:v>
                </c:pt>
                <c:pt idx="1652">
                  <c:v>-14.8</c:v>
                </c:pt>
                <c:pt idx="1653">
                  <c:v>-14.7</c:v>
                </c:pt>
                <c:pt idx="1654">
                  <c:v>-14.6</c:v>
                </c:pt>
                <c:pt idx="1655">
                  <c:v>-14.5</c:v>
                </c:pt>
                <c:pt idx="1656">
                  <c:v>-14.4</c:v>
                </c:pt>
                <c:pt idx="1657">
                  <c:v>-14.3</c:v>
                </c:pt>
                <c:pt idx="1658">
                  <c:v>-14.2</c:v>
                </c:pt>
                <c:pt idx="1659">
                  <c:v>-14.1</c:v>
                </c:pt>
                <c:pt idx="1660">
                  <c:v>-14</c:v>
                </c:pt>
                <c:pt idx="1661">
                  <c:v>-13.9</c:v>
                </c:pt>
                <c:pt idx="1662">
                  <c:v>-13.8</c:v>
                </c:pt>
                <c:pt idx="1663">
                  <c:v>-13.7</c:v>
                </c:pt>
                <c:pt idx="1664">
                  <c:v>-13.6</c:v>
                </c:pt>
                <c:pt idx="1665">
                  <c:v>-13.5</c:v>
                </c:pt>
                <c:pt idx="1666">
                  <c:v>-13.4</c:v>
                </c:pt>
                <c:pt idx="1667">
                  <c:v>-13.3</c:v>
                </c:pt>
                <c:pt idx="1668">
                  <c:v>-13.2</c:v>
                </c:pt>
                <c:pt idx="1669">
                  <c:v>-13.1</c:v>
                </c:pt>
                <c:pt idx="1670">
                  <c:v>-13</c:v>
                </c:pt>
                <c:pt idx="1671">
                  <c:v>-12.9</c:v>
                </c:pt>
                <c:pt idx="1672">
                  <c:v>-12.8</c:v>
                </c:pt>
                <c:pt idx="1673">
                  <c:v>-12.7</c:v>
                </c:pt>
                <c:pt idx="1674">
                  <c:v>-12.6</c:v>
                </c:pt>
                <c:pt idx="1675">
                  <c:v>-12.5</c:v>
                </c:pt>
                <c:pt idx="1676">
                  <c:v>-12.4</c:v>
                </c:pt>
                <c:pt idx="1677">
                  <c:v>-12.3</c:v>
                </c:pt>
                <c:pt idx="1678">
                  <c:v>-12.2</c:v>
                </c:pt>
                <c:pt idx="1679">
                  <c:v>-12.1</c:v>
                </c:pt>
                <c:pt idx="1680">
                  <c:v>-12</c:v>
                </c:pt>
                <c:pt idx="1681">
                  <c:v>-11.9</c:v>
                </c:pt>
                <c:pt idx="1682">
                  <c:v>-11.8</c:v>
                </c:pt>
                <c:pt idx="1683">
                  <c:v>-11.7</c:v>
                </c:pt>
                <c:pt idx="1684">
                  <c:v>-11.6</c:v>
                </c:pt>
                <c:pt idx="1685">
                  <c:v>-11.5</c:v>
                </c:pt>
                <c:pt idx="1686">
                  <c:v>-11.4</c:v>
                </c:pt>
                <c:pt idx="1687">
                  <c:v>-11.3</c:v>
                </c:pt>
                <c:pt idx="1688">
                  <c:v>-11.2</c:v>
                </c:pt>
                <c:pt idx="1689">
                  <c:v>-11.1</c:v>
                </c:pt>
                <c:pt idx="1690">
                  <c:v>-11</c:v>
                </c:pt>
                <c:pt idx="1691">
                  <c:v>-10.9</c:v>
                </c:pt>
                <c:pt idx="1692">
                  <c:v>-10.8</c:v>
                </c:pt>
                <c:pt idx="1693">
                  <c:v>-10.7</c:v>
                </c:pt>
                <c:pt idx="1694">
                  <c:v>-10.6</c:v>
                </c:pt>
                <c:pt idx="1695">
                  <c:v>-10.5</c:v>
                </c:pt>
                <c:pt idx="1696">
                  <c:v>-10.4</c:v>
                </c:pt>
                <c:pt idx="1697">
                  <c:v>-10.3</c:v>
                </c:pt>
                <c:pt idx="1698">
                  <c:v>-10.2</c:v>
                </c:pt>
                <c:pt idx="1699">
                  <c:v>-10.1</c:v>
                </c:pt>
                <c:pt idx="1700">
                  <c:v>-10</c:v>
                </c:pt>
                <c:pt idx="1701">
                  <c:v>-9.9</c:v>
                </c:pt>
                <c:pt idx="1702">
                  <c:v>-9.8</c:v>
                </c:pt>
                <c:pt idx="1703">
                  <c:v>-9.7</c:v>
                </c:pt>
                <c:pt idx="1704">
                  <c:v>-9.6</c:v>
                </c:pt>
                <c:pt idx="1705">
                  <c:v>-9.5</c:v>
                </c:pt>
                <c:pt idx="1706">
                  <c:v>-9.4</c:v>
                </c:pt>
                <c:pt idx="1707">
                  <c:v>-9.3</c:v>
                </c:pt>
                <c:pt idx="1708">
                  <c:v>-9.2</c:v>
                </c:pt>
                <c:pt idx="1709">
                  <c:v>-9.1</c:v>
                </c:pt>
                <c:pt idx="1710">
                  <c:v>-9</c:v>
                </c:pt>
                <c:pt idx="1711">
                  <c:v>-8.9</c:v>
                </c:pt>
                <c:pt idx="1712">
                  <c:v>-8.8</c:v>
                </c:pt>
                <c:pt idx="1713">
                  <c:v>-8.7</c:v>
                </c:pt>
                <c:pt idx="1714">
                  <c:v>-8.6</c:v>
                </c:pt>
                <c:pt idx="1715">
                  <c:v>-8.5</c:v>
                </c:pt>
                <c:pt idx="1716">
                  <c:v>-8.4</c:v>
                </c:pt>
                <c:pt idx="1717">
                  <c:v>-8.3</c:v>
                </c:pt>
                <c:pt idx="1718">
                  <c:v>-8.2</c:v>
                </c:pt>
                <c:pt idx="1719">
                  <c:v>-8.1</c:v>
                </c:pt>
                <c:pt idx="1720">
                  <c:v>-8</c:v>
                </c:pt>
                <c:pt idx="1721">
                  <c:v>-7.9</c:v>
                </c:pt>
                <c:pt idx="1722">
                  <c:v>-7.8</c:v>
                </c:pt>
                <c:pt idx="1723">
                  <c:v>-7.7</c:v>
                </c:pt>
                <c:pt idx="1724">
                  <c:v>-7.6</c:v>
                </c:pt>
                <c:pt idx="1725">
                  <c:v>-7.5</c:v>
                </c:pt>
                <c:pt idx="1726">
                  <c:v>-7.4</c:v>
                </c:pt>
                <c:pt idx="1727">
                  <c:v>-7.3</c:v>
                </c:pt>
                <c:pt idx="1728">
                  <c:v>-7.2</c:v>
                </c:pt>
                <c:pt idx="1729">
                  <c:v>-7.1</c:v>
                </c:pt>
                <c:pt idx="1730">
                  <c:v>-7</c:v>
                </c:pt>
                <c:pt idx="1731">
                  <c:v>-6.9</c:v>
                </c:pt>
                <c:pt idx="1732">
                  <c:v>-6.8</c:v>
                </c:pt>
                <c:pt idx="1733">
                  <c:v>-6.7</c:v>
                </c:pt>
                <c:pt idx="1734">
                  <c:v>-6.6</c:v>
                </c:pt>
                <c:pt idx="1735">
                  <c:v>-6.5</c:v>
                </c:pt>
                <c:pt idx="1736">
                  <c:v>-6.4</c:v>
                </c:pt>
                <c:pt idx="1737">
                  <c:v>-6.3</c:v>
                </c:pt>
                <c:pt idx="1738">
                  <c:v>-6.2</c:v>
                </c:pt>
                <c:pt idx="1739">
                  <c:v>-6.1</c:v>
                </c:pt>
                <c:pt idx="1740">
                  <c:v>-6</c:v>
                </c:pt>
                <c:pt idx="1741">
                  <c:v>-5.9</c:v>
                </c:pt>
                <c:pt idx="1742">
                  <c:v>-5.8</c:v>
                </c:pt>
                <c:pt idx="1743">
                  <c:v>-5.7</c:v>
                </c:pt>
                <c:pt idx="1744">
                  <c:v>-5.6</c:v>
                </c:pt>
                <c:pt idx="1745">
                  <c:v>-5.5</c:v>
                </c:pt>
                <c:pt idx="1746">
                  <c:v>-5.4</c:v>
                </c:pt>
                <c:pt idx="1747">
                  <c:v>-5.3</c:v>
                </c:pt>
                <c:pt idx="1748">
                  <c:v>-5.2</c:v>
                </c:pt>
                <c:pt idx="1749">
                  <c:v>-5.1</c:v>
                </c:pt>
                <c:pt idx="1750">
                  <c:v>-5</c:v>
                </c:pt>
                <c:pt idx="1751">
                  <c:v>-4.9</c:v>
                </c:pt>
                <c:pt idx="1752">
                  <c:v>-4.8</c:v>
                </c:pt>
                <c:pt idx="1753">
                  <c:v>-4.7</c:v>
                </c:pt>
                <c:pt idx="1754">
                  <c:v>-4.6</c:v>
                </c:pt>
                <c:pt idx="1755">
                  <c:v>-4.5</c:v>
                </c:pt>
                <c:pt idx="1756">
                  <c:v>-4.4</c:v>
                </c:pt>
                <c:pt idx="1757">
                  <c:v>-4.3</c:v>
                </c:pt>
                <c:pt idx="1758">
                  <c:v>-4.2</c:v>
                </c:pt>
                <c:pt idx="1759">
                  <c:v>-4.1</c:v>
                </c:pt>
                <c:pt idx="1760">
                  <c:v>-4</c:v>
                </c:pt>
                <c:pt idx="1761">
                  <c:v>-3.9</c:v>
                </c:pt>
                <c:pt idx="1762">
                  <c:v>-3.8</c:v>
                </c:pt>
                <c:pt idx="1763">
                  <c:v>-3.7</c:v>
                </c:pt>
                <c:pt idx="1764">
                  <c:v>-3.6</c:v>
                </c:pt>
                <c:pt idx="1765">
                  <c:v>-3.5</c:v>
                </c:pt>
                <c:pt idx="1766">
                  <c:v>-3.4</c:v>
                </c:pt>
                <c:pt idx="1767">
                  <c:v>-3.3</c:v>
                </c:pt>
                <c:pt idx="1768">
                  <c:v>-3.2</c:v>
                </c:pt>
                <c:pt idx="1769">
                  <c:v>-3.1</c:v>
                </c:pt>
                <c:pt idx="1770">
                  <c:v>-3</c:v>
                </c:pt>
                <c:pt idx="1771">
                  <c:v>-2.9</c:v>
                </c:pt>
                <c:pt idx="1772">
                  <c:v>-2.8</c:v>
                </c:pt>
                <c:pt idx="1773">
                  <c:v>-2.7</c:v>
                </c:pt>
                <c:pt idx="1774">
                  <c:v>-2.6</c:v>
                </c:pt>
                <c:pt idx="1775">
                  <c:v>-2.5</c:v>
                </c:pt>
                <c:pt idx="1776">
                  <c:v>-2.4</c:v>
                </c:pt>
                <c:pt idx="1777">
                  <c:v>-2.3</c:v>
                </c:pt>
                <c:pt idx="1778">
                  <c:v>-2.2</c:v>
                </c:pt>
                <c:pt idx="1779">
                  <c:v>-2.1</c:v>
                </c:pt>
                <c:pt idx="1780">
                  <c:v>-2</c:v>
                </c:pt>
                <c:pt idx="1781">
                  <c:v>-1.9</c:v>
                </c:pt>
                <c:pt idx="1782">
                  <c:v>-1.8</c:v>
                </c:pt>
                <c:pt idx="1783">
                  <c:v>-1.7</c:v>
                </c:pt>
                <c:pt idx="1784">
                  <c:v>-1.6</c:v>
                </c:pt>
                <c:pt idx="1785">
                  <c:v>-1.5</c:v>
                </c:pt>
                <c:pt idx="1786">
                  <c:v>-1.4</c:v>
                </c:pt>
                <c:pt idx="1787">
                  <c:v>-1.3</c:v>
                </c:pt>
                <c:pt idx="1788">
                  <c:v>-1.2</c:v>
                </c:pt>
                <c:pt idx="1789">
                  <c:v>-1.1</c:v>
                </c:pt>
                <c:pt idx="1790">
                  <c:v>-1</c:v>
                </c:pt>
                <c:pt idx="1791">
                  <c:v>-0.9</c:v>
                </c:pt>
                <c:pt idx="1792">
                  <c:v>-0.8</c:v>
                </c:pt>
                <c:pt idx="1793">
                  <c:v>-0.7</c:v>
                </c:pt>
                <c:pt idx="1794">
                  <c:v>-0.6</c:v>
                </c:pt>
                <c:pt idx="1795">
                  <c:v>-0.5</c:v>
                </c:pt>
                <c:pt idx="1796">
                  <c:v>-0.4</c:v>
                </c:pt>
                <c:pt idx="1797">
                  <c:v>-0.3</c:v>
                </c:pt>
                <c:pt idx="1798">
                  <c:v>-0.2</c:v>
                </c:pt>
                <c:pt idx="1799">
                  <c:v>-0.1</c:v>
                </c:pt>
                <c:pt idx="1800">
                  <c:v>-1.00044E-11</c:v>
                </c:pt>
                <c:pt idx="1801">
                  <c:v>0.1</c:v>
                </c:pt>
                <c:pt idx="1802">
                  <c:v>0.2</c:v>
                </c:pt>
                <c:pt idx="1803">
                  <c:v>0.3</c:v>
                </c:pt>
                <c:pt idx="1804">
                  <c:v>0.4</c:v>
                </c:pt>
                <c:pt idx="1805">
                  <c:v>0.5</c:v>
                </c:pt>
                <c:pt idx="1806">
                  <c:v>0.6</c:v>
                </c:pt>
                <c:pt idx="1807">
                  <c:v>0.7</c:v>
                </c:pt>
                <c:pt idx="1808">
                  <c:v>0.8</c:v>
                </c:pt>
                <c:pt idx="1809">
                  <c:v>0.9</c:v>
                </c:pt>
                <c:pt idx="1810">
                  <c:v>1</c:v>
                </c:pt>
                <c:pt idx="1811">
                  <c:v>1.1</c:v>
                </c:pt>
                <c:pt idx="1812">
                  <c:v>1.2</c:v>
                </c:pt>
                <c:pt idx="1813">
                  <c:v>1.3</c:v>
                </c:pt>
                <c:pt idx="1814">
                  <c:v>1.4</c:v>
                </c:pt>
                <c:pt idx="1815">
                  <c:v>1.5</c:v>
                </c:pt>
                <c:pt idx="1816">
                  <c:v>1.6</c:v>
                </c:pt>
                <c:pt idx="1817">
                  <c:v>1.7</c:v>
                </c:pt>
                <c:pt idx="1818">
                  <c:v>1.8</c:v>
                </c:pt>
                <c:pt idx="1819">
                  <c:v>1.9</c:v>
                </c:pt>
                <c:pt idx="1820">
                  <c:v>2</c:v>
                </c:pt>
                <c:pt idx="1821">
                  <c:v>2.1</c:v>
                </c:pt>
                <c:pt idx="1822">
                  <c:v>2.2</c:v>
                </c:pt>
                <c:pt idx="1823">
                  <c:v>2.3</c:v>
                </c:pt>
                <c:pt idx="1824">
                  <c:v>2.4</c:v>
                </c:pt>
                <c:pt idx="1825">
                  <c:v>2.5</c:v>
                </c:pt>
                <c:pt idx="1826">
                  <c:v>2.6</c:v>
                </c:pt>
                <c:pt idx="1827">
                  <c:v>2.7</c:v>
                </c:pt>
                <c:pt idx="1828">
                  <c:v>2.8</c:v>
                </c:pt>
                <c:pt idx="1829">
                  <c:v>2.9</c:v>
                </c:pt>
                <c:pt idx="1830">
                  <c:v>3</c:v>
                </c:pt>
                <c:pt idx="1831">
                  <c:v>3.1</c:v>
                </c:pt>
                <c:pt idx="1832">
                  <c:v>3.2</c:v>
                </c:pt>
                <c:pt idx="1833">
                  <c:v>3.3</c:v>
                </c:pt>
                <c:pt idx="1834">
                  <c:v>3.4</c:v>
                </c:pt>
                <c:pt idx="1835">
                  <c:v>3.5</c:v>
                </c:pt>
                <c:pt idx="1836">
                  <c:v>3.6</c:v>
                </c:pt>
                <c:pt idx="1837">
                  <c:v>3.7</c:v>
                </c:pt>
                <c:pt idx="1838">
                  <c:v>3.8</c:v>
                </c:pt>
                <c:pt idx="1839">
                  <c:v>3.9</c:v>
                </c:pt>
                <c:pt idx="1840">
                  <c:v>4</c:v>
                </c:pt>
                <c:pt idx="1841">
                  <c:v>4.1</c:v>
                </c:pt>
                <c:pt idx="1842">
                  <c:v>4.2</c:v>
                </c:pt>
                <c:pt idx="1843">
                  <c:v>4.3</c:v>
                </c:pt>
                <c:pt idx="1844">
                  <c:v>4.4</c:v>
                </c:pt>
                <c:pt idx="1845">
                  <c:v>4.5</c:v>
                </c:pt>
                <c:pt idx="1846">
                  <c:v>4.6</c:v>
                </c:pt>
                <c:pt idx="1847">
                  <c:v>4.7</c:v>
                </c:pt>
                <c:pt idx="1848">
                  <c:v>4.8</c:v>
                </c:pt>
                <c:pt idx="1849">
                  <c:v>4.9</c:v>
                </c:pt>
                <c:pt idx="1850">
                  <c:v>5</c:v>
                </c:pt>
                <c:pt idx="1851">
                  <c:v>5.1</c:v>
                </c:pt>
                <c:pt idx="1852">
                  <c:v>5.2</c:v>
                </c:pt>
                <c:pt idx="1853">
                  <c:v>5.3</c:v>
                </c:pt>
                <c:pt idx="1854">
                  <c:v>5.4</c:v>
                </c:pt>
                <c:pt idx="1855">
                  <c:v>5.5</c:v>
                </c:pt>
                <c:pt idx="1856">
                  <c:v>5.6</c:v>
                </c:pt>
                <c:pt idx="1857">
                  <c:v>5.7</c:v>
                </c:pt>
                <c:pt idx="1858">
                  <c:v>5.8</c:v>
                </c:pt>
                <c:pt idx="1859">
                  <c:v>5.9</c:v>
                </c:pt>
                <c:pt idx="1860">
                  <c:v>6</c:v>
                </c:pt>
                <c:pt idx="1861">
                  <c:v>6.1</c:v>
                </c:pt>
                <c:pt idx="1862">
                  <c:v>6.2</c:v>
                </c:pt>
                <c:pt idx="1863">
                  <c:v>6.3</c:v>
                </c:pt>
                <c:pt idx="1864">
                  <c:v>6.4</c:v>
                </c:pt>
                <c:pt idx="1865">
                  <c:v>6.5</c:v>
                </c:pt>
                <c:pt idx="1866">
                  <c:v>6.6</c:v>
                </c:pt>
                <c:pt idx="1867">
                  <c:v>6.7</c:v>
                </c:pt>
                <c:pt idx="1868">
                  <c:v>6.8</c:v>
                </c:pt>
                <c:pt idx="1869">
                  <c:v>6.9</c:v>
                </c:pt>
                <c:pt idx="1870">
                  <c:v>7</c:v>
                </c:pt>
                <c:pt idx="1871">
                  <c:v>7.1</c:v>
                </c:pt>
                <c:pt idx="1872">
                  <c:v>7.2</c:v>
                </c:pt>
                <c:pt idx="1873">
                  <c:v>7.3</c:v>
                </c:pt>
                <c:pt idx="1874">
                  <c:v>7.4</c:v>
                </c:pt>
                <c:pt idx="1875">
                  <c:v>7.5</c:v>
                </c:pt>
                <c:pt idx="1876">
                  <c:v>7.6</c:v>
                </c:pt>
                <c:pt idx="1877">
                  <c:v>7.7</c:v>
                </c:pt>
                <c:pt idx="1878">
                  <c:v>7.8</c:v>
                </c:pt>
                <c:pt idx="1879">
                  <c:v>7.9</c:v>
                </c:pt>
                <c:pt idx="1880">
                  <c:v>8</c:v>
                </c:pt>
                <c:pt idx="1881">
                  <c:v>8.1</c:v>
                </c:pt>
                <c:pt idx="1882">
                  <c:v>8.2</c:v>
                </c:pt>
                <c:pt idx="1883">
                  <c:v>8.3</c:v>
                </c:pt>
                <c:pt idx="1884">
                  <c:v>8.4</c:v>
                </c:pt>
                <c:pt idx="1885">
                  <c:v>8.5</c:v>
                </c:pt>
                <c:pt idx="1886">
                  <c:v>8.6</c:v>
                </c:pt>
                <c:pt idx="1887">
                  <c:v>8.7</c:v>
                </c:pt>
                <c:pt idx="1888">
                  <c:v>8.8</c:v>
                </c:pt>
                <c:pt idx="1889">
                  <c:v>8.9</c:v>
                </c:pt>
                <c:pt idx="1890">
                  <c:v>9</c:v>
                </c:pt>
                <c:pt idx="1891">
                  <c:v>9.1</c:v>
                </c:pt>
                <c:pt idx="1892">
                  <c:v>9.2</c:v>
                </c:pt>
                <c:pt idx="1893">
                  <c:v>9.3</c:v>
                </c:pt>
                <c:pt idx="1894">
                  <c:v>9.4</c:v>
                </c:pt>
                <c:pt idx="1895">
                  <c:v>9.5</c:v>
                </c:pt>
                <c:pt idx="1896">
                  <c:v>9.6</c:v>
                </c:pt>
                <c:pt idx="1897">
                  <c:v>9.7</c:v>
                </c:pt>
                <c:pt idx="1898">
                  <c:v>9.8</c:v>
                </c:pt>
                <c:pt idx="1899">
                  <c:v>9.9</c:v>
                </c:pt>
                <c:pt idx="1900">
                  <c:v>10</c:v>
                </c:pt>
                <c:pt idx="1901">
                  <c:v>10.1</c:v>
                </c:pt>
                <c:pt idx="1902">
                  <c:v>10.2</c:v>
                </c:pt>
                <c:pt idx="1903">
                  <c:v>10.3</c:v>
                </c:pt>
                <c:pt idx="1904">
                  <c:v>10.4</c:v>
                </c:pt>
                <c:pt idx="1905">
                  <c:v>10.5</c:v>
                </c:pt>
                <c:pt idx="1906">
                  <c:v>10.6</c:v>
                </c:pt>
                <c:pt idx="1907">
                  <c:v>10.7</c:v>
                </c:pt>
                <c:pt idx="1908">
                  <c:v>10.8</c:v>
                </c:pt>
                <c:pt idx="1909">
                  <c:v>10.9</c:v>
                </c:pt>
                <c:pt idx="1910">
                  <c:v>11</c:v>
                </c:pt>
                <c:pt idx="1911">
                  <c:v>11.1</c:v>
                </c:pt>
                <c:pt idx="1912">
                  <c:v>11.2</c:v>
                </c:pt>
                <c:pt idx="1913">
                  <c:v>11.3</c:v>
                </c:pt>
                <c:pt idx="1914">
                  <c:v>11.4</c:v>
                </c:pt>
                <c:pt idx="1915">
                  <c:v>11.5</c:v>
                </c:pt>
                <c:pt idx="1916">
                  <c:v>11.6</c:v>
                </c:pt>
                <c:pt idx="1917">
                  <c:v>11.7</c:v>
                </c:pt>
                <c:pt idx="1918">
                  <c:v>11.8</c:v>
                </c:pt>
                <c:pt idx="1919">
                  <c:v>11.9</c:v>
                </c:pt>
                <c:pt idx="1920">
                  <c:v>12</c:v>
                </c:pt>
                <c:pt idx="1921">
                  <c:v>12.1</c:v>
                </c:pt>
                <c:pt idx="1922">
                  <c:v>12.2</c:v>
                </c:pt>
                <c:pt idx="1923">
                  <c:v>12.3</c:v>
                </c:pt>
                <c:pt idx="1924">
                  <c:v>12.4</c:v>
                </c:pt>
                <c:pt idx="1925">
                  <c:v>12.5</c:v>
                </c:pt>
                <c:pt idx="1926">
                  <c:v>12.6</c:v>
                </c:pt>
                <c:pt idx="1927">
                  <c:v>12.7</c:v>
                </c:pt>
                <c:pt idx="1928">
                  <c:v>12.8</c:v>
                </c:pt>
                <c:pt idx="1929">
                  <c:v>12.9</c:v>
                </c:pt>
                <c:pt idx="1930">
                  <c:v>13</c:v>
                </c:pt>
                <c:pt idx="1931">
                  <c:v>13.1</c:v>
                </c:pt>
                <c:pt idx="1932">
                  <c:v>13.2</c:v>
                </c:pt>
                <c:pt idx="1933">
                  <c:v>13.3</c:v>
                </c:pt>
                <c:pt idx="1934">
                  <c:v>13.4</c:v>
                </c:pt>
                <c:pt idx="1935">
                  <c:v>13.5</c:v>
                </c:pt>
                <c:pt idx="1936">
                  <c:v>13.6</c:v>
                </c:pt>
                <c:pt idx="1937">
                  <c:v>13.7</c:v>
                </c:pt>
                <c:pt idx="1938">
                  <c:v>13.8</c:v>
                </c:pt>
                <c:pt idx="1939">
                  <c:v>13.9</c:v>
                </c:pt>
                <c:pt idx="1940">
                  <c:v>14</c:v>
                </c:pt>
                <c:pt idx="1941">
                  <c:v>14.1</c:v>
                </c:pt>
                <c:pt idx="1942">
                  <c:v>14.2</c:v>
                </c:pt>
                <c:pt idx="1943">
                  <c:v>14.3</c:v>
                </c:pt>
                <c:pt idx="1944">
                  <c:v>14.4</c:v>
                </c:pt>
                <c:pt idx="1945">
                  <c:v>14.5</c:v>
                </c:pt>
                <c:pt idx="1946">
                  <c:v>14.6</c:v>
                </c:pt>
                <c:pt idx="1947">
                  <c:v>14.7</c:v>
                </c:pt>
                <c:pt idx="1948">
                  <c:v>14.8</c:v>
                </c:pt>
                <c:pt idx="1949">
                  <c:v>14.9</c:v>
                </c:pt>
                <c:pt idx="1950">
                  <c:v>15</c:v>
                </c:pt>
                <c:pt idx="1951">
                  <c:v>15.1</c:v>
                </c:pt>
                <c:pt idx="1952">
                  <c:v>15.2</c:v>
                </c:pt>
                <c:pt idx="1953">
                  <c:v>15.3</c:v>
                </c:pt>
                <c:pt idx="1954">
                  <c:v>15.4</c:v>
                </c:pt>
                <c:pt idx="1955">
                  <c:v>15.5</c:v>
                </c:pt>
                <c:pt idx="1956">
                  <c:v>15.6</c:v>
                </c:pt>
                <c:pt idx="1957">
                  <c:v>15.7</c:v>
                </c:pt>
                <c:pt idx="1958">
                  <c:v>15.8</c:v>
                </c:pt>
                <c:pt idx="1959">
                  <c:v>15.9</c:v>
                </c:pt>
                <c:pt idx="1960">
                  <c:v>16</c:v>
                </c:pt>
                <c:pt idx="1961">
                  <c:v>16.1</c:v>
                </c:pt>
                <c:pt idx="1962">
                  <c:v>16.2</c:v>
                </c:pt>
                <c:pt idx="1963">
                  <c:v>16.3</c:v>
                </c:pt>
                <c:pt idx="1964">
                  <c:v>16.4</c:v>
                </c:pt>
                <c:pt idx="1965">
                  <c:v>16.5</c:v>
                </c:pt>
                <c:pt idx="1966">
                  <c:v>16.6</c:v>
                </c:pt>
                <c:pt idx="1967">
                  <c:v>16.7</c:v>
                </c:pt>
                <c:pt idx="1968">
                  <c:v>16.8</c:v>
                </c:pt>
                <c:pt idx="1969">
                  <c:v>16.9</c:v>
                </c:pt>
                <c:pt idx="1970">
                  <c:v>17</c:v>
                </c:pt>
                <c:pt idx="1971">
                  <c:v>17.1</c:v>
                </c:pt>
                <c:pt idx="1972">
                  <c:v>17.2</c:v>
                </c:pt>
                <c:pt idx="1973">
                  <c:v>17.3</c:v>
                </c:pt>
                <c:pt idx="1974">
                  <c:v>17.4</c:v>
                </c:pt>
                <c:pt idx="1975">
                  <c:v>17.5</c:v>
                </c:pt>
                <c:pt idx="1976">
                  <c:v>17.6</c:v>
                </c:pt>
                <c:pt idx="1977">
                  <c:v>17.7</c:v>
                </c:pt>
                <c:pt idx="1978">
                  <c:v>17.8</c:v>
                </c:pt>
                <c:pt idx="1979">
                  <c:v>17.9</c:v>
                </c:pt>
                <c:pt idx="1980">
                  <c:v>18</c:v>
                </c:pt>
                <c:pt idx="1981">
                  <c:v>18.1</c:v>
                </c:pt>
                <c:pt idx="1982">
                  <c:v>18.2</c:v>
                </c:pt>
                <c:pt idx="1983">
                  <c:v>18.3</c:v>
                </c:pt>
                <c:pt idx="1984">
                  <c:v>18.4</c:v>
                </c:pt>
                <c:pt idx="1985">
                  <c:v>18.5</c:v>
                </c:pt>
                <c:pt idx="1986">
                  <c:v>18.6</c:v>
                </c:pt>
                <c:pt idx="1987">
                  <c:v>18.7</c:v>
                </c:pt>
                <c:pt idx="1988">
                  <c:v>18.8</c:v>
                </c:pt>
                <c:pt idx="1989">
                  <c:v>18.9</c:v>
                </c:pt>
                <c:pt idx="1990">
                  <c:v>19</c:v>
                </c:pt>
                <c:pt idx="1991">
                  <c:v>19.1</c:v>
                </c:pt>
                <c:pt idx="1992">
                  <c:v>19.2</c:v>
                </c:pt>
                <c:pt idx="1993">
                  <c:v>19.3</c:v>
                </c:pt>
                <c:pt idx="1994">
                  <c:v>19.4</c:v>
                </c:pt>
                <c:pt idx="1995">
                  <c:v>19.5</c:v>
                </c:pt>
                <c:pt idx="1996">
                  <c:v>19.6</c:v>
                </c:pt>
                <c:pt idx="1997">
                  <c:v>19.7</c:v>
                </c:pt>
                <c:pt idx="1998">
                  <c:v>19.8</c:v>
                </c:pt>
                <c:pt idx="1999">
                  <c:v>19.9</c:v>
                </c:pt>
                <c:pt idx="2000">
                  <c:v>20</c:v>
                </c:pt>
                <c:pt idx="2001">
                  <c:v>20.1</c:v>
                </c:pt>
                <c:pt idx="2002">
                  <c:v>20.2</c:v>
                </c:pt>
                <c:pt idx="2003">
                  <c:v>20.3</c:v>
                </c:pt>
                <c:pt idx="2004">
                  <c:v>20.4</c:v>
                </c:pt>
                <c:pt idx="2005">
                  <c:v>20.5</c:v>
                </c:pt>
                <c:pt idx="2006">
                  <c:v>20.6</c:v>
                </c:pt>
                <c:pt idx="2007">
                  <c:v>20.7</c:v>
                </c:pt>
                <c:pt idx="2008">
                  <c:v>20.8</c:v>
                </c:pt>
                <c:pt idx="2009">
                  <c:v>20.9</c:v>
                </c:pt>
                <c:pt idx="2010">
                  <c:v>21</c:v>
                </c:pt>
                <c:pt idx="2011">
                  <c:v>21.1</c:v>
                </c:pt>
                <c:pt idx="2012">
                  <c:v>21.2</c:v>
                </c:pt>
                <c:pt idx="2013">
                  <c:v>21.3</c:v>
                </c:pt>
                <c:pt idx="2014">
                  <c:v>21.4</c:v>
                </c:pt>
                <c:pt idx="2015">
                  <c:v>21.5</c:v>
                </c:pt>
                <c:pt idx="2016">
                  <c:v>21.6</c:v>
                </c:pt>
                <c:pt idx="2017">
                  <c:v>21.7</c:v>
                </c:pt>
                <c:pt idx="2018">
                  <c:v>21.8</c:v>
                </c:pt>
                <c:pt idx="2019">
                  <c:v>21.9</c:v>
                </c:pt>
                <c:pt idx="2020">
                  <c:v>22</c:v>
                </c:pt>
                <c:pt idx="2021">
                  <c:v>22.1</c:v>
                </c:pt>
                <c:pt idx="2022">
                  <c:v>22.2</c:v>
                </c:pt>
                <c:pt idx="2023">
                  <c:v>22.3</c:v>
                </c:pt>
                <c:pt idx="2024">
                  <c:v>22.4</c:v>
                </c:pt>
                <c:pt idx="2025">
                  <c:v>22.5</c:v>
                </c:pt>
                <c:pt idx="2026">
                  <c:v>22.6</c:v>
                </c:pt>
                <c:pt idx="2027">
                  <c:v>22.7</c:v>
                </c:pt>
                <c:pt idx="2028">
                  <c:v>22.8</c:v>
                </c:pt>
                <c:pt idx="2029">
                  <c:v>22.9</c:v>
                </c:pt>
                <c:pt idx="2030">
                  <c:v>23</c:v>
                </c:pt>
                <c:pt idx="2031">
                  <c:v>23.1</c:v>
                </c:pt>
                <c:pt idx="2032">
                  <c:v>23.2</c:v>
                </c:pt>
                <c:pt idx="2033">
                  <c:v>23.3</c:v>
                </c:pt>
                <c:pt idx="2034">
                  <c:v>23.4</c:v>
                </c:pt>
                <c:pt idx="2035">
                  <c:v>23.5</c:v>
                </c:pt>
                <c:pt idx="2036">
                  <c:v>23.6</c:v>
                </c:pt>
                <c:pt idx="2037">
                  <c:v>23.7</c:v>
                </c:pt>
                <c:pt idx="2038">
                  <c:v>23.8</c:v>
                </c:pt>
                <c:pt idx="2039">
                  <c:v>23.9</c:v>
                </c:pt>
                <c:pt idx="2040">
                  <c:v>24</c:v>
                </c:pt>
                <c:pt idx="2041">
                  <c:v>24.1</c:v>
                </c:pt>
                <c:pt idx="2042">
                  <c:v>24.2</c:v>
                </c:pt>
                <c:pt idx="2043">
                  <c:v>24.3</c:v>
                </c:pt>
                <c:pt idx="2044">
                  <c:v>24.4</c:v>
                </c:pt>
                <c:pt idx="2045">
                  <c:v>24.5</c:v>
                </c:pt>
                <c:pt idx="2046">
                  <c:v>24.6</c:v>
                </c:pt>
                <c:pt idx="2047">
                  <c:v>24.7</c:v>
                </c:pt>
                <c:pt idx="2048">
                  <c:v>24.8</c:v>
                </c:pt>
                <c:pt idx="2049">
                  <c:v>24.9</c:v>
                </c:pt>
                <c:pt idx="2050">
                  <c:v>25</c:v>
                </c:pt>
                <c:pt idx="2051">
                  <c:v>25.1</c:v>
                </c:pt>
                <c:pt idx="2052">
                  <c:v>25.2</c:v>
                </c:pt>
                <c:pt idx="2053">
                  <c:v>25.3</c:v>
                </c:pt>
                <c:pt idx="2054">
                  <c:v>25.4</c:v>
                </c:pt>
                <c:pt idx="2055">
                  <c:v>25.5</c:v>
                </c:pt>
                <c:pt idx="2056">
                  <c:v>25.6</c:v>
                </c:pt>
                <c:pt idx="2057">
                  <c:v>25.7</c:v>
                </c:pt>
                <c:pt idx="2058">
                  <c:v>25.8</c:v>
                </c:pt>
                <c:pt idx="2059">
                  <c:v>25.9</c:v>
                </c:pt>
                <c:pt idx="2060">
                  <c:v>26</c:v>
                </c:pt>
                <c:pt idx="2061">
                  <c:v>26.1</c:v>
                </c:pt>
                <c:pt idx="2062">
                  <c:v>26.2</c:v>
                </c:pt>
                <c:pt idx="2063">
                  <c:v>26.3</c:v>
                </c:pt>
                <c:pt idx="2064">
                  <c:v>26.4</c:v>
                </c:pt>
                <c:pt idx="2065">
                  <c:v>26.5</c:v>
                </c:pt>
                <c:pt idx="2066">
                  <c:v>26.6</c:v>
                </c:pt>
                <c:pt idx="2067">
                  <c:v>26.7</c:v>
                </c:pt>
                <c:pt idx="2068">
                  <c:v>26.8</c:v>
                </c:pt>
                <c:pt idx="2069">
                  <c:v>26.9</c:v>
                </c:pt>
                <c:pt idx="2070">
                  <c:v>27</c:v>
                </c:pt>
                <c:pt idx="2071">
                  <c:v>27.1</c:v>
                </c:pt>
                <c:pt idx="2072">
                  <c:v>27.2</c:v>
                </c:pt>
                <c:pt idx="2073">
                  <c:v>27.3</c:v>
                </c:pt>
                <c:pt idx="2074">
                  <c:v>27.4</c:v>
                </c:pt>
                <c:pt idx="2075">
                  <c:v>27.5</c:v>
                </c:pt>
                <c:pt idx="2076">
                  <c:v>27.6</c:v>
                </c:pt>
                <c:pt idx="2077">
                  <c:v>27.7</c:v>
                </c:pt>
                <c:pt idx="2078">
                  <c:v>27.8</c:v>
                </c:pt>
                <c:pt idx="2079">
                  <c:v>27.9</c:v>
                </c:pt>
                <c:pt idx="2080">
                  <c:v>28</c:v>
                </c:pt>
                <c:pt idx="2081">
                  <c:v>28.1</c:v>
                </c:pt>
                <c:pt idx="2082">
                  <c:v>28.2</c:v>
                </c:pt>
                <c:pt idx="2083">
                  <c:v>28.3</c:v>
                </c:pt>
                <c:pt idx="2084">
                  <c:v>28.4</c:v>
                </c:pt>
                <c:pt idx="2085">
                  <c:v>28.5</c:v>
                </c:pt>
                <c:pt idx="2086">
                  <c:v>28.6</c:v>
                </c:pt>
                <c:pt idx="2087">
                  <c:v>28.7</c:v>
                </c:pt>
                <c:pt idx="2088">
                  <c:v>28.8</c:v>
                </c:pt>
                <c:pt idx="2089">
                  <c:v>28.9</c:v>
                </c:pt>
                <c:pt idx="2090">
                  <c:v>29</c:v>
                </c:pt>
                <c:pt idx="2091">
                  <c:v>29.1</c:v>
                </c:pt>
                <c:pt idx="2092">
                  <c:v>29.2</c:v>
                </c:pt>
                <c:pt idx="2093">
                  <c:v>29.3</c:v>
                </c:pt>
                <c:pt idx="2094">
                  <c:v>29.4</c:v>
                </c:pt>
                <c:pt idx="2095">
                  <c:v>29.5</c:v>
                </c:pt>
                <c:pt idx="2096">
                  <c:v>29.6</c:v>
                </c:pt>
                <c:pt idx="2097">
                  <c:v>29.7</c:v>
                </c:pt>
                <c:pt idx="2098">
                  <c:v>29.8</c:v>
                </c:pt>
                <c:pt idx="2099">
                  <c:v>29.9</c:v>
                </c:pt>
                <c:pt idx="2100">
                  <c:v>30</c:v>
                </c:pt>
                <c:pt idx="2101">
                  <c:v>30.1</c:v>
                </c:pt>
                <c:pt idx="2102">
                  <c:v>30.2</c:v>
                </c:pt>
                <c:pt idx="2103">
                  <c:v>30.3</c:v>
                </c:pt>
                <c:pt idx="2104">
                  <c:v>30.4</c:v>
                </c:pt>
                <c:pt idx="2105">
                  <c:v>30.5</c:v>
                </c:pt>
                <c:pt idx="2106">
                  <c:v>30.6</c:v>
                </c:pt>
                <c:pt idx="2107">
                  <c:v>30.7</c:v>
                </c:pt>
                <c:pt idx="2108">
                  <c:v>30.8</c:v>
                </c:pt>
                <c:pt idx="2109">
                  <c:v>30.9</c:v>
                </c:pt>
                <c:pt idx="2110">
                  <c:v>31</c:v>
                </c:pt>
                <c:pt idx="2111">
                  <c:v>31.1</c:v>
                </c:pt>
                <c:pt idx="2112">
                  <c:v>31.2</c:v>
                </c:pt>
                <c:pt idx="2113">
                  <c:v>31.3</c:v>
                </c:pt>
                <c:pt idx="2114">
                  <c:v>31.4</c:v>
                </c:pt>
                <c:pt idx="2115">
                  <c:v>31.5</c:v>
                </c:pt>
                <c:pt idx="2116">
                  <c:v>31.6</c:v>
                </c:pt>
                <c:pt idx="2117">
                  <c:v>31.7</c:v>
                </c:pt>
                <c:pt idx="2118">
                  <c:v>31.8</c:v>
                </c:pt>
                <c:pt idx="2119">
                  <c:v>31.9</c:v>
                </c:pt>
                <c:pt idx="2120">
                  <c:v>32</c:v>
                </c:pt>
                <c:pt idx="2121">
                  <c:v>32.1</c:v>
                </c:pt>
                <c:pt idx="2122">
                  <c:v>32.2</c:v>
                </c:pt>
                <c:pt idx="2123">
                  <c:v>32.3</c:v>
                </c:pt>
                <c:pt idx="2124">
                  <c:v>32.4</c:v>
                </c:pt>
                <c:pt idx="2125">
                  <c:v>32.5</c:v>
                </c:pt>
                <c:pt idx="2126">
                  <c:v>32.6</c:v>
                </c:pt>
                <c:pt idx="2127">
                  <c:v>32.7</c:v>
                </c:pt>
                <c:pt idx="2128">
                  <c:v>32.8</c:v>
                </c:pt>
                <c:pt idx="2129">
                  <c:v>32.9</c:v>
                </c:pt>
                <c:pt idx="2130">
                  <c:v>33</c:v>
                </c:pt>
                <c:pt idx="2131">
                  <c:v>33.1</c:v>
                </c:pt>
                <c:pt idx="2132">
                  <c:v>33.2</c:v>
                </c:pt>
                <c:pt idx="2133">
                  <c:v>33.3</c:v>
                </c:pt>
                <c:pt idx="2134">
                  <c:v>33.4</c:v>
                </c:pt>
                <c:pt idx="2135">
                  <c:v>33.5</c:v>
                </c:pt>
                <c:pt idx="2136">
                  <c:v>33.6</c:v>
                </c:pt>
                <c:pt idx="2137">
                  <c:v>33.7</c:v>
                </c:pt>
                <c:pt idx="2138">
                  <c:v>33.8</c:v>
                </c:pt>
                <c:pt idx="2139">
                  <c:v>33.9</c:v>
                </c:pt>
                <c:pt idx="2140">
                  <c:v>34</c:v>
                </c:pt>
                <c:pt idx="2141">
                  <c:v>34.1</c:v>
                </c:pt>
                <c:pt idx="2142">
                  <c:v>34.2</c:v>
                </c:pt>
                <c:pt idx="2143">
                  <c:v>34.3</c:v>
                </c:pt>
                <c:pt idx="2144">
                  <c:v>34.4</c:v>
                </c:pt>
                <c:pt idx="2145">
                  <c:v>34.5</c:v>
                </c:pt>
                <c:pt idx="2146">
                  <c:v>34.6</c:v>
                </c:pt>
                <c:pt idx="2147">
                  <c:v>34.7</c:v>
                </c:pt>
                <c:pt idx="2148">
                  <c:v>34.8</c:v>
                </c:pt>
                <c:pt idx="2149">
                  <c:v>34.9</c:v>
                </c:pt>
                <c:pt idx="2150">
                  <c:v>35</c:v>
                </c:pt>
                <c:pt idx="2151">
                  <c:v>35.1</c:v>
                </c:pt>
                <c:pt idx="2152">
                  <c:v>35.2</c:v>
                </c:pt>
                <c:pt idx="2153">
                  <c:v>35.3</c:v>
                </c:pt>
                <c:pt idx="2154">
                  <c:v>35.4</c:v>
                </c:pt>
                <c:pt idx="2155">
                  <c:v>35.5</c:v>
                </c:pt>
                <c:pt idx="2156">
                  <c:v>35.6</c:v>
                </c:pt>
                <c:pt idx="2157">
                  <c:v>35.7</c:v>
                </c:pt>
                <c:pt idx="2158">
                  <c:v>35.8</c:v>
                </c:pt>
                <c:pt idx="2159">
                  <c:v>35.9</c:v>
                </c:pt>
                <c:pt idx="2160">
                  <c:v>36</c:v>
                </c:pt>
                <c:pt idx="2161">
                  <c:v>36.1</c:v>
                </c:pt>
                <c:pt idx="2162">
                  <c:v>36.2</c:v>
                </c:pt>
                <c:pt idx="2163">
                  <c:v>36.3</c:v>
                </c:pt>
                <c:pt idx="2164">
                  <c:v>36.4</c:v>
                </c:pt>
                <c:pt idx="2165">
                  <c:v>36.5</c:v>
                </c:pt>
                <c:pt idx="2166">
                  <c:v>36.6</c:v>
                </c:pt>
                <c:pt idx="2167">
                  <c:v>36.7</c:v>
                </c:pt>
                <c:pt idx="2168">
                  <c:v>36.8</c:v>
                </c:pt>
                <c:pt idx="2169">
                  <c:v>36.9</c:v>
                </c:pt>
                <c:pt idx="2170">
                  <c:v>37</c:v>
                </c:pt>
                <c:pt idx="2171">
                  <c:v>37.1</c:v>
                </c:pt>
                <c:pt idx="2172">
                  <c:v>37.2</c:v>
                </c:pt>
                <c:pt idx="2173">
                  <c:v>37.3</c:v>
                </c:pt>
                <c:pt idx="2174">
                  <c:v>37.4</c:v>
                </c:pt>
                <c:pt idx="2175">
                  <c:v>37.5</c:v>
                </c:pt>
                <c:pt idx="2176">
                  <c:v>37.6</c:v>
                </c:pt>
                <c:pt idx="2177">
                  <c:v>37.7</c:v>
                </c:pt>
                <c:pt idx="2178">
                  <c:v>37.8</c:v>
                </c:pt>
                <c:pt idx="2179">
                  <c:v>37.9</c:v>
                </c:pt>
                <c:pt idx="2180">
                  <c:v>38</c:v>
                </c:pt>
                <c:pt idx="2181">
                  <c:v>38.1</c:v>
                </c:pt>
                <c:pt idx="2182">
                  <c:v>38.2</c:v>
                </c:pt>
                <c:pt idx="2183">
                  <c:v>38.3</c:v>
                </c:pt>
                <c:pt idx="2184">
                  <c:v>38.4</c:v>
                </c:pt>
                <c:pt idx="2185">
                  <c:v>38.5</c:v>
                </c:pt>
                <c:pt idx="2186">
                  <c:v>38.6</c:v>
                </c:pt>
                <c:pt idx="2187">
                  <c:v>38.7</c:v>
                </c:pt>
                <c:pt idx="2188">
                  <c:v>38.8</c:v>
                </c:pt>
                <c:pt idx="2189">
                  <c:v>38.9</c:v>
                </c:pt>
                <c:pt idx="2190">
                  <c:v>39</c:v>
                </c:pt>
                <c:pt idx="2191">
                  <c:v>39.1</c:v>
                </c:pt>
                <c:pt idx="2192">
                  <c:v>39.2</c:v>
                </c:pt>
                <c:pt idx="2193">
                  <c:v>39.3</c:v>
                </c:pt>
                <c:pt idx="2194">
                  <c:v>39.4</c:v>
                </c:pt>
                <c:pt idx="2195">
                  <c:v>39.5</c:v>
                </c:pt>
                <c:pt idx="2196">
                  <c:v>39.6</c:v>
                </c:pt>
                <c:pt idx="2197">
                  <c:v>39.7</c:v>
                </c:pt>
                <c:pt idx="2198">
                  <c:v>39.8</c:v>
                </c:pt>
                <c:pt idx="2199">
                  <c:v>39.9</c:v>
                </c:pt>
                <c:pt idx="2200">
                  <c:v>40</c:v>
                </c:pt>
                <c:pt idx="2201">
                  <c:v>40.1</c:v>
                </c:pt>
                <c:pt idx="2202">
                  <c:v>40.2</c:v>
                </c:pt>
                <c:pt idx="2203">
                  <c:v>40.3</c:v>
                </c:pt>
                <c:pt idx="2204">
                  <c:v>40.4</c:v>
                </c:pt>
                <c:pt idx="2205">
                  <c:v>40.5</c:v>
                </c:pt>
                <c:pt idx="2206">
                  <c:v>40.6</c:v>
                </c:pt>
                <c:pt idx="2207">
                  <c:v>40.7</c:v>
                </c:pt>
                <c:pt idx="2208">
                  <c:v>40.8</c:v>
                </c:pt>
                <c:pt idx="2209">
                  <c:v>40.9</c:v>
                </c:pt>
                <c:pt idx="2210">
                  <c:v>41</c:v>
                </c:pt>
                <c:pt idx="2211">
                  <c:v>41.1</c:v>
                </c:pt>
                <c:pt idx="2212">
                  <c:v>41.2</c:v>
                </c:pt>
                <c:pt idx="2213">
                  <c:v>41.3</c:v>
                </c:pt>
                <c:pt idx="2214">
                  <c:v>41.4</c:v>
                </c:pt>
                <c:pt idx="2215">
                  <c:v>41.5</c:v>
                </c:pt>
                <c:pt idx="2216">
                  <c:v>41.6</c:v>
                </c:pt>
                <c:pt idx="2217">
                  <c:v>41.7</c:v>
                </c:pt>
                <c:pt idx="2218">
                  <c:v>41.8</c:v>
                </c:pt>
                <c:pt idx="2219">
                  <c:v>41.9</c:v>
                </c:pt>
                <c:pt idx="2220">
                  <c:v>42</c:v>
                </c:pt>
                <c:pt idx="2221">
                  <c:v>42.1</c:v>
                </c:pt>
                <c:pt idx="2222">
                  <c:v>42.2</c:v>
                </c:pt>
                <c:pt idx="2223">
                  <c:v>42.3</c:v>
                </c:pt>
                <c:pt idx="2224">
                  <c:v>42.4</c:v>
                </c:pt>
                <c:pt idx="2225">
                  <c:v>42.5</c:v>
                </c:pt>
                <c:pt idx="2226">
                  <c:v>42.6</c:v>
                </c:pt>
                <c:pt idx="2227">
                  <c:v>42.7</c:v>
                </c:pt>
                <c:pt idx="2228">
                  <c:v>42.8</c:v>
                </c:pt>
                <c:pt idx="2229">
                  <c:v>42.9</c:v>
                </c:pt>
                <c:pt idx="2230">
                  <c:v>43</c:v>
                </c:pt>
                <c:pt idx="2231">
                  <c:v>43.1</c:v>
                </c:pt>
                <c:pt idx="2232">
                  <c:v>43.2</c:v>
                </c:pt>
                <c:pt idx="2233">
                  <c:v>43.3</c:v>
                </c:pt>
                <c:pt idx="2234">
                  <c:v>43.4</c:v>
                </c:pt>
                <c:pt idx="2235">
                  <c:v>43.5</c:v>
                </c:pt>
                <c:pt idx="2236">
                  <c:v>43.6</c:v>
                </c:pt>
                <c:pt idx="2237">
                  <c:v>43.7</c:v>
                </c:pt>
                <c:pt idx="2238">
                  <c:v>43.8</c:v>
                </c:pt>
                <c:pt idx="2239">
                  <c:v>43.9</c:v>
                </c:pt>
                <c:pt idx="2240">
                  <c:v>44</c:v>
                </c:pt>
                <c:pt idx="2241">
                  <c:v>44.1</c:v>
                </c:pt>
                <c:pt idx="2242">
                  <c:v>44.2</c:v>
                </c:pt>
                <c:pt idx="2243">
                  <c:v>44.3</c:v>
                </c:pt>
                <c:pt idx="2244">
                  <c:v>44.4</c:v>
                </c:pt>
                <c:pt idx="2245">
                  <c:v>44.5</c:v>
                </c:pt>
                <c:pt idx="2246">
                  <c:v>44.6</c:v>
                </c:pt>
                <c:pt idx="2247">
                  <c:v>44.7</c:v>
                </c:pt>
                <c:pt idx="2248">
                  <c:v>44.8</c:v>
                </c:pt>
                <c:pt idx="2249">
                  <c:v>44.9</c:v>
                </c:pt>
                <c:pt idx="2250">
                  <c:v>45</c:v>
                </c:pt>
                <c:pt idx="2251">
                  <c:v>45.1</c:v>
                </c:pt>
                <c:pt idx="2252">
                  <c:v>45.2</c:v>
                </c:pt>
                <c:pt idx="2253">
                  <c:v>45.3</c:v>
                </c:pt>
                <c:pt idx="2254">
                  <c:v>45.4</c:v>
                </c:pt>
                <c:pt idx="2255">
                  <c:v>45.5</c:v>
                </c:pt>
                <c:pt idx="2256">
                  <c:v>45.6</c:v>
                </c:pt>
                <c:pt idx="2257">
                  <c:v>45.7</c:v>
                </c:pt>
                <c:pt idx="2258">
                  <c:v>45.8</c:v>
                </c:pt>
                <c:pt idx="2259">
                  <c:v>45.9</c:v>
                </c:pt>
                <c:pt idx="2260">
                  <c:v>46</c:v>
                </c:pt>
                <c:pt idx="2261">
                  <c:v>46.1</c:v>
                </c:pt>
                <c:pt idx="2262">
                  <c:v>46.2</c:v>
                </c:pt>
                <c:pt idx="2263">
                  <c:v>46.3</c:v>
                </c:pt>
                <c:pt idx="2264">
                  <c:v>46.4</c:v>
                </c:pt>
                <c:pt idx="2265">
                  <c:v>46.5</c:v>
                </c:pt>
                <c:pt idx="2266">
                  <c:v>46.6</c:v>
                </c:pt>
                <c:pt idx="2267">
                  <c:v>46.7</c:v>
                </c:pt>
                <c:pt idx="2268">
                  <c:v>46.8</c:v>
                </c:pt>
                <c:pt idx="2269">
                  <c:v>46.9</c:v>
                </c:pt>
                <c:pt idx="2270">
                  <c:v>47</c:v>
                </c:pt>
                <c:pt idx="2271">
                  <c:v>47.1</c:v>
                </c:pt>
                <c:pt idx="2272">
                  <c:v>47.2</c:v>
                </c:pt>
                <c:pt idx="2273">
                  <c:v>47.3</c:v>
                </c:pt>
                <c:pt idx="2274">
                  <c:v>47.4</c:v>
                </c:pt>
                <c:pt idx="2275">
                  <c:v>47.5</c:v>
                </c:pt>
                <c:pt idx="2276">
                  <c:v>47.6</c:v>
                </c:pt>
                <c:pt idx="2277">
                  <c:v>47.7</c:v>
                </c:pt>
                <c:pt idx="2278">
                  <c:v>47.8</c:v>
                </c:pt>
                <c:pt idx="2279">
                  <c:v>47.9</c:v>
                </c:pt>
                <c:pt idx="2280">
                  <c:v>48</c:v>
                </c:pt>
                <c:pt idx="2281">
                  <c:v>48.1</c:v>
                </c:pt>
                <c:pt idx="2282">
                  <c:v>48.2</c:v>
                </c:pt>
                <c:pt idx="2283">
                  <c:v>48.3</c:v>
                </c:pt>
                <c:pt idx="2284">
                  <c:v>48.4</c:v>
                </c:pt>
                <c:pt idx="2285">
                  <c:v>48.5</c:v>
                </c:pt>
                <c:pt idx="2286">
                  <c:v>48.6</c:v>
                </c:pt>
                <c:pt idx="2287">
                  <c:v>48.7</c:v>
                </c:pt>
                <c:pt idx="2288">
                  <c:v>48.8</c:v>
                </c:pt>
                <c:pt idx="2289">
                  <c:v>48.9</c:v>
                </c:pt>
                <c:pt idx="2290">
                  <c:v>49</c:v>
                </c:pt>
                <c:pt idx="2291">
                  <c:v>49.1</c:v>
                </c:pt>
                <c:pt idx="2292">
                  <c:v>49.2</c:v>
                </c:pt>
                <c:pt idx="2293">
                  <c:v>49.3</c:v>
                </c:pt>
                <c:pt idx="2294">
                  <c:v>49.4</c:v>
                </c:pt>
                <c:pt idx="2295">
                  <c:v>49.5</c:v>
                </c:pt>
                <c:pt idx="2296">
                  <c:v>49.6</c:v>
                </c:pt>
                <c:pt idx="2297">
                  <c:v>49.7</c:v>
                </c:pt>
                <c:pt idx="2298">
                  <c:v>49.8</c:v>
                </c:pt>
                <c:pt idx="2299">
                  <c:v>49.9</c:v>
                </c:pt>
                <c:pt idx="2300">
                  <c:v>50</c:v>
                </c:pt>
                <c:pt idx="2301">
                  <c:v>50.1</c:v>
                </c:pt>
                <c:pt idx="2302">
                  <c:v>50.2</c:v>
                </c:pt>
                <c:pt idx="2303">
                  <c:v>50.3</c:v>
                </c:pt>
                <c:pt idx="2304">
                  <c:v>50.4</c:v>
                </c:pt>
                <c:pt idx="2305">
                  <c:v>50.5</c:v>
                </c:pt>
                <c:pt idx="2306">
                  <c:v>50.6</c:v>
                </c:pt>
                <c:pt idx="2307">
                  <c:v>50.7</c:v>
                </c:pt>
                <c:pt idx="2308">
                  <c:v>50.8</c:v>
                </c:pt>
                <c:pt idx="2309">
                  <c:v>50.9</c:v>
                </c:pt>
                <c:pt idx="2310">
                  <c:v>51</c:v>
                </c:pt>
                <c:pt idx="2311">
                  <c:v>51.1</c:v>
                </c:pt>
                <c:pt idx="2312">
                  <c:v>51.2</c:v>
                </c:pt>
                <c:pt idx="2313">
                  <c:v>51.3</c:v>
                </c:pt>
                <c:pt idx="2314">
                  <c:v>51.4</c:v>
                </c:pt>
                <c:pt idx="2315">
                  <c:v>51.5</c:v>
                </c:pt>
                <c:pt idx="2316">
                  <c:v>51.6</c:v>
                </c:pt>
                <c:pt idx="2317">
                  <c:v>51.7</c:v>
                </c:pt>
                <c:pt idx="2318">
                  <c:v>51.8</c:v>
                </c:pt>
                <c:pt idx="2319">
                  <c:v>51.9</c:v>
                </c:pt>
                <c:pt idx="2320">
                  <c:v>52</c:v>
                </c:pt>
                <c:pt idx="2321">
                  <c:v>52.1</c:v>
                </c:pt>
                <c:pt idx="2322">
                  <c:v>52.2</c:v>
                </c:pt>
                <c:pt idx="2323">
                  <c:v>52.3</c:v>
                </c:pt>
                <c:pt idx="2324">
                  <c:v>52.4</c:v>
                </c:pt>
                <c:pt idx="2325">
                  <c:v>52.5</c:v>
                </c:pt>
                <c:pt idx="2326">
                  <c:v>52.6</c:v>
                </c:pt>
                <c:pt idx="2327">
                  <c:v>52.7</c:v>
                </c:pt>
                <c:pt idx="2328">
                  <c:v>52.8</c:v>
                </c:pt>
                <c:pt idx="2329">
                  <c:v>52.9</c:v>
                </c:pt>
                <c:pt idx="2330">
                  <c:v>53</c:v>
                </c:pt>
                <c:pt idx="2331">
                  <c:v>53.1</c:v>
                </c:pt>
                <c:pt idx="2332">
                  <c:v>53.2</c:v>
                </c:pt>
                <c:pt idx="2333">
                  <c:v>53.3</c:v>
                </c:pt>
                <c:pt idx="2334">
                  <c:v>53.4</c:v>
                </c:pt>
                <c:pt idx="2335">
                  <c:v>53.5</c:v>
                </c:pt>
                <c:pt idx="2336">
                  <c:v>53.6</c:v>
                </c:pt>
                <c:pt idx="2337">
                  <c:v>53.7</c:v>
                </c:pt>
                <c:pt idx="2338">
                  <c:v>53.8</c:v>
                </c:pt>
                <c:pt idx="2339">
                  <c:v>53.9</c:v>
                </c:pt>
                <c:pt idx="2340">
                  <c:v>54</c:v>
                </c:pt>
                <c:pt idx="2341">
                  <c:v>54.1</c:v>
                </c:pt>
                <c:pt idx="2342">
                  <c:v>54.2</c:v>
                </c:pt>
                <c:pt idx="2343">
                  <c:v>54.3</c:v>
                </c:pt>
                <c:pt idx="2344">
                  <c:v>54.4</c:v>
                </c:pt>
                <c:pt idx="2345">
                  <c:v>54.5</c:v>
                </c:pt>
                <c:pt idx="2346">
                  <c:v>54.6</c:v>
                </c:pt>
                <c:pt idx="2347">
                  <c:v>54.7</c:v>
                </c:pt>
                <c:pt idx="2348">
                  <c:v>54.8</c:v>
                </c:pt>
                <c:pt idx="2349">
                  <c:v>54.9</c:v>
                </c:pt>
                <c:pt idx="2350">
                  <c:v>55</c:v>
                </c:pt>
                <c:pt idx="2351">
                  <c:v>55.1</c:v>
                </c:pt>
                <c:pt idx="2352">
                  <c:v>55.2</c:v>
                </c:pt>
                <c:pt idx="2353">
                  <c:v>55.3</c:v>
                </c:pt>
                <c:pt idx="2354">
                  <c:v>55.4</c:v>
                </c:pt>
                <c:pt idx="2355">
                  <c:v>55.5</c:v>
                </c:pt>
                <c:pt idx="2356">
                  <c:v>55.6</c:v>
                </c:pt>
                <c:pt idx="2357">
                  <c:v>55.7</c:v>
                </c:pt>
                <c:pt idx="2358">
                  <c:v>55.8</c:v>
                </c:pt>
                <c:pt idx="2359">
                  <c:v>55.9</c:v>
                </c:pt>
                <c:pt idx="2360">
                  <c:v>56</c:v>
                </c:pt>
                <c:pt idx="2361">
                  <c:v>56.1</c:v>
                </c:pt>
                <c:pt idx="2362">
                  <c:v>56.2</c:v>
                </c:pt>
                <c:pt idx="2363">
                  <c:v>56.3</c:v>
                </c:pt>
                <c:pt idx="2364">
                  <c:v>56.4</c:v>
                </c:pt>
                <c:pt idx="2365">
                  <c:v>56.5</c:v>
                </c:pt>
                <c:pt idx="2366">
                  <c:v>56.6</c:v>
                </c:pt>
                <c:pt idx="2367">
                  <c:v>56.7</c:v>
                </c:pt>
                <c:pt idx="2368">
                  <c:v>56.8</c:v>
                </c:pt>
                <c:pt idx="2369">
                  <c:v>56.9</c:v>
                </c:pt>
                <c:pt idx="2370">
                  <c:v>57</c:v>
                </c:pt>
                <c:pt idx="2371">
                  <c:v>57.1</c:v>
                </c:pt>
                <c:pt idx="2372">
                  <c:v>57.2</c:v>
                </c:pt>
                <c:pt idx="2373">
                  <c:v>57.3</c:v>
                </c:pt>
                <c:pt idx="2374">
                  <c:v>57.4</c:v>
                </c:pt>
                <c:pt idx="2375">
                  <c:v>57.5</c:v>
                </c:pt>
                <c:pt idx="2376">
                  <c:v>57.6</c:v>
                </c:pt>
                <c:pt idx="2377">
                  <c:v>57.7</c:v>
                </c:pt>
                <c:pt idx="2378">
                  <c:v>57.8</c:v>
                </c:pt>
                <c:pt idx="2379">
                  <c:v>57.9</c:v>
                </c:pt>
                <c:pt idx="2380">
                  <c:v>58</c:v>
                </c:pt>
                <c:pt idx="2381">
                  <c:v>58.1</c:v>
                </c:pt>
                <c:pt idx="2382">
                  <c:v>58.2</c:v>
                </c:pt>
                <c:pt idx="2383">
                  <c:v>58.3</c:v>
                </c:pt>
                <c:pt idx="2384">
                  <c:v>58.4</c:v>
                </c:pt>
                <c:pt idx="2385">
                  <c:v>58.5</c:v>
                </c:pt>
                <c:pt idx="2386">
                  <c:v>58.6</c:v>
                </c:pt>
                <c:pt idx="2387">
                  <c:v>58.7</c:v>
                </c:pt>
                <c:pt idx="2388">
                  <c:v>58.8</c:v>
                </c:pt>
                <c:pt idx="2389">
                  <c:v>58.9</c:v>
                </c:pt>
                <c:pt idx="2390">
                  <c:v>59</c:v>
                </c:pt>
                <c:pt idx="2391">
                  <c:v>59.1</c:v>
                </c:pt>
                <c:pt idx="2392">
                  <c:v>59.2</c:v>
                </c:pt>
                <c:pt idx="2393">
                  <c:v>59.3</c:v>
                </c:pt>
                <c:pt idx="2394">
                  <c:v>59.4</c:v>
                </c:pt>
                <c:pt idx="2395">
                  <c:v>59.5</c:v>
                </c:pt>
                <c:pt idx="2396">
                  <c:v>59.6</c:v>
                </c:pt>
                <c:pt idx="2397">
                  <c:v>59.7</c:v>
                </c:pt>
                <c:pt idx="2398">
                  <c:v>59.8</c:v>
                </c:pt>
                <c:pt idx="2399">
                  <c:v>59.9</c:v>
                </c:pt>
                <c:pt idx="2400">
                  <c:v>60</c:v>
                </c:pt>
                <c:pt idx="2401">
                  <c:v>60.1</c:v>
                </c:pt>
                <c:pt idx="2402">
                  <c:v>60.2</c:v>
                </c:pt>
                <c:pt idx="2403">
                  <c:v>60.3</c:v>
                </c:pt>
                <c:pt idx="2404">
                  <c:v>60.4</c:v>
                </c:pt>
                <c:pt idx="2405">
                  <c:v>60.5</c:v>
                </c:pt>
                <c:pt idx="2406">
                  <c:v>60.6</c:v>
                </c:pt>
                <c:pt idx="2407">
                  <c:v>60.7</c:v>
                </c:pt>
                <c:pt idx="2408">
                  <c:v>60.8</c:v>
                </c:pt>
                <c:pt idx="2409">
                  <c:v>60.9</c:v>
                </c:pt>
                <c:pt idx="2410">
                  <c:v>61</c:v>
                </c:pt>
                <c:pt idx="2411">
                  <c:v>61.1</c:v>
                </c:pt>
                <c:pt idx="2412">
                  <c:v>61.2</c:v>
                </c:pt>
                <c:pt idx="2413">
                  <c:v>61.3</c:v>
                </c:pt>
                <c:pt idx="2414">
                  <c:v>61.4</c:v>
                </c:pt>
                <c:pt idx="2415">
                  <c:v>61.5</c:v>
                </c:pt>
                <c:pt idx="2416">
                  <c:v>61.6</c:v>
                </c:pt>
                <c:pt idx="2417">
                  <c:v>61.7</c:v>
                </c:pt>
                <c:pt idx="2418">
                  <c:v>61.8</c:v>
                </c:pt>
                <c:pt idx="2419">
                  <c:v>61.9</c:v>
                </c:pt>
                <c:pt idx="2420">
                  <c:v>62</c:v>
                </c:pt>
                <c:pt idx="2421">
                  <c:v>62.1</c:v>
                </c:pt>
                <c:pt idx="2422">
                  <c:v>62.2</c:v>
                </c:pt>
                <c:pt idx="2423">
                  <c:v>62.3</c:v>
                </c:pt>
                <c:pt idx="2424">
                  <c:v>62.4</c:v>
                </c:pt>
                <c:pt idx="2425">
                  <c:v>62.5</c:v>
                </c:pt>
                <c:pt idx="2426">
                  <c:v>62.6</c:v>
                </c:pt>
                <c:pt idx="2427">
                  <c:v>62.7</c:v>
                </c:pt>
                <c:pt idx="2428">
                  <c:v>62.8</c:v>
                </c:pt>
                <c:pt idx="2429">
                  <c:v>62.9</c:v>
                </c:pt>
                <c:pt idx="2430">
                  <c:v>63</c:v>
                </c:pt>
                <c:pt idx="2431">
                  <c:v>63.1</c:v>
                </c:pt>
                <c:pt idx="2432">
                  <c:v>63.2</c:v>
                </c:pt>
                <c:pt idx="2433">
                  <c:v>63.3</c:v>
                </c:pt>
                <c:pt idx="2434">
                  <c:v>63.4</c:v>
                </c:pt>
                <c:pt idx="2435">
                  <c:v>63.5</c:v>
                </c:pt>
                <c:pt idx="2436">
                  <c:v>63.6</c:v>
                </c:pt>
                <c:pt idx="2437">
                  <c:v>63.7</c:v>
                </c:pt>
                <c:pt idx="2438">
                  <c:v>63.8</c:v>
                </c:pt>
                <c:pt idx="2439">
                  <c:v>63.9</c:v>
                </c:pt>
                <c:pt idx="2440">
                  <c:v>64</c:v>
                </c:pt>
                <c:pt idx="2441">
                  <c:v>64.1</c:v>
                </c:pt>
                <c:pt idx="2442">
                  <c:v>64.2</c:v>
                </c:pt>
                <c:pt idx="2443">
                  <c:v>64.3</c:v>
                </c:pt>
                <c:pt idx="2444">
                  <c:v>64.4</c:v>
                </c:pt>
                <c:pt idx="2445">
                  <c:v>64.5</c:v>
                </c:pt>
                <c:pt idx="2446">
                  <c:v>64.6</c:v>
                </c:pt>
                <c:pt idx="2447">
                  <c:v>64.7</c:v>
                </c:pt>
                <c:pt idx="2448">
                  <c:v>64.8</c:v>
                </c:pt>
                <c:pt idx="2449">
                  <c:v>64.9</c:v>
                </c:pt>
                <c:pt idx="2450">
                  <c:v>65</c:v>
                </c:pt>
                <c:pt idx="2451">
                  <c:v>65.1</c:v>
                </c:pt>
                <c:pt idx="2452">
                  <c:v>65.2</c:v>
                </c:pt>
                <c:pt idx="2453">
                  <c:v>65.3</c:v>
                </c:pt>
                <c:pt idx="2454">
                  <c:v>65.4</c:v>
                </c:pt>
                <c:pt idx="2455">
                  <c:v>65.5</c:v>
                </c:pt>
                <c:pt idx="2456">
                  <c:v>65.6</c:v>
                </c:pt>
                <c:pt idx="2457">
                  <c:v>65.7</c:v>
                </c:pt>
                <c:pt idx="2458">
                  <c:v>65.8</c:v>
                </c:pt>
                <c:pt idx="2459">
                  <c:v>65.9</c:v>
                </c:pt>
                <c:pt idx="2460">
                  <c:v>66</c:v>
                </c:pt>
                <c:pt idx="2461">
                  <c:v>66.1</c:v>
                </c:pt>
                <c:pt idx="2462">
                  <c:v>66.2</c:v>
                </c:pt>
                <c:pt idx="2463">
                  <c:v>66.3</c:v>
                </c:pt>
                <c:pt idx="2464">
                  <c:v>66.4</c:v>
                </c:pt>
                <c:pt idx="2465">
                  <c:v>66.5</c:v>
                </c:pt>
                <c:pt idx="2466">
                  <c:v>66.6</c:v>
                </c:pt>
                <c:pt idx="2467">
                  <c:v>66.7</c:v>
                </c:pt>
                <c:pt idx="2468">
                  <c:v>66.8</c:v>
                </c:pt>
                <c:pt idx="2469">
                  <c:v>66.9</c:v>
                </c:pt>
                <c:pt idx="2470">
                  <c:v>67</c:v>
                </c:pt>
                <c:pt idx="2471">
                  <c:v>67.1</c:v>
                </c:pt>
                <c:pt idx="2472">
                  <c:v>67.2</c:v>
                </c:pt>
                <c:pt idx="2473">
                  <c:v>67.3</c:v>
                </c:pt>
                <c:pt idx="2474">
                  <c:v>67.4</c:v>
                </c:pt>
                <c:pt idx="2475">
                  <c:v>67.5</c:v>
                </c:pt>
                <c:pt idx="2476">
                  <c:v>67.6</c:v>
                </c:pt>
                <c:pt idx="2477">
                  <c:v>67.7</c:v>
                </c:pt>
                <c:pt idx="2478">
                  <c:v>67.8</c:v>
                </c:pt>
                <c:pt idx="2479">
                  <c:v>67.9</c:v>
                </c:pt>
                <c:pt idx="2480">
                  <c:v>68</c:v>
                </c:pt>
                <c:pt idx="2481">
                  <c:v>68.1</c:v>
                </c:pt>
                <c:pt idx="2482">
                  <c:v>68.2</c:v>
                </c:pt>
                <c:pt idx="2483">
                  <c:v>68.3</c:v>
                </c:pt>
                <c:pt idx="2484">
                  <c:v>68.4</c:v>
                </c:pt>
                <c:pt idx="2485">
                  <c:v>68.5</c:v>
                </c:pt>
                <c:pt idx="2486">
                  <c:v>68.6</c:v>
                </c:pt>
                <c:pt idx="2487">
                  <c:v>68.7</c:v>
                </c:pt>
                <c:pt idx="2488">
                  <c:v>68.8</c:v>
                </c:pt>
                <c:pt idx="2489">
                  <c:v>68.9</c:v>
                </c:pt>
                <c:pt idx="2490">
                  <c:v>69</c:v>
                </c:pt>
                <c:pt idx="2491">
                  <c:v>69.1</c:v>
                </c:pt>
                <c:pt idx="2492">
                  <c:v>69.2</c:v>
                </c:pt>
                <c:pt idx="2493">
                  <c:v>69.3</c:v>
                </c:pt>
                <c:pt idx="2494">
                  <c:v>69.4</c:v>
                </c:pt>
                <c:pt idx="2495">
                  <c:v>69.5</c:v>
                </c:pt>
                <c:pt idx="2496">
                  <c:v>69.6</c:v>
                </c:pt>
                <c:pt idx="2497">
                  <c:v>69.7</c:v>
                </c:pt>
                <c:pt idx="2498">
                  <c:v>69.8</c:v>
                </c:pt>
                <c:pt idx="2499">
                  <c:v>69.9</c:v>
                </c:pt>
                <c:pt idx="2500">
                  <c:v>70</c:v>
                </c:pt>
                <c:pt idx="2501">
                  <c:v>70.1</c:v>
                </c:pt>
                <c:pt idx="2502">
                  <c:v>70.2</c:v>
                </c:pt>
                <c:pt idx="2503">
                  <c:v>70.3</c:v>
                </c:pt>
                <c:pt idx="2504">
                  <c:v>70.4</c:v>
                </c:pt>
                <c:pt idx="2505">
                  <c:v>70.5</c:v>
                </c:pt>
                <c:pt idx="2506">
                  <c:v>70.6</c:v>
                </c:pt>
                <c:pt idx="2507">
                  <c:v>70.7</c:v>
                </c:pt>
                <c:pt idx="2508">
                  <c:v>70.8</c:v>
                </c:pt>
                <c:pt idx="2509">
                  <c:v>70.9</c:v>
                </c:pt>
                <c:pt idx="2510">
                  <c:v>71</c:v>
                </c:pt>
                <c:pt idx="2511">
                  <c:v>71.1</c:v>
                </c:pt>
                <c:pt idx="2512">
                  <c:v>71.2</c:v>
                </c:pt>
                <c:pt idx="2513">
                  <c:v>71.3</c:v>
                </c:pt>
                <c:pt idx="2514">
                  <c:v>71.4</c:v>
                </c:pt>
                <c:pt idx="2515">
                  <c:v>71.5</c:v>
                </c:pt>
                <c:pt idx="2516">
                  <c:v>71.6</c:v>
                </c:pt>
                <c:pt idx="2517">
                  <c:v>71.7</c:v>
                </c:pt>
                <c:pt idx="2518">
                  <c:v>71.8</c:v>
                </c:pt>
                <c:pt idx="2519">
                  <c:v>71.9</c:v>
                </c:pt>
                <c:pt idx="2520">
                  <c:v>72</c:v>
                </c:pt>
                <c:pt idx="2521">
                  <c:v>72.1</c:v>
                </c:pt>
                <c:pt idx="2522">
                  <c:v>72.2</c:v>
                </c:pt>
                <c:pt idx="2523">
                  <c:v>72.3</c:v>
                </c:pt>
                <c:pt idx="2524">
                  <c:v>72.4</c:v>
                </c:pt>
                <c:pt idx="2525">
                  <c:v>72.5</c:v>
                </c:pt>
                <c:pt idx="2526">
                  <c:v>72.6</c:v>
                </c:pt>
                <c:pt idx="2527">
                  <c:v>72.7</c:v>
                </c:pt>
                <c:pt idx="2528">
                  <c:v>72.8</c:v>
                </c:pt>
                <c:pt idx="2529">
                  <c:v>72.9</c:v>
                </c:pt>
                <c:pt idx="2530">
                  <c:v>73</c:v>
                </c:pt>
                <c:pt idx="2531">
                  <c:v>73.1</c:v>
                </c:pt>
                <c:pt idx="2532">
                  <c:v>73.2</c:v>
                </c:pt>
                <c:pt idx="2533">
                  <c:v>73.3</c:v>
                </c:pt>
                <c:pt idx="2534">
                  <c:v>73.4</c:v>
                </c:pt>
                <c:pt idx="2535">
                  <c:v>73.5</c:v>
                </c:pt>
                <c:pt idx="2536">
                  <c:v>73.6</c:v>
                </c:pt>
                <c:pt idx="2537">
                  <c:v>73.7</c:v>
                </c:pt>
                <c:pt idx="2538">
                  <c:v>73.8</c:v>
                </c:pt>
                <c:pt idx="2539">
                  <c:v>73.9</c:v>
                </c:pt>
                <c:pt idx="2540">
                  <c:v>74</c:v>
                </c:pt>
                <c:pt idx="2541">
                  <c:v>74.1</c:v>
                </c:pt>
                <c:pt idx="2542">
                  <c:v>74.2</c:v>
                </c:pt>
                <c:pt idx="2543">
                  <c:v>74.3</c:v>
                </c:pt>
                <c:pt idx="2544">
                  <c:v>74.4</c:v>
                </c:pt>
                <c:pt idx="2545">
                  <c:v>74.5</c:v>
                </c:pt>
                <c:pt idx="2546">
                  <c:v>74.6</c:v>
                </c:pt>
                <c:pt idx="2547">
                  <c:v>74.7</c:v>
                </c:pt>
                <c:pt idx="2548">
                  <c:v>74.8</c:v>
                </c:pt>
                <c:pt idx="2549">
                  <c:v>74.9</c:v>
                </c:pt>
                <c:pt idx="2550">
                  <c:v>75</c:v>
                </c:pt>
                <c:pt idx="2551">
                  <c:v>75.1</c:v>
                </c:pt>
                <c:pt idx="2552">
                  <c:v>75.2</c:v>
                </c:pt>
                <c:pt idx="2553">
                  <c:v>75.3</c:v>
                </c:pt>
                <c:pt idx="2554">
                  <c:v>75.4</c:v>
                </c:pt>
                <c:pt idx="2555">
                  <c:v>75.5</c:v>
                </c:pt>
                <c:pt idx="2556">
                  <c:v>75.6</c:v>
                </c:pt>
                <c:pt idx="2557">
                  <c:v>75.7</c:v>
                </c:pt>
                <c:pt idx="2558">
                  <c:v>75.8</c:v>
                </c:pt>
                <c:pt idx="2559">
                  <c:v>75.9</c:v>
                </c:pt>
                <c:pt idx="2560">
                  <c:v>76</c:v>
                </c:pt>
                <c:pt idx="2561">
                  <c:v>76.1</c:v>
                </c:pt>
                <c:pt idx="2562">
                  <c:v>76.2</c:v>
                </c:pt>
                <c:pt idx="2563">
                  <c:v>76.3</c:v>
                </c:pt>
                <c:pt idx="2564">
                  <c:v>76.4</c:v>
                </c:pt>
                <c:pt idx="2565">
                  <c:v>76.5</c:v>
                </c:pt>
                <c:pt idx="2566">
                  <c:v>76.6</c:v>
                </c:pt>
                <c:pt idx="2567">
                  <c:v>76.7</c:v>
                </c:pt>
                <c:pt idx="2568">
                  <c:v>76.8</c:v>
                </c:pt>
                <c:pt idx="2569">
                  <c:v>76.9</c:v>
                </c:pt>
                <c:pt idx="2570">
                  <c:v>77</c:v>
                </c:pt>
                <c:pt idx="2571">
                  <c:v>77.1</c:v>
                </c:pt>
                <c:pt idx="2572">
                  <c:v>77.2</c:v>
                </c:pt>
                <c:pt idx="2573">
                  <c:v>77.3</c:v>
                </c:pt>
                <c:pt idx="2574">
                  <c:v>77.4</c:v>
                </c:pt>
                <c:pt idx="2575">
                  <c:v>77.5</c:v>
                </c:pt>
                <c:pt idx="2576">
                  <c:v>77.6</c:v>
                </c:pt>
                <c:pt idx="2577">
                  <c:v>77.7</c:v>
                </c:pt>
                <c:pt idx="2578">
                  <c:v>77.8</c:v>
                </c:pt>
                <c:pt idx="2579">
                  <c:v>77.9</c:v>
                </c:pt>
                <c:pt idx="2580">
                  <c:v>78</c:v>
                </c:pt>
                <c:pt idx="2581">
                  <c:v>78.1</c:v>
                </c:pt>
                <c:pt idx="2582">
                  <c:v>78.2</c:v>
                </c:pt>
                <c:pt idx="2583">
                  <c:v>78.3</c:v>
                </c:pt>
                <c:pt idx="2584">
                  <c:v>78.4</c:v>
                </c:pt>
                <c:pt idx="2585">
                  <c:v>78.5</c:v>
                </c:pt>
                <c:pt idx="2586">
                  <c:v>78.6</c:v>
                </c:pt>
                <c:pt idx="2587">
                  <c:v>78.7</c:v>
                </c:pt>
                <c:pt idx="2588">
                  <c:v>78.8</c:v>
                </c:pt>
                <c:pt idx="2589">
                  <c:v>78.9</c:v>
                </c:pt>
                <c:pt idx="2590">
                  <c:v>79</c:v>
                </c:pt>
                <c:pt idx="2591">
                  <c:v>79.1</c:v>
                </c:pt>
                <c:pt idx="2592">
                  <c:v>79.2</c:v>
                </c:pt>
                <c:pt idx="2593">
                  <c:v>79.3</c:v>
                </c:pt>
                <c:pt idx="2594">
                  <c:v>79.4</c:v>
                </c:pt>
                <c:pt idx="2595">
                  <c:v>79.5</c:v>
                </c:pt>
                <c:pt idx="2596">
                  <c:v>79.6</c:v>
                </c:pt>
                <c:pt idx="2597">
                  <c:v>79.7</c:v>
                </c:pt>
                <c:pt idx="2598">
                  <c:v>79.8</c:v>
                </c:pt>
                <c:pt idx="2599">
                  <c:v>79.9</c:v>
                </c:pt>
                <c:pt idx="2600">
                  <c:v>80</c:v>
                </c:pt>
                <c:pt idx="2601">
                  <c:v>80.1</c:v>
                </c:pt>
                <c:pt idx="2602">
                  <c:v>80.2</c:v>
                </c:pt>
                <c:pt idx="2603">
                  <c:v>80.3</c:v>
                </c:pt>
                <c:pt idx="2604">
                  <c:v>80.4</c:v>
                </c:pt>
                <c:pt idx="2605">
                  <c:v>80.5</c:v>
                </c:pt>
                <c:pt idx="2606">
                  <c:v>80.6</c:v>
                </c:pt>
                <c:pt idx="2607">
                  <c:v>80.7</c:v>
                </c:pt>
                <c:pt idx="2608">
                  <c:v>80.8</c:v>
                </c:pt>
                <c:pt idx="2609">
                  <c:v>80.9</c:v>
                </c:pt>
                <c:pt idx="2610">
                  <c:v>81</c:v>
                </c:pt>
                <c:pt idx="2611">
                  <c:v>81.1</c:v>
                </c:pt>
                <c:pt idx="2612">
                  <c:v>81.2</c:v>
                </c:pt>
                <c:pt idx="2613">
                  <c:v>81.3</c:v>
                </c:pt>
                <c:pt idx="2614">
                  <c:v>81.4</c:v>
                </c:pt>
                <c:pt idx="2615">
                  <c:v>81.5</c:v>
                </c:pt>
                <c:pt idx="2616">
                  <c:v>81.6</c:v>
                </c:pt>
                <c:pt idx="2617">
                  <c:v>81.7</c:v>
                </c:pt>
                <c:pt idx="2618">
                  <c:v>81.8</c:v>
                </c:pt>
                <c:pt idx="2619">
                  <c:v>81.9</c:v>
                </c:pt>
                <c:pt idx="2620">
                  <c:v>82</c:v>
                </c:pt>
                <c:pt idx="2621">
                  <c:v>82.1</c:v>
                </c:pt>
                <c:pt idx="2622">
                  <c:v>82.2</c:v>
                </c:pt>
                <c:pt idx="2623">
                  <c:v>82.3</c:v>
                </c:pt>
                <c:pt idx="2624">
                  <c:v>82.4</c:v>
                </c:pt>
                <c:pt idx="2625">
                  <c:v>82.5</c:v>
                </c:pt>
                <c:pt idx="2626">
                  <c:v>82.6</c:v>
                </c:pt>
                <c:pt idx="2627">
                  <c:v>82.7</c:v>
                </c:pt>
                <c:pt idx="2628">
                  <c:v>82.8</c:v>
                </c:pt>
                <c:pt idx="2629">
                  <c:v>82.9</c:v>
                </c:pt>
                <c:pt idx="2630">
                  <c:v>83</c:v>
                </c:pt>
                <c:pt idx="2631">
                  <c:v>83.1</c:v>
                </c:pt>
                <c:pt idx="2632">
                  <c:v>83.2</c:v>
                </c:pt>
                <c:pt idx="2633">
                  <c:v>83.3</c:v>
                </c:pt>
                <c:pt idx="2634">
                  <c:v>83.4</c:v>
                </c:pt>
                <c:pt idx="2635">
                  <c:v>83.5</c:v>
                </c:pt>
                <c:pt idx="2636">
                  <c:v>83.6</c:v>
                </c:pt>
                <c:pt idx="2637">
                  <c:v>83.7</c:v>
                </c:pt>
                <c:pt idx="2638">
                  <c:v>83.8</c:v>
                </c:pt>
                <c:pt idx="2639">
                  <c:v>83.9</c:v>
                </c:pt>
                <c:pt idx="2640">
                  <c:v>84</c:v>
                </c:pt>
                <c:pt idx="2641">
                  <c:v>84.1</c:v>
                </c:pt>
                <c:pt idx="2642">
                  <c:v>84.2</c:v>
                </c:pt>
                <c:pt idx="2643">
                  <c:v>84.3</c:v>
                </c:pt>
                <c:pt idx="2644">
                  <c:v>84.4</c:v>
                </c:pt>
                <c:pt idx="2645">
                  <c:v>84.5</c:v>
                </c:pt>
                <c:pt idx="2646">
                  <c:v>84.6</c:v>
                </c:pt>
                <c:pt idx="2647">
                  <c:v>84.7</c:v>
                </c:pt>
                <c:pt idx="2648">
                  <c:v>84.8</c:v>
                </c:pt>
                <c:pt idx="2649">
                  <c:v>84.9</c:v>
                </c:pt>
                <c:pt idx="2650">
                  <c:v>85</c:v>
                </c:pt>
                <c:pt idx="2651">
                  <c:v>85.1</c:v>
                </c:pt>
                <c:pt idx="2652">
                  <c:v>85.2</c:v>
                </c:pt>
                <c:pt idx="2653">
                  <c:v>85.3</c:v>
                </c:pt>
                <c:pt idx="2654">
                  <c:v>85.4</c:v>
                </c:pt>
                <c:pt idx="2655">
                  <c:v>85.5</c:v>
                </c:pt>
                <c:pt idx="2656">
                  <c:v>85.6</c:v>
                </c:pt>
                <c:pt idx="2657">
                  <c:v>85.7</c:v>
                </c:pt>
                <c:pt idx="2658">
                  <c:v>85.8</c:v>
                </c:pt>
                <c:pt idx="2659">
                  <c:v>85.9</c:v>
                </c:pt>
                <c:pt idx="2660">
                  <c:v>86</c:v>
                </c:pt>
                <c:pt idx="2661">
                  <c:v>86.1</c:v>
                </c:pt>
                <c:pt idx="2662">
                  <c:v>86.2</c:v>
                </c:pt>
                <c:pt idx="2663">
                  <c:v>86.3</c:v>
                </c:pt>
                <c:pt idx="2664">
                  <c:v>86.4</c:v>
                </c:pt>
                <c:pt idx="2665">
                  <c:v>86.5</c:v>
                </c:pt>
                <c:pt idx="2666">
                  <c:v>86.6</c:v>
                </c:pt>
                <c:pt idx="2667">
                  <c:v>86.7</c:v>
                </c:pt>
                <c:pt idx="2668">
                  <c:v>86.8</c:v>
                </c:pt>
                <c:pt idx="2669">
                  <c:v>86.9</c:v>
                </c:pt>
                <c:pt idx="2670">
                  <c:v>87</c:v>
                </c:pt>
                <c:pt idx="2671">
                  <c:v>87.1</c:v>
                </c:pt>
                <c:pt idx="2672">
                  <c:v>87.2</c:v>
                </c:pt>
                <c:pt idx="2673">
                  <c:v>87.3</c:v>
                </c:pt>
                <c:pt idx="2674">
                  <c:v>87.4</c:v>
                </c:pt>
                <c:pt idx="2675">
                  <c:v>87.5</c:v>
                </c:pt>
                <c:pt idx="2676">
                  <c:v>87.6</c:v>
                </c:pt>
                <c:pt idx="2677">
                  <c:v>87.7</c:v>
                </c:pt>
                <c:pt idx="2678">
                  <c:v>87.8</c:v>
                </c:pt>
                <c:pt idx="2679">
                  <c:v>87.9</c:v>
                </c:pt>
                <c:pt idx="2680">
                  <c:v>88</c:v>
                </c:pt>
                <c:pt idx="2681">
                  <c:v>88.1</c:v>
                </c:pt>
                <c:pt idx="2682">
                  <c:v>88.2</c:v>
                </c:pt>
                <c:pt idx="2683">
                  <c:v>88.3</c:v>
                </c:pt>
                <c:pt idx="2684">
                  <c:v>88.4</c:v>
                </c:pt>
                <c:pt idx="2685">
                  <c:v>88.5</c:v>
                </c:pt>
                <c:pt idx="2686">
                  <c:v>88.6</c:v>
                </c:pt>
                <c:pt idx="2687">
                  <c:v>88.7</c:v>
                </c:pt>
                <c:pt idx="2688">
                  <c:v>88.8</c:v>
                </c:pt>
                <c:pt idx="2689">
                  <c:v>88.9</c:v>
                </c:pt>
                <c:pt idx="2690">
                  <c:v>89</c:v>
                </c:pt>
                <c:pt idx="2691">
                  <c:v>89.1</c:v>
                </c:pt>
                <c:pt idx="2692">
                  <c:v>89.2</c:v>
                </c:pt>
                <c:pt idx="2693">
                  <c:v>89.3</c:v>
                </c:pt>
                <c:pt idx="2694">
                  <c:v>89.4</c:v>
                </c:pt>
                <c:pt idx="2695">
                  <c:v>89.5</c:v>
                </c:pt>
                <c:pt idx="2696">
                  <c:v>89.6</c:v>
                </c:pt>
                <c:pt idx="2697">
                  <c:v>89.7</c:v>
                </c:pt>
                <c:pt idx="2698">
                  <c:v>89.8</c:v>
                </c:pt>
                <c:pt idx="2699">
                  <c:v>89.9</c:v>
                </c:pt>
                <c:pt idx="2700">
                  <c:v>90</c:v>
                </c:pt>
                <c:pt idx="2701">
                  <c:v>90.1</c:v>
                </c:pt>
                <c:pt idx="2702">
                  <c:v>90.2</c:v>
                </c:pt>
                <c:pt idx="2703">
                  <c:v>90.3</c:v>
                </c:pt>
                <c:pt idx="2704">
                  <c:v>90.4</c:v>
                </c:pt>
                <c:pt idx="2705">
                  <c:v>90.5</c:v>
                </c:pt>
                <c:pt idx="2706">
                  <c:v>90.6</c:v>
                </c:pt>
                <c:pt idx="2707">
                  <c:v>90.7</c:v>
                </c:pt>
                <c:pt idx="2708">
                  <c:v>90.8</c:v>
                </c:pt>
                <c:pt idx="2709">
                  <c:v>90.9</c:v>
                </c:pt>
                <c:pt idx="2710">
                  <c:v>91</c:v>
                </c:pt>
                <c:pt idx="2711">
                  <c:v>91.1</c:v>
                </c:pt>
                <c:pt idx="2712">
                  <c:v>91.2</c:v>
                </c:pt>
                <c:pt idx="2713">
                  <c:v>91.3</c:v>
                </c:pt>
                <c:pt idx="2714">
                  <c:v>91.4</c:v>
                </c:pt>
                <c:pt idx="2715">
                  <c:v>91.5</c:v>
                </c:pt>
                <c:pt idx="2716">
                  <c:v>91.6</c:v>
                </c:pt>
                <c:pt idx="2717">
                  <c:v>91.7</c:v>
                </c:pt>
                <c:pt idx="2718">
                  <c:v>91.8</c:v>
                </c:pt>
                <c:pt idx="2719">
                  <c:v>91.9</c:v>
                </c:pt>
                <c:pt idx="2720">
                  <c:v>92</c:v>
                </c:pt>
                <c:pt idx="2721">
                  <c:v>92.1</c:v>
                </c:pt>
                <c:pt idx="2722">
                  <c:v>92.2</c:v>
                </c:pt>
                <c:pt idx="2723">
                  <c:v>92.3</c:v>
                </c:pt>
                <c:pt idx="2724">
                  <c:v>92.4</c:v>
                </c:pt>
                <c:pt idx="2725">
                  <c:v>92.5</c:v>
                </c:pt>
                <c:pt idx="2726">
                  <c:v>92.6</c:v>
                </c:pt>
                <c:pt idx="2727">
                  <c:v>92.7</c:v>
                </c:pt>
                <c:pt idx="2728">
                  <c:v>92.8</c:v>
                </c:pt>
                <c:pt idx="2729">
                  <c:v>92.9</c:v>
                </c:pt>
                <c:pt idx="2730">
                  <c:v>93</c:v>
                </c:pt>
                <c:pt idx="2731">
                  <c:v>93.1</c:v>
                </c:pt>
                <c:pt idx="2732">
                  <c:v>93.2</c:v>
                </c:pt>
                <c:pt idx="2733">
                  <c:v>93.3</c:v>
                </c:pt>
                <c:pt idx="2734">
                  <c:v>93.4</c:v>
                </c:pt>
                <c:pt idx="2735">
                  <c:v>93.5</c:v>
                </c:pt>
                <c:pt idx="2736">
                  <c:v>93.6</c:v>
                </c:pt>
                <c:pt idx="2737">
                  <c:v>93.7</c:v>
                </c:pt>
                <c:pt idx="2738">
                  <c:v>93.8</c:v>
                </c:pt>
                <c:pt idx="2739">
                  <c:v>93.9</c:v>
                </c:pt>
                <c:pt idx="2740">
                  <c:v>94</c:v>
                </c:pt>
                <c:pt idx="2741">
                  <c:v>94.1</c:v>
                </c:pt>
                <c:pt idx="2742">
                  <c:v>94.2</c:v>
                </c:pt>
                <c:pt idx="2743">
                  <c:v>94.3</c:v>
                </c:pt>
                <c:pt idx="2744">
                  <c:v>94.4</c:v>
                </c:pt>
                <c:pt idx="2745">
                  <c:v>94.5</c:v>
                </c:pt>
                <c:pt idx="2746">
                  <c:v>94.6</c:v>
                </c:pt>
                <c:pt idx="2747">
                  <c:v>94.7</c:v>
                </c:pt>
                <c:pt idx="2748">
                  <c:v>94.8</c:v>
                </c:pt>
                <c:pt idx="2749">
                  <c:v>94.9</c:v>
                </c:pt>
                <c:pt idx="2750">
                  <c:v>95</c:v>
                </c:pt>
                <c:pt idx="2751">
                  <c:v>95.1</c:v>
                </c:pt>
                <c:pt idx="2752">
                  <c:v>95.2</c:v>
                </c:pt>
                <c:pt idx="2753">
                  <c:v>95.3</c:v>
                </c:pt>
                <c:pt idx="2754">
                  <c:v>95.4</c:v>
                </c:pt>
                <c:pt idx="2755">
                  <c:v>95.5</c:v>
                </c:pt>
                <c:pt idx="2756">
                  <c:v>95.6</c:v>
                </c:pt>
                <c:pt idx="2757">
                  <c:v>95.7</c:v>
                </c:pt>
                <c:pt idx="2758">
                  <c:v>95.8</c:v>
                </c:pt>
                <c:pt idx="2759">
                  <c:v>95.9</c:v>
                </c:pt>
                <c:pt idx="2760">
                  <c:v>96</c:v>
                </c:pt>
                <c:pt idx="2761">
                  <c:v>96.1</c:v>
                </c:pt>
                <c:pt idx="2762">
                  <c:v>96.2</c:v>
                </c:pt>
                <c:pt idx="2763">
                  <c:v>96.3</c:v>
                </c:pt>
                <c:pt idx="2764">
                  <c:v>96.4</c:v>
                </c:pt>
                <c:pt idx="2765">
                  <c:v>96.5</c:v>
                </c:pt>
                <c:pt idx="2766">
                  <c:v>96.6</c:v>
                </c:pt>
                <c:pt idx="2767">
                  <c:v>96.7</c:v>
                </c:pt>
                <c:pt idx="2768">
                  <c:v>96.8</c:v>
                </c:pt>
                <c:pt idx="2769">
                  <c:v>96.9</c:v>
                </c:pt>
                <c:pt idx="2770">
                  <c:v>97</c:v>
                </c:pt>
                <c:pt idx="2771">
                  <c:v>97.1</c:v>
                </c:pt>
                <c:pt idx="2772">
                  <c:v>97.2</c:v>
                </c:pt>
                <c:pt idx="2773">
                  <c:v>97.3</c:v>
                </c:pt>
                <c:pt idx="2774">
                  <c:v>97.4</c:v>
                </c:pt>
                <c:pt idx="2775">
                  <c:v>97.5</c:v>
                </c:pt>
                <c:pt idx="2776">
                  <c:v>97.6</c:v>
                </c:pt>
                <c:pt idx="2777">
                  <c:v>97.7</c:v>
                </c:pt>
                <c:pt idx="2778">
                  <c:v>97.8</c:v>
                </c:pt>
                <c:pt idx="2779">
                  <c:v>97.9</c:v>
                </c:pt>
                <c:pt idx="2780">
                  <c:v>98</c:v>
                </c:pt>
                <c:pt idx="2781">
                  <c:v>98.1</c:v>
                </c:pt>
                <c:pt idx="2782">
                  <c:v>98.2</c:v>
                </c:pt>
                <c:pt idx="2783">
                  <c:v>98.3</c:v>
                </c:pt>
                <c:pt idx="2784">
                  <c:v>98.4</c:v>
                </c:pt>
                <c:pt idx="2785">
                  <c:v>98.5</c:v>
                </c:pt>
                <c:pt idx="2786">
                  <c:v>98.6</c:v>
                </c:pt>
                <c:pt idx="2787">
                  <c:v>98.7</c:v>
                </c:pt>
                <c:pt idx="2788">
                  <c:v>98.8</c:v>
                </c:pt>
                <c:pt idx="2789">
                  <c:v>98.9</c:v>
                </c:pt>
                <c:pt idx="2790">
                  <c:v>99</c:v>
                </c:pt>
                <c:pt idx="2791">
                  <c:v>99.1</c:v>
                </c:pt>
                <c:pt idx="2792">
                  <c:v>99.2</c:v>
                </c:pt>
                <c:pt idx="2793">
                  <c:v>99.3</c:v>
                </c:pt>
                <c:pt idx="2794">
                  <c:v>99.4</c:v>
                </c:pt>
                <c:pt idx="2795">
                  <c:v>99.5</c:v>
                </c:pt>
                <c:pt idx="2796">
                  <c:v>99.6</c:v>
                </c:pt>
                <c:pt idx="2797">
                  <c:v>99.7</c:v>
                </c:pt>
                <c:pt idx="2798">
                  <c:v>99.8</c:v>
                </c:pt>
                <c:pt idx="2799">
                  <c:v>99.9</c:v>
                </c:pt>
                <c:pt idx="2800">
                  <c:v>100</c:v>
                </c:pt>
                <c:pt idx="2801">
                  <c:v>100.1</c:v>
                </c:pt>
                <c:pt idx="2802">
                  <c:v>100.2</c:v>
                </c:pt>
                <c:pt idx="2803">
                  <c:v>100.3</c:v>
                </c:pt>
                <c:pt idx="2804">
                  <c:v>100.4</c:v>
                </c:pt>
                <c:pt idx="2805">
                  <c:v>100.5</c:v>
                </c:pt>
                <c:pt idx="2806">
                  <c:v>100.6</c:v>
                </c:pt>
                <c:pt idx="2807">
                  <c:v>100.7</c:v>
                </c:pt>
                <c:pt idx="2808">
                  <c:v>100.8</c:v>
                </c:pt>
                <c:pt idx="2809">
                  <c:v>100.9</c:v>
                </c:pt>
                <c:pt idx="2810">
                  <c:v>101</c:v>
                </c:pt>
                <c:pt idx="2811">
                  <c:v>101.1</c:v>
                </c:pt>
                <c:pt idx="2812">
                  <c:v>101.2</c:v>
                </c:pt>
                <c:pt idx="2813">
                  <c:v>101.3</c:v>
                </c:pt>
                <c:pt idx="2814">
                  <c:v>101.4</c:v>
                </c:pt>
                <c:pt idx="2815">
                  <c:v>101.5</c:v>
                </c:pt>
                <c:pt idx="2816">
                  <c:v>101.6</c:v>
                </c:pt>
                <c:pt idx="2817">
                  <c:v>101.7</c:v>
                </c:pt>
                <c:pt idx="2818">
                  <c:v>101.8</c:v>
                </c:pt>
                <c:pt idx="2819">
                  <c:v>101.9</c:v>
                </c:pt>
                <c:pt idx="2820">
                  <c:v>102</c:v>
                </c:pt>
                <c:pt idx="2821">
                  <c:v>102.1</c:v>
                </c:pt>
                <c:pt idx="2822">
                  <c:v>102.2</c:v>
                </c:pt>
                <c:pt idx="2823">
                  <c:v>102.3</c:v>
                </c:pt>
                <c:pt idx="2824">
                  <c:v>102.4</c:v>
                </c:pt>
                <c:pt idx="2825">
                  <c:v>102.5</c:v>
                </c:pt>
                <c:pt idx="2826">
                  <c:v>102.6</c:v>
                </c:pt>
                <c:pt idx="2827">
                  <c:v>102.7</c:v>
                </c:pt>
                <c:pt idx="2828">
                  <c:v>102.8</c:v>
                </c:pt>
                <c:pt idx="2829">
                  <c:v>102.9</c:v>
                </c:pt>
                <c:pt idx="2830">
                  <c:v>103</c:v>
                </c:pt>
                <c:pt idx="2831">
                  <c:v>103.1</c:v>
                </c:pt>
                <c:pt idx="2832">
                  <c:v>103.2</c:v>
                </c:pt>
                <c:pt idx="2833">
                  <c:v>103.3</c:v>
                </c:pt>
                <c:pt idx="2834">
                  <c:v>103.4</c:v>
                </c:pt>
                <c:pt idx="2835">
                  <c:v>103.5</c:v>
                </c:pt>
                <c:pt idx="2836">
                  <c:v>103.6</c:v>
                </c:pt>
                <c:pt idx="2837">
                  <c:v>103.7</c:v>
                </c:pt>
                <c:pt idx="2838">
                  <c:v>103.8</c:v>
                </c:pt>
                <c:pt idx="2839">
                  <c:v>103.9</c:v>
                </c:pt>
                <c:pt idx="2840">
                  <c:v>104</c:v>
                </c:pt>
                <c:pt idx="2841">
                  <c:v>104.1</c:v>
                </c:pt>
                <c:pt idx="2842">
                  <c:v>104.2</c:v>
                </c:pt>
                <c:pt idx="2843">
                  <c:v>104.3</c:v>
                </c:pt>
                <c:pt idx="2844">
                  <c:v>104.4</c:v>
                </c:pt>
                <c:pt idx="2845">
                  <c:v>104.5</c:v>
                </c:pt>
                <c:pt idx="2846">
                  <c:v>104.6</c:v>
                </c:pt>
                <c:pt idx="2847">
                  <c:v>104.7</c:v>
                </c:pt>
                <c:pt idx="2848">
                  <c:v>104.8</c:v>
                </c:pt>
                <c:pt idx="2849">
                  <c:v>104.9</c:v>
                </c:pt>
                <c:pt idx="2850">
                  <c:v>105</c:v>
                </c:pt>
                <c:pt idx="2851">
                  <c:v>105.1</c:v>
                </c:pt>
                <c:pt idx="2852">
                  <c:v>105.2</c:v>
                </c:pt>
                <c:pt idx="2853">
                  <c:v>105.3</c:v>
                </c:pt>
                <c:pt idx="2854">
                  <c:v>105.4</c:v>
                </c:pt>
                <c:pt idx="2855">
                  <c:v>105.5</c:v>
                </c:pt>
                <c:pt idx="2856">
                  <c:v>105.6</c:v>
                </c:pt>
                <c:pt idx="2857">
                  <c:v>105.7</c:v>
                </c:pt>
                <c:pt idx="2858">
                  <c:v>105.8</c:v>
                </c:pt>
                <c:pt idx="2859">
                  <c:v>105.9</c:v>
                </c:pt>
                <c:pt idx="2860">
                  <c:v>106</c:v>
                </c:pt>
                <c:pt idx="2861">
                  <c:v>106.1</c:v>
                </c:pt>
                <c:pt idx="2862">
                  <c:v>106.2</c:v>
                </c:pt>
                <c:pt idx="2863">
                  <c:v>106.3</c:v>
                </c:pt>
                <c:pt idx="2864">
                  <c:v>106.4</c:v>
                </c:pt>
                <c:pt idx="2865">
                  <c:v>106.5</c:v>
                </c:pt>
                <c:pt idx="2866">
                  <c:v>106.6</c:v>
                </c:pt>
                <c:pt idx="2867">
                  <c:v>106.7</c:v>
                </c:pt>
                <c:pt idx="2868">
                  <c:v>106.8</c:v>
                </c:pt>
                <c:pt idx="2869">
                  <c:v>106.9</c:v>
                </c:pt>
                <c:pt idx="2870">
                  <c:v>107</c:v>
                </c:pt>
                <c:pt idx="2871">
                  <c:v>107.1</c:v>
                </c:pt>
                <c:pt idx="2872">
                  <c:v>107.2</c:v>
                </c:pt>
                <c:pt idx="2873">
                  <c:v>107.3</c:v>
                </c:pt>
                <c:pt idx="2874">
                  <c:v>107.4</c:v>
                </c:pt>
                <c:pt idx="2875">
                  <c:v>107.5</c:v>
                </c:pt>
                <c:pt idx="2876">
                  <c:v>107.6</c:v>
                </c:pt>
                <c:pt idx="2877">
                  <c:v>107.7</c:v>
                </c:pt>
                <c:pt idx="2878">
                  <c:v>107.8</c:v>
                </c:pt>
                <c:pt idx="2879">
                  <c:v>107.9</c:v>
                </c:pt>
                <c:pt idx="2880">
                  <c:v>108</c:v>
                </c:pt>
                <c:pt idx="2881">
                  <c:v>108.1</c:v>
                </c:pt>
                <c:pt idx="2882">
                  <c:v>108.2</c:v>
                </c:pt>
                <c:pt idx="2883">
                  <c:v>108.3</c:v>
                </c:pt>
                <c:pt idx="2884">
                  <c:v>108.4</c:v>
                </c:pt>
                <c:pt idx="2885">
                  <c:v>108.5</c:v>
                </c:pt>
                <c:pt idx="2886">
                  <c:v>108.6</c:v>
                </c:pt>
                <c:pt idx="2887">
                  <c:v>108.7</c:v>
                </c:pt>
                <c:pt idx="2888">
                  <c:v>108.8</c:v>
                </c:pt>
                <c:pt idx="2889">
                  <c:v>108.9</c:v>
                </c:pt>
                <c:pt idx="2890">
                  <c:v>109</c:v>
                </c:pt>
                <c:pt idx="2891">
                  <c:v>109.1</c:v>
                </c:pt>
                <c:pt idx="2892">
                  <c:v>109.2</c:v>
                </c:pt>
                <c:pt idx="2893">
                  <c:v>109.3</c:v>
                </c:pt>
                <c:pt idx="2894">
                  <c:v>109.4</c:v>
                </c:pt>
                <c:pt idx="2895">
                  <c:v>109.5</c:v>
                </c:pt>
                <c:pt idx="2896">
                  <c:v>109.6</c:v>
                </c:pt>
                <c:pt idx="2897">
                  <c:v>109.7</c:v>
                </c:pt>
                <c:pt idx="2898">
                  <c:v>109.8</c:v>
                </c:pt>
                <c:pt idx="2899">
                  <c:v>109.9</c:v>
                </c:pt>
                <c:pt idx="2900">
                  <c:v>110</c:v>
                </c:pt>
                <c:pt idx="2901">
                  <c:v>110.1</c:v>
                </c:pt>
                <c:pt idx="2902">
                  <c:v>110.2</c:v>
                </c:pt>
                <c:pt idx="2903">
                  <c:v>110.3</c:v>
                </c:pt>
                <c:pt idx="2904">
                  <c:v>110.4</c:v>
                </c:pt>
                <c:pt idx="2905">
                  <c:v>110.5</c:v>
                </c:pt>
                <c:pt idx="2906">
                  <c:v>110.6</c:v>
                </c:pt>
                <c:pt idx="2907">
                  <c:v>110.7</c:v>
                </c:pt>
                <c:pt idx="2908">
                  <c:v>110.8</c:v>
                </c:pt>
                <c:pt idx="2909">
                  <c:v>110.9</c:v>
                </c:pt>
                <c:pt idx="2910">
                  <c:v>111</c:v>
                </c:pt>
                <c:pt idx="2911">
                  <c:v>111.1</c:v>
                </c:pt>
                <c:pt idx="2912">
                  <c:v>111.2</c:v>
                </c:pt>
                <c:pt idx="2913">
                  <c:v>111.3</c:v>
                </c:pt>
                <c:pt idx="2914">
                  <c:v>111.4</c:v>
                </c:pt>
                <c:pt idx="2915">
                  <c:v>111.5</c:v>
                </c:pt>
                <c:pt idx="2916">
                  <c:v>111.6</c:v>
                </c:pt>
                <c:pt idx="2917">
                  <c:v>111.7</c:v>
                </c:pt>
                <c:pt idx="2918">
                  <c:v>111.8</c:v>
                </c:pt>
                <c:pt idx="2919">
                  <c:v>111.9</c:v>
                </c:pt>
                <c:pt idx="2920">
                  <c:v>112</c:v>
                </c:pt>
                <c:pt idx="2921">
                  <c:v>112.1</c:v>
                </c:pt>
                <c:pt idx="2922">
                  <c:v>112.2</c:v>
                </c:pt>
                <c:pt idx="2923">
                  <c:v>112.3</c:v>
                </c:pt>
                <c:pt idx="2924">
                  <c:v>112.4</c:v>
                </c:pt>
                <c:pt idx="2925">
                  <c:v>112.5</c:v>
                </c:pt>
                <c:pt idx="2926">
                  <c:v>112.6</c:v>
                </c:pt>
                <c:pt idx="2927">
                  <c:v>112.7</c:v>
                </c:pt>
                <c:pt idx="2928">
                  <c:v>112.8</c:v>
                </c:pt>
                <c:pt idx="2929">
                  <c:v>112.9</c:v>
                </c:pt>
                <c:pt idx="2930">
                  <c:v>113</c:v>
                </c:pt>
                <c:pt idx="2931">
                  <c:v>113.1</c:v>
                </c:pt>
                <c:pt idx="2932">
                  <c:v>113.2</c:v>
                </c:pt>
                <c:pt idx="2933">
                  <c:v>113.3</c:v>
                </c:pt>
                <c:pt idx="2934">
                  <c:v>113.4</c:v>
                </c:pt>
                <c:pt idx="2935">
                  <c:v>113.5</c:v>
                </c:pt>
                <c:pt idx="2936">
                  <c:v>113.6</c:v>
                </c:pt>
                <c:pt idx="2937">
                  <c:v>113.7</c:v>
                </c:pt>
                <c:pt idx="2938">
                  <c:v>113.8</c:v>
                </c:pt>
                <c:pt idx="2939">
                  <c:v>113.9</c:v>
                </c:pt>
                <c:pt idx="2940">
                  <c:v>114</c:v>
                </c:pt>
                <c:pt idx="2941">
                  <c:v>114.1</c:v>
                </c:pt>
                <c:pt idx="2942">
                  <c:v>114.2</c:v>
                </c:pt>
                <c:pt idx="2943">
                  <c:v>114.3</c:v>
                </c:pt>
                <c:pt idx="2944">
                  <c:v>114.4</c:v>
                </c:pt>
                <c:pt idx="2945">
                  <c:v>114.5</c:v>
                </c:pt>
                <c:pt idx="2946">
                  <c:v>114.6</c:v>
                </c:pt>
                <c:pt idx="2947">
                  <c:v>114.7</c:v>
                </c:pt>
                <c:pt idx="2948">
                  <c:v>114.8</c:v>
                </c:pt>
                <c:pt idx="2949">
                  <c:v>114.9</c:v>
                </c:pt>
                <c:pt idx="2950">
                  <c:v>115</c:v>
                </c:pt>
                <c:pt idx="2951">
                  <c:v>115.1</c:v>
                </c:pt>
                <c:pt idx="2952">
                  <c:v>115.2</c:v>
                </c:pt>
                <c:pt idx="2953">
                  <c:v>115.3</c:v>
                </c:pt>
                <c:pt idx="2954">
                  <c:v>115.4</c:v>
                </c:pt>
                <c:pt idx="2955">
                  <c:v>115.5</c:v>
                </c:pt>
                <c:pt idx="2956">
                  <c:v>115.6</c:v>
                </c:pt>
                <c:pt idx="2957">
                  <c:v>115.7</c:v>
                </c:pt>
                <c:pt idx="2958">
                  <c:v>115.8</c:v>
                </c:pt>
                <c:pt idx="2959">
                  <c:v>115.9</c:v>
                </c:pt>
                <c:pt idx="2960">
                  <c:v>116</c:v>
                </c:pt>
                <c:pt idx="2961">
                  <c:v>116.1</c:v>
                </c:pt>
                <c:pt idx="2962">
                  <c:v>116.2</c:v>
                </c:pt>
                <c:pt idx="2963">
                  <c:v>116.3</c:v>
                </c:pt>
                <c:pt idx="2964">
                  <c:v>116.4</c:v>
                </c:pt>
                <c:pt idx="2965">
                  <c:v>116.5</c:v>
                </c:pt>
                <c:pt idx="2966">
                  <c:v>116.6</c:v>
                </c:pt>
                <c:pt idx="2967">
                  <c:v>116.7</c:v>
                </c:pt>
                <c:pt idx="2968">
                  <c:v>116.8</c:v>
                </c:pt>
                <c:pt idx="2969">
                  <c:v>116.9</c:v>
                </c:pt>
                <c:pt idx="2970">
                  <c:v>117</c:v>
                </c:pt>
                <c:pt idx="2971">
                  <c:v>117.1</c:v>
                </c:pt>
                <c:pt idx="2972">
                  <c:v>117.2</c:v>
                </c:pt>
                <c:pt idx="2973">
                  <c:v>117.3</c:v>
                </c:pt>
                <c:pt idx="2974">
                  <c:v>117.4</c:v>
                </c:pt>
                <c:pt idx="2975">
                  <c:v>117.5</c:v>
                </c:pt>
                <c:pt idx="2976">
                  <c:v>117.6</c:v>
                </c:pt>
                <c:pt idx="2977">
                  <c:v>117.7</c:v>
                </c:pt>
                <c:pt idx="2978">
                  <c:v>117.8</c:v>
                </c:pt>
                <c:pt idx="2979">
                  <c:v>117.9</c:v>
                </c:pt>
                <c:pt idx="2980">
                  <c:v>118</c:v>
                </c:pt>
                <c:pt idx="2981">
                  <c:v>118.1</c:v>
                </c:pt>
                <c:pt idx="2982">
                  <c:v>118.2</c:v>
                </c:pt>
                <c:pt idx="2983">
                  <c:v>118.3</c:v>
                </c:pt>
                <c:pt idx="2984">
                  <c:v>118.4</c:v>
                </c:pt>
                <c:pt idx="2985">
                  <c:v>118.5</c:v>
                </c:pt>
                <c:pt idx="2986">
                  <c:v>118.6</c:v>
                </c:pt>
                <c:pt idx="2987">
                  <c:v>118.7</c:v>
                </c:pt>
                <c:pt idx="2988">
                  <c:v>118.8</c:v>
                </c:pt>
                <c:pt idx="2989">
                  <c:v>118.9</c:v>
                </c:pt>
                <c:pt idx="2990">
                  <c:v>119</c:v>
                </c:pt>
                <c:pt idx="2991">
                  <c:v>119.1</c:v>
                </c:pt>
                <c:pt idx="2992">
                  <c:v>119.2</c:v>
                </c:pt>
                <c:pt idx="2993">
                  <c:v>119.3</c:v>
                </c:pt>
                <c:pt idx="2994">
                  <c:v>119.4</c:v>
                </c:pt>
                <c:pt idx="2995">
                  <c:v>119.5</c:v>
                </c:pt>
                <c:pt idx="2996">
                  <c:v>119.6</c:v>
                </c:pt>
                <c:pt idx="2997">
                  <c:v>119.7</c:v>
                </c:pt>
                <c:pt idx="2998">
                  <c:v>119.8</c:v>
                </c:pt>
                <c:pt idx="2999">
                  <c:v>119.9</c:v>
                </c:pt>
                <c:pt idx="3000">
                  <c:v>120</c:v>
                </c:pt>
                <c:pt idx="3001">
                  <c:v>120.1</c:v>
                </c:pt>
                <c:pt idx="3002">
                  <c:v>120.2</c:v>
                </c:pt>
                <c:pt idx="3003">
                  <c:v>120.3</c:v>
                </c:pt>
                <c:pt idx="3004">
                  <c:v>120.4</c:v>
                </c:pt>
                <c:pt idx="3005">
                  <c:v>120.5</c:v>
                </c:pt>
                <c:pt idx="3006">
                  <c:v>120.6</c:v>
                </c:pt>
                <c:pt idx="3007">
                  <c:v>120.7</c:v>
                </c:pt>
                <c:pt idx="3008">
                  <c:v>120.8</c:v>
                </c:pt>
                <c:pt idx="3009">
                  <c:v>120.9</c:v>
                </c:pt>
                <c:pt idx="3010">
                  <c:v>121</c:v>
                </c:pt>
                <c:pt idx="3011">
                  <c:v>121.1</c:v>
                </c:pt>
                <c:pt idx="3012">
                  <c:v>121.2</c:v>
                </c:pt>
                <c:pt idx="3013">
                  <c:v>121.3</c:v>
                </c:pt>
                <c:pt idx="3014">
                  <c:v>121.4</c:v>
                </c:pt>
                <c:pt idx="3015">
                  <c:v>121.5</c:v>
                </c:pt>
                <c:pt idx="3016">
                  <c:v>121.6</c:v>
                </c:pt>
                <c:pt idx="3017">
                  <c:v>121.7</c:v>
                </c:pt>
                <c:pt idx="3018">
                  <c:v>121.8</c:v>
                </c:pt>
                <c:pt idx="3019">
                  <c:v>121.9</c:v>
                </c:pt>
                <c:pt idx="3020">
                  <c:v>122</c:v>
                </c:pt>
                <c:pt idx="3021">
                  <c:v>122.1</c:v>
                </c:pt>
                <c:pt idx="3022">
                  <c:v>122.2</c:v>
                </c:pt>
                <c:pt idx="3023">
                  <c:v>122.3</c:v>
                </c:pt>
                <c:pt idx="3024">
                  <c:v>122.4</c:v>
                </c:pt>
                <c:pt idx="3025">
                  <c:v>122.5</c:v>
                </c:pt>
                <c:pt idx="3026">
                  <c:v>122.6</c:v>
                </c:pt>
                <c:pt idx="3027">
                  <c:v>122.7</c:v>
                </c:pt>
                <c:pt idx="3028">
                  <c:v>122.8</c:v>
                </c:pt>
                <c:pt idx="3029">
                  <c:v>122.9</c:v>
                </c:pt>
                <c:pt idx="3030">
                  <c:v>123</c:v>
                </c:pt>
                <c:pt idx="3031">
                  <c:v>123.1</c:v>
                </c:pt>
                <c:pt idx="3032">
                  <c:v>123.2</c:v>
                </c:pt>
                <c:pt idx="3033">
                  <c:v>123.3</c:v>
                </c:pt>
                <c:pt idx="3034">
                  <c:v>123.4</c:v>
                </c:pt>
                <c:pt idx="3035">
                  <c:v>123.5</c:v>
                </c:pt>
                <c:pt idx="3036">
                  <c:v>123.6</c:v>
                </c:pt>
                <c:pt idx="3037">
                  <c:v>123.7</c:v>
                </c:pt>
                <c:pt idx="3038">
                  <c:v>123.8</c:v>
                </c:pt>
                <c:pt idx="3039">
                  <c:v>123.9</c:v>
                </c:pt>
                <c:pt idx="3040">
                  <c:v>124</c:v>
                </c:pt>
                <c:pt idx="3041">
                  <c:v>124.1</c:v>
                </c:pt>
                <c:pt idx="3042">
                  <c:v>124.2</c:v>
                </c:pt>
                <c:pt idx="3043">
                  <c:v>124.3</c:v>
                </c:pt>
                <c:pt idx="3044">
                  <c:v>124.4</c:v>
                </c:pt>
                <c:pt idx="3045">
                  <c:v>124.5</c:v>
                </c:pt>
                <c:pt idx="3046">
                  <c:v>124.6</c:v>
                </c:pt>
                <c:pt idx="3047">
                  <c:v>124.7</c:v>
                </c:pt>
                <c:pt idx="3048">
                  <c:v>124.8</c:v>
                </c:pt>
                <c:pt idx="3049">
                  <c:v>124.9</c:v>
                </c:pt>
                <c:pt idx="3050">
                  <c:v>125</c:v>
                </c:pt>
                <c:pt idx="3051">
                  <c:v>125.1</c:v>
                </c:pt>
                <c:pt idx="3052">
                  <c:v>125.2</c:v>
                </c:pt>
                <c:pt idx="3053">
                  <c:v>125.3</c:v>
                </c:pt>
                <c:pt idx="3054">
                  <c:v>125.4</c:v>
                </c:pt>
                <c:pt idx="3055">
                  <c:v>125.5</c:v>
                </c:pt>
                <c:pt idx="3056">
                  <c:v>125.6</c:v>
                </c:pt>
                <c:pt idx="3057">
                  <c:v>125.7</c:v>
                </c:pt>
                <c:pt idx="3058">
                  <c:v>125.8</c:v>
                </c:pt>
                <c:pt idx="3059">
                  <c:v>125.9</c:v>
                </c:pt>
                <c:pt idx="3060">
                  <c:v>126</c:v>
                </c:pt>
                <c:pt idx="3061">
                  <c:v>126.1</c:v>
                </c:pt>
                <c:pt idx="3062">
                  <c:v>126.2</c:v>
                </c:pt>
                <c:pt idx="3063">
                  <c:v>126.3</c:v>
                </c:pt>
                <c:pt idx="3064">
                  <c:v>126.4</c:v>
                </c:pt>
                <c:pt idx="3065">
                  <c:v>126.5</c:v>
                </c:pt>
                <c:pt idx="3066">
                  <c:v>126.6</c:v>
                </c:pt>
                <c:pt idx="3067">
                  <c:v>126.7</c:v>
                </c:pt>
                <c:pt idx="3068">
                  <c:v>126.8</c:v>
                </c:pt>
                <c:pt idx="3069">
                  <c:v>126.9</c:v>
                </c:pt>
                <c:pt idx="3070">
                  <c:v>127</c:v>
                </c:pt>
                <c:pt idx="3071">
                  <c:v>127.1</c:v>
                </c:pt>
                <c:pt idx="3072">
                  <c:v>127.2</c:v>
                </c:pt>
                <c:pt idx="3073">
                  <c:v>127.3</c:v>
                </c:pt>
                <c:pt idx="3074">
                  <c:v>127.4</c:v>
                </c:pt>
                <c:pt idx="3075">
                  <c:v>127.5</c:v>
                </c:pt>
                <c:pt idx="3076">
                  <c:v>127.6</c:v>
                </c:pt>
                <c:pt idx="3077">
                  <c:v>127.7</c:v>
                </c:pt>
                <c:pt idx="3078">
                  <c:v>127.8</c:v>
                </c:pt>
                <c:pt idx="3079">
                  <c:v>127.9</c:v>
                </c:pt>
                <c:pt idx="3080">
                  <c:v>128</c:v>
                </c:pt>
                <c:pt idx="3081">
                  <c:v>128.1</c:v>
                </c:pt>
                <c:pt idx="3082">
                  <c:v>128.2</c:v>
                </c:pt>
                <c:pt idx="3083">
                  <c:v>128.3</c:v>
                </c:pt>
                <c:pt idx="3084">
                  <c:v>128.4</c:v>
                </c:pt>
                <c:pt idx="3085">
                  <c:v>128.5</c:v>
                </c:pt>
                <c:pt idx="3086">
                  <c:v>128.6</c:v>
                </c:pt>
                <c:pt idx="3087">
                  <c:v>128.7</c:v>
                </c:pt>
                <c:pt idx="3088">
                  <c:v>128.8</c:v>
                </c:pt>
                <c:pt idx="3089">
                  <c:v>128.9</c:v>
                </c:pt>
                <c:pt idx="3090">
                  <c:v>129</c:v>
                </c:pt>
                <c:pt idx="3091">
                  <c:v>129.1</c:v>
                </c:pt>
                <c:pt idx="3092">
                  <c:v>129.2</c:v>
                </c:pt>
                <c:pt idx="3093">
                  <c:v>129.3</c:v>
                </c:pt>
                <c:pt idx="3094">
                  <c:v>129.4</c:v>
                </c:pt>
                <c:pt idx="3095">
                  <c:v>129.5</c:v>
                </c:pt>
                <c:pt idx="3096">
                  <c:v>129.6</c:v>
                </c:pt>
                <c:pt idx="3097">
                  <c:v>129.7</c:v>
                </c:pt>
                <c:pt idx="3098">
                  <c:v>129.8</c:v>
                </c:pt>
                <c:pt idx="3099">
                  <c:v>129.9</c:v>
                </c:pt>
                <c:pt idx="3100">
                  <c:v>130</c:v>
                </c:pt>
                <c:pt idx="3101">
                  <c:v>130.1</c:v>
                </c:pt>
                <c:pt idx="3102">
                  <c:v>130.2</c:v>
                </c:pt>
                <c:pt idx="3103">
                  <c:v>130.3</c:v>
                </c:pt>
                <c:pt idx="3104">
                  <c:v>130.4</c:v>
                </c:pt>
                <c:pt idx="3105">
                  <c:v>130.5</c:v>
                </c:pt>
                <c:pt idx="3106">
                  <c:v>130.6</c:v>
                </c:pt>
                <c:pt idx="3107">
                  <c:v>130.7</c:v>
                </c:pt>
                <c:pt idx="3108">
                  <c:v>130.8</c:v>
                </c:pt>
                <c:pt idx="3109">
                  <c:v>130.9</c:v>
                </c:pt>
                <c:pt idx="3110">
                  <c:v>131</c:v>
                </c:pt>
                <c:pt idx="3111">
                  <c:v>131.1</c:v>
                </c:pt>
                <c:pt idx="3112">
                  <c:v>131.2</c:v>
                </c:pt>
                <c:pt idx="3113">
                  <c:v>131.3</c:v>
                </c:pt>
                <c:pt idx="3114">
                  <c:v>131.4</c:v>
                </c:pt>
                <c:pt idx="3115">
                  <c:v>131.5</c:v>
                </c:pt>
                <c:pt idx="3116">
                  <c:v>131.6</c:v>
                </c:pt>
                <c:pt idx="3117">
                  <c:v>131.7</c:v>
                </c:pt>
                <c:pt idx="3118">
                  <c:v>131.8</c:v>
                </c:pt>
                <c:pt idx="3119">
                  <c:v>131.9</c:v>
                </c:pt>
                <c:pt idx="3120">
                  <c:v>132</c:v>
                </c:pt>
                <c:pt idx="3121">
                  <c:v>132.1</c:v>
                </c:pt>
                <c:pt idx="3122">
                  <c:v>132.2</c:v>
                </c:pt>
                <c:pt idx="3123">
                  <c:v>132.3</c:v>
                </c:pt>
                <c:pt idx="3124">
                  <c:v>132.4</c:v>
                </c:pt>
                <c:pt idx="3125">
                  <c:v>132.5</c:v>
                </c:pt>
                <c:pt idx="3126">
                  <c:v>132.6</c:v>
                </c:pt>
                <c:pt idx="3127">
                  <c:v>132.7</c:v>
                </c:pt>
                <c:pt idx="3128">
                  <c:v>132.8</c:v>
                </c:pt>
                <c:pt idx="3129">
                  <c:v>132.9</c:v>
                </c:pt>
                <c:pt idx="3130">
                  <c:v>133</c:v>
                </c:pt>
                <c:pt idx="3131">
                  <c:v>133.1</c:v>
                </c:pt>
                <c:pt idx="3132">
                  <c:v>133.2</c:v>
                </c:pt>
                <c:pt idx="3133">
                  <c:v>133.3</c:v>
                </c:pt>
                <c:pt idx="3134">
                  <c:v>133.4</c:v>
                </c:pt>
                <c:pt idx="3135">
                  <c:v>133.5</c:v>
                </c:pt>
                <c:pt idx="3136">
                  <c:v>133.6</c:v>
                </c:pt>
                <c:pt idx="3137">
                  <c:v>133.7</c:v>
                </c:pt>
                <c:pt idx="3138">
                  <c:v>133.8</c:v>
                </c:pt>
                <c:pt idx="3139">
                  <c:v>133.9</c:v>
                </c:pt>
                <c:pt idx="3140">
                  <c:v>134</c:v>
                </c:pt>
                <c:pt idx="3141">
                  <c:v>134.1</c:v>
                </c:pt>
                <c:pt idx="3142">
                  <c:v>134.2</c:v>
                </c:pt>
                <c:pt idx="3143">
                  <c:v>134.3</c:v>
                </c:pt>
                <c:pt idx="3144">
                  <c:v>134.4</c:v>
                </c:pt>
                <c:pt idx="3145">
                  <c:v>134.5</c:v>
                </c:pt>
                <c:pt idx="3146">
                  <c:v>134.6</c:v>
                </c:pt>
                <c:pt idx="3147">
                  <c:v>134.7</c:v>
                </c:pt>
                <c:pt idx="3148">
                  <c:v>134.8</c:v>
                </c:pt>
                <c:pt idx="3149">
                  <c:v>134.9</c:v>
                </c:pt>
                <c:pt idx="3150">
                  <c:v>135</c:v>
                </c:pt>
                <c:pt idx="3151">
                  <c:v>135.1</c:v>
                </c:pt>
                <c:pt idx="3152">
                  <c:v>135.2</c:v>
                </c:pt>
                <c:pt idx="3153">
                  <c:v>135.3</c:v>
                </c:pt>
                <c:pt idx="3154">
                  <c:v>135.4</c:v>
                </c:pt>
                <c:pt idx="3155">
                  <c:v>135.5</c:v>
                </c:pt>
                <c:pt idx="3156">
                  <c:v>135.6</c:v>
                </c:pt>
                <c:pt idx="3157">
                  <c:v>135.7</c:v>
                </c:pt>
                <c:pt idx="3158">
                  <c:v>135.8</c:v>
                </c:pt>
                <c:pt idx="3159">
                  <c:v>135.9</c:v>
                </c:pt>
                <c:pt idx="3160">
                  <c:v>136</c:v>
                </c:pt>
                <c:pt idx="3161">
                  <c:v>136.1</c:v>
                </c:pt>
                <c:pt idx="3162">
                  <c:v>136.2</c:v>
                </c:pt>
                <c:pt idx="3163">
                  <c:v>136.3</c:v>
                </c:pt>
                <c:pt idx="3164">
                  <c:v>136.4</c:v>
                </c:pt>
                <c:pt idx="3165">
                  <c:v>136.5</c:v>
                </c:pt>
                <c:pt idx="3166">
                  <c:v>136.6</c:v>
                </c:pt>
                <c:pt idx="3167">
                  <c:v>136.7</c:v>
                </c:pt>
                <c:pt idx="3168">
                  <c:v>136.8</c:v>
                </c:pt>
                <c:pt idx="3169">
                  <c:v>136.9</c:v>
                </c:pt>
                <c:pt idx="3170">
                  <c:v>137</c:v>
                </c:pt>
                <c:pt idx="3171">
                  <c:v>137.1</c:v>
                </c:pt>
                <c:pt idx="3172">
                  <c:v>137.2</c:v>
                </c:pt>
                <c:pt idx="3173">
                  <c:v>137.3</c:v>
                </c:pt>
                <c:pt idx="3174">
                  <c:v>137.4</c:v>
                </c:pt>
                <c:pt idx="3175">
                  <c:v>137.5</c:v>
                </c:pt>
                <c:pt idx="3176">
                  <c:v>137.6</c:v>
                </c:pt>
                <c:pt idx="3177">
                  <c:v>137.7</c:v>
                </c:pt>
                <c:pt idx="3178">
                  <c:v>137.8</c:v>
                </c:pt>
                <c:pt idx="3179">
                  <c:v>137.9</c:v>
                </c:pt>
                <c:pt idx="3180">
                  <c:v>138</c:v>
                </c:pt>
                <c:pt idx="3181">
                  <c:v>138.1</c:v>
                </c:pt>
                <c:pt idx="3182">
                  <c:v>138.2</c:v>
                </c:pt>
                <c:pt idx="3183">
                  <c:v>138.3</c:v>
                </c:pt>
                <c:pt idx="3184">
                  <c:v>138.4</c:v>
                </c:pt>
                <c:pt idx="3185">
                  <c:v>138.5</c:v>
                </c:pt>
                <c:pt idx="3186">
                  <c:v>138.6</c:v>
                </c:pt>
                <c:pt idx="3187">
                  <c:v>138.7</c:v>
                </c:pt>
                <c:pt idx="3188">
                  <c:v>138.8</c:v>
                </c:pt>
                <c:pt idx="3189">
                  <c:v>138.9</c:v>
                </c:pt>
                <c:pt idx="3190">
                  <c:v>139</c:v>
                </c:pt>
                <c:pt idx="3191">
                  <c:v>139.1</c:v>
                </c:pt>
                <c:pt idx="3192">
                  <c:v>139.2</c:v>
                </c:pt>
                <c:pt idx="3193">
                  <c:v>139.3</c:v>
                </c:pt>
                <c:pt idx="3194">
                  <c:v>139.4</c:v>
                </c:pt>
                <c:pt idx="3195">
                  <c:v>139.5</c:v>
                </c:pt>
                <c:pt idx="3196">
                  <c:v>139.6</c:v>
                </c:pt>
                <c:pt idx="3197">
                  <c:v>139.7</c:v>
                </c:pt>
                <c:pt idx="3198">
                  <c:v>139.8</c:v>
                </c:pt>
                <c:pt idx="3199">
                  <c:v>139.9</c:v>
                </c:pt>
                <c:pt idx="3200">
                  <c:v>140</c:v>
                </c:pt>
                <c:pt idx="3201">
                  <c:v>140.1</c:v>
                </c:pt>
                <c:pt idx="3202">
                  <c:v>140.2</c:v>
                </c:pt>
                <c:pt idx="3203">
                  <c:v>140.3</c:v>
                </c:pt>
                <c:pt idx="3204">
                  <c:v>140.4</c:v>
                </c:pt>
                <c:pt idx="3205">
                  <c:v>140.5</c:v>
                </c:pt>
                <c:pt idx="3206">
                  <c:v>140.6</c:v>
                </c:pt>
                <c:pt idx="3207">
                  <c:v>140.7</c:v>
                </c:pt>
                <c:pt idx="3208">
                  <c:v>140.8</c:v>
                </c:pt>
                <c:pt idx="3209">
                  <c:v>140.9</c:v>
                </c:pt>
                <c:pt idx="3210">
                  <c:v>141</c:v>
                </c:pt>
                <c:pt idx="3211">
                  <c:v>141.1</c:v>
                </c:pt>
                <c:pt idx="3212">
                  <c:v>141.2</c:v>
                </c:pt>
                <c:pt idx="3213">
                  <c:v>141.3</c:v>
                </c:pt>
                <c:pt idx="3214">
                  <c:v>141.4</c:v>
                </c:pt>
                <c:pt idx="3215">
                  <c:v>141.5</c:v>
                </c:pt>
                <c:pt idx="3216">
                  <c:v>141.6</c:v>
                </c:pt>
                <c:pt idx="3217">
                  <c:v>141.7</c:v>
                </c:pt>
                <c:pt idx="3218">
                  <c:v>141.8</c:v>
                </c:pt>
                <c:pt idx="3219">
                  <c:v>141.9</c:v>
                </c:pt>
                <c:pt idx="3220">
                  <c:v>142</c:v>
                </c:pt>
                <c:pt idx="3221">
                  <c:v>142.1</c:v>
                </c:pt>
                <c:pt idx="3222">
                  <c:v>142.2</c:v>
                </c:pt>
                <c:pt idx="3223">
                  <c:v>142.3</c:v>
                </c:pt>
                <c:pt idx="3224">
                  <c:v>142.4</c:v>
                </c:pt>
                <c:pt idx="3225">
                  <c:v>142.5</c:v>
                </c:pt>
                <c:pt idx="3226">
                  <c:v>142.6</c:v>
                </c:pt>
                <c:pt idx="3227">
                  <c:v>142.7</c:v>
                </c:pt>
                <c:pt idx="3228">
                  <c:v>142.8</c:v>
                </c:pt>
                <c:pt idx="3229">
                  <c:v>142.9</c:v>
                </c:pt>
                <c:pt idx="3230">
                  <c:v>143</c:v>
                </c:pt>
                <c:pt idx="3231">
                  <c:v>143.1</c:v>
                </c:pt>
                <c:pt idx="3232">
                  <c:v>143.2</c:v>
                </c:pt>
                <c:pt idx="3233">
                  <c:v>143.3</c:v>
                </c:pt>
                <c:pt idx="3234">
                  <c:v>143.4</c:v>
                </c:pt>
                <c:pt idx="3235">
                  <c:v>143.5</c:v>
                </c:pt>
                <c:pt idx="3236">
                  <c:v>143.6</c:v>
                </c:pt>
                <c:pt idx="3237">
                  <c:v>143.7</c:v>
                </c:pt>
                <c:pt idx="3238">
                  <c:v>143.8</c:v>
                </c:pt>
                <c:pt idx="3239">
                  <c:v>143.9</c:v>
                </c:pt>
                <c:pt idx="3240">
                  <c:v>144</c:v>
                </c:pt>
                <c:pt idx="3241">
                  <c:v>144.1</c:v>
                </c:pt>
                <c:pt idx="3242">
                  <c:v>144.2</c:v>
                </c:pt>
                <c:pt idx="3243">
                  <c:v>144.3</c:v>
                </c:pt>
                <c:pt idx="3244">
                  <c:v>144.4</c:v>
                </c:pt>
                <c:pt idx="3245">
                  <c:v>144.5</c:v>
                </c:pt>
                <c:pt idx="3246">
                  <c:v>144.6</c:v>
                </c:pt>
                <c:pt idx="3247">
                  <c:v>144.7</c:v>
                </c:pt>
                <c:pt idx="3248">
                  <c:v>144.8</c:v>
                </c:pt>
                <c:pt idx="3249">
                  <c:v>144.9</c:v>
                </c:pt>
                <c:pt idx="3250">
                  <c:v>145</c:v>
                </c:pt>
                <c:pt idx="3251">
                  <c:v>145.1</c:v>
                </c:pt>
                <c:pt idx="3252">
                  <c:v>145.2</c:v>
                </c:pt>
                <c:pt idx="3253">
                  <c:v>145.3</c:v>
                </c:pt>
                <c:pt idx="3254">
                  <c:v>145.4</c:v>
                </c:pt>
                <c:pt idx="3255">
                  <c:v>145.5</c:v>
                </c:pt>
                <c:pt idx="3256">
                  <c:v>145.6</c:v>
                </c:pt>
                <c:pt idx="3257">
                  <c:v>145.7</c:v>
                </c:pt>
                <c:pt idx="3258">
                  <c:v>145.8</c:v>
                </c:pt>
                <c:pt idx="3259">
                  <c:v>145.9</c:v>
                </c:pt>
                <c:pt idx="3260">
                  <c:v>146</c:v>
                </c:pt>
                <c:pt idx="3261">
                  <c:v>146.1</c:v>
                </c:pt>
                <c:pt idx="3262">
                  <c:v>146.2</c:v>
                </c:pt>
                <c:pt idx="3263">
                  <c:v>146.3</c:v>
                </c:pt>
                <c:pt idx="3264">
                  <c:v>146.4</c:v>
                </c:pt>
                <c:pt idx="3265">
                  <c:v>146.5</c:v>
                </c:pt>
                <c:pt idx="3266">
                  <c:v>146.6</c:v>
                </c:pt>
                <c:pt idx="3267">
                  <c:v>146.7</c:v>
                </c:pt>
                <c:pt idx="3268">
                  <c:v>146.8</c:v>
                </c:pt>
                <c:pt idx="3269">
                  <c:v>146.9</c:v>
                </c:pt>
                <c:pt idx="3270">
                  <c:v>147</c:v>
                </c:pt>
                <c:pt idx="3271">
                  <c:v>147.1</c:v>
                </c:pt>
                <c:pt idx="3272">
                  <c:v>147.2</c:v>
                </c:pt>
                <c:pt idx="3273">
                  <c:v>147.3</c:v>
                </c:pt>
                <c:pt idx="3274">
                  <c:v>147.4</c:v>
                </c:pt>
                <c:pt idx="3275">
                  <c:v>147.5</c:v>
                </c:pt>
                <c:pt idx="3276">
                  <c:v>147.6</c:v>
                </c:pt>
                <c:pt idx="3277">
                  <c:v>147.7</c:v>
                </c:pt>
                <c:pt idx="3278">
                  <c:v>147.8</c:v>
                </c:pt>
                <c:pt idx="3279">
                  <c:v>147.9</c:v>
                </c:pt>
                <c:pt idx="3280">
                  <c:v>148</c:v>
                </c:pt>
                <c:pt idx="3281">
                  <c:v>148.1</c:v>
                </c:pt>
                <c:pt idx="3282">
                  <c:v>148.2</c:v>
                </c:pt>
                <c:pt idx="3283">
                  <c:v>148.3</c:v>
                </c:pt>
                <c:pt idx="3284">
                  <c:v>148.4</c:v>
                </c:pt>
                <c:pt idx="3285">
                  <c:v>148.5</c:v>
                </c:pt>
                <c:pt idx="3286">
                  <c:v>148.6</c:v>
                </c:pt>
                <c:pt idx="3287">
                  <c:v>148.7</c:v>
                </c:pt>
                <c:pt idx="3288">
                  <c:v>148.8</c:v>
                </c:pt>
                <c:pt idx="3289">
                  <c:v>148.9</c:v>
                </c:pt>
                <c:pt idx="3290">
                  <c:v>149</c:v>
                </c:pt>
                <c:pt idx="3291">
                  <c:v>149.1</c:v>
                </c:pt>
                <c:pt idx="3292">
                  <c:v>149.2</c:v>
                </c:pt>
                <c:pt idx="3293">
                  <c:v>149.3</c:v>
                </c:pt>
                <c:pt idx="3294">
                  <c:v>149.4</c:v>
                </c:pt>
                <c:pt idx="3295">
                  <c:v>149.5</c:v>
                </c:pt>
                <c:pt idx="3296">
                  <c:v>149.6</c:v>
                </c:pt>
                <c:pt idx="3297">
                  <c:v>149.7</c:v>
                </c:pt>
                <c:pt idx="3298">
                  <c:v>149.8</c:v>
                </c:pt>
                <c:pt idx="3299">
                  <c:v>149.9</c:v>
                </c:pt>
                <c:pt idx="3300">
                  <c:v>150</c:v>
                </c:pt>
                <c:pt idx="3301">
                  <c:v>150.1</c:v>
                </c:pt>
                <c:pt idx="3302">
                  <c:v>150.2</c:v>
                </c:pt>
                <c:pt idx="3303">
                  <c:v>150.3</c:v>
                </c:pt>
                <c:pt idx="3304">
                  <c:v>150.4</c:v>
                </c:pt>
                <c:pt idx="3305">
                  <c:v>150.5</c:v>
                </c:pt>
                <c:pt idx="3306">
                  <c:v>150.6</c:v>
                </c:pt>
                <c:pt idx="3307">
                  <c:v>150.7</c:v>
                </c:pt>
                <c:pt idx="3308">
                  <c:v>150.8</c:v>
                </c:pt>
                <c:pt idx="3309">
                  <c:v>150.9</c:v>
                </c:pt>
                <c:pt idx="3310">
                  <c:v>151</c:v>
                </c:pt>
                <c:pt idx="3311">
                  <c:v>151.1</c:v>
                </c:pt>
                <c:pt idx="3312">
                  <c:v>151.2</c:v>
                </c:pt>
                <c:pt idx="3313">
                  <c:v>151.3</c:v>
                </c:pt>
                <c:pt idx="3314">
                  <c:v>151.4</c:v>
                </c:pt>
                <c:pt idx="3315">
                  <c:v>151.5</c:v>
                </c:pt>
                <c:pt idx="3316">
                  <c:v>151.6</c:v>
                </c:pt>
                <c:pt idx="3317">
                  <c:v>151.7</c:v>
                </c:pt>
                <c:pt idx="3318">
                  <c:v>151.8</c:v>
                </c:pt>
                <c:pt idx="3319">
                  <c:v>151.9</c:v>
                </c:pt>
                <c:pt idx="3320">
                  <c:v>152</c:v>
                </c:pt>
                <c:pt idx="3321">
                  <c:v>152.1</c:v>
                </c:pt>
                <c:pt idx="3322">
                  <c:v>152.2</c:v>
                </c:pt>
                <c:pt idx="3323">
                  <c:v>152.3</c:v>
                </c:pt>
                <c:pt idx="3324">
                  <c:v>152.4</c:v>
                </c:pt>
                <c:pt idx="3325">
                  <c:v>152.5</c:v>
                </c:pt>
                <c:pt idx="3326">
                  <c:v>152.6</c:v>
                </c:pt>
                <c:pt idx="3327">
                  <c:v>152.7</c:v>
                </c:pt>
                <c:pt idx="3328">
                  <c:v>152.8</c:v>
                </c:pt>
                <c:pt idx="3329">
                  <c:v>152.9</c:v>
                </c:pt>
                <c:pt idx="3330">
                  <c:v>153</c:v>
                </c:pt>
                <c:pt idx="3331">
                  <c:v>153.1</c:v>
                </c:pt>
                <c:pt idx="3332">
                  <c:v>153.2</c:v>
                </c:pt>
                <c:pt idx="3333">
                  <c:v>153.3</c:v>
                </c:pt>
                <c:pt idx="3334">
                  <c:v>153.4</c:v>
                </c:pt>
                <c:pt idx="3335">
                  <c:v>153.5</c:v>
                </c:pt>
                <c:pt idx="3336">
                  <c:v>153.6</c:v>
                </c:pt>
                <c:pt idx="3337">
                  <c:v>153.7</c:v>
                </c:pt>
                <c:pt idx="3338">
                  <c:v>153.8</c:v>
                </c:pt>
                <c:pt idx="3339">
                  <c:v>153.9</c:v>
                </c:pt>
                <c:pt idx="3340">
                  <c:v>154</c:v>
                </c:pt>
                <c:pt idx="3341">
                  <c:v>154.1</c:v>
                </c:pt>
                <c:pt idx="3342">
                  <c:v>154.2</c:v>
                </c:pt>
                <c:pt idx="3343">
                  <c:v>154.3</c:v>
                </c:pt>
                <c:pt idx="3344">
                  <c:v>154.4</c:v>
                </c:pt>
                <c:pt idx="3345">
                  <c:v>154.5</c:v>
                </c:pt>
                <c:pt idx="3346">
                  <c:v>154.6</c:v>
                </c:pt>
                <c:pt idx="3347">
                  <c:v>154.7</c:v>
                </c:pt>
                <c:pt idx="3348">
                  <c:v>154.8</c:v>
                </c:pt>
                <c:pt idx="3349">
                  <c:v>154.9</c:v>
                </c:pt>
                <c:pt idx="3350">
                  <c:v>155</c:v>
                </c:pt>
                <c:pt idx="3351">
                  <c:v>155.1</c:v>
                </c:pt>
                <c:pt idx="3352">
                  <c:v>155.2</c:v>
                </c:pt>
                <c:pt idx="3353">
                  <c:v>155.3</c:v>
                </c:pt>
                <c:pt idx="3354">
                  <c:v>155.4</c:v>
                </c:pt>
                <c:pt idx="3355">
                  <c:v>155.5</c:v>
                </c:pt>
                <c:pt idx="3356">
                  <c:v>155.6</c:v>
                </c:pt>
                <c:pt idx="3357">
                  <c:v>155.7</c:v>
                </c:pt>
                <c:pt idx="3358">
                  <c:v>155.8</c:v>
                </c:pt>
                <c:pt idx="3359">
                  <c:v>155.9</c:v>
                </c:pt>
                <c:pt idx="3360">
                  <c:v>156</c:v>
                </c:pt>
                <c:pt idx="3361">
                  <c:v>156.1</c:v>
                </c:pt>
                <c:pt idx="3362">
                  <c:v>156.2</c:v>
                </c:pt>
                <c:pt idx="3363">
                  <c:v>156.3</c:v>
                </c:pt>
                <c:pt idx="3364">
                  <c:v>156.4</c:v>
                </c:pt>
                <c:pt idx="3365">
                  <c:v>156.5</c:v>
                </c:pt>
                <c:pt idx="3366">
                  <c:v>156.6</c:v>
                </c:pt>
                <c:pt idx="3367">
                  <c:v>156.7</c:v>
                </c:pt>
                <c:pt idx="3368">
                  <c:v>156.8</c:v>
                </c:pt>
                <c:pt idx="3369">
                  <c:v>156.9</c:v>
                </c:pt>
                <c:pt idx="3370">
                  <c:v>157</c:v>
                </c:pt>
                <c:pt idx="3371">
                  <c:v>157.1</c:v>
                </c:pt>
                <c:pt idx="3372">
                  <c:v>157.2</c:v>
                </c:pt>
                <c:pt idx="3373">
                  <c:v>157.3</c:v>
                </c:pt>
                <c:pt idx="3374">
                  <c:v>157.4</c:v>
                </c:pt>
                <c:pt idx="3375">
                  <c:v>157.5</c:v>
                </c:pt>
                <c:pt idx="3376">
                  <c:v>157.6</c:v>
                </c:pt>
                <c:pt idx="3377">
                  <c:v>157.7</c:v>
                </c:pt>
                <c:pt idx="3378">
                  <c:v>157.8</c:v>
                </c:pt>
                <c:pt idx="3379">
                  <c:v>157.9</c:v>
                </c:pt>
                <c:pt idx="3380">
                  <c:v>158</c:v>
                </c:pt>
                <c:pt idx="3381">
                  <c:v>158.1</c:v>
                </c:pt>
                <c:pt idx="3382">
                  <c:v>158.2</c:v>
                </c:pt>
                <c:pt idx="3383">
                  <c:v>158.3</c:v>
                </c:pt>
                <c:pt idx="3384">
                  <c:v>158.4</c:v>
                </c:pt>
                <c:pt idx="3385">
                  <c:v>158.5</c:v>
                </c:pt>
                <c:pt idx="3386">
                  <c:v>158.6</c:v>
                </c:pt>
                <c:pt idx="3387">
                  <c:v>158.7</c:v>
                </c:pt>
                <c:pt idx="3388">
                  <c:v>158.8</c:v>
                </c:pt>
                <c:pt idx="3389">
                  <c:v>158.9</c:v>
                </c:pt>
                <c:pt idx="3390">
                  <c:v>159</c:v>
                </c:pt>
                <c:pt idx="3391">
                  <c:v>159.1</c:v>
                </c:pt>
                <c:pt idx="3392">
                  <c:v>159.2</c:v>
                </c:pt>
                <c:pt idx="3393">
                  <c:v>159.3</c:v>
                </c:pt>
                <c:pt idx="3394">
                  <c:v>159.4</c:v>
                </c:pt>
                <c:pt idx="3395">
                  <c:v>159.5</c:v>
                </c:pt>
                <c:pt idx="3396">
                  <c:v>159.6</c:v>
                </c:pt>
                <c:pt idx="3397">
                  <c:v>159.7</c:v>
                </c:pt>
                <c:pt idx="3398">
                  <c:v>159.8</c:v>
                </c:pt>
                <c:pt idx="3399">
                  <c:v>159.9</c:v>
                </c:pt>
                <c:pt idx="3400">
                  <c:v>160</c:v>
                </c:pt>
                <c:pt idx="3401">
                  <c:v>160.1</c:v>
                </c:pt>
                <c:pt idx="3402">
                  <c:v>160.2</c:v>
                </c:pt>
                <c:pt idx="3403">
                  <c:v>160.3</c:v>
                </c:pt>
                <c:pt idx="3404">
                  <c:v>160.4</c:v>
                </c:pt>
                <c:pt idx="3405">
                  <c:v>160.5</c:v>
                </c:pt>
                <c:pt idx="3406">
                  <c:v>160.6</c:v>
                </c:pt>
                <c:pt idx="3407">
                  <c:v>160.7</c:v>
                </c:pt>
                <c:pt idx="3408">
                  <c:v>160.8</c:v>
                </c:pt>
                <c:pt idx="3409">
                  <c:v>160.9</c:v>
                </c:pt>
                <c:pt idx="3410">
                  <c:v>161</c:v>
                </c:pt>
                <c:pt idx="3411">
                  <c:v>161.1</c:v>
                </c:pt>
                <c:pt idx="3412">
                  <c:v>161.2</c:v>
                </c:pt>
                <c:pt idx="3413">
                  <c:v>161.3</c:v>
                </c:pt>
                <c:pt idx="3414">
                  <c:v>161.4</c:v>
                </c:pt>
                <c:pt idx="3415">
                  <c:v>161.5</c:v>
                </c:pt>
                <c:pt idx="3416">
                  <c:v>161.6</c:v>
                </c:pt>
                <c:pt idx="3417">
                  <c:v>161.7</c:v>
                </c:pt>
                <c:pt idx="3418">
                  <c:v>161.8</c:v>
                </c:pt>
                <c:pt idx="3419">
                  <c:v>161.9</c:v>
                </c:pt>
                <c:pt idx="3420">
                  <c:v>162</c:v>
                </c:pt>
                <c:pt idx="3421">
                  <c:v>162.1</c:v>
                </c:pt>
                <c:pt idx="3422">
                  <c:v>162.2</c:v>
                </c:pt>
                <c:pt idx="3423">
                  <c:v>162.3</c:v>
                </c:pt>
                <c:pt idx="3424">
                  <c:v>162.4</c:v>
                </c:pt>
                <c:pt idx="3425">
                  <c:v>162.5</c:v>
                </c:pt>
                <c:pt idx="3426">
                  <c:v>162.6</c:v>
                </c:pt>
                <c:pt idx="3427">
                  <c:v>162.7</c:v>
                </c:pt>
                <c:pt idx="3428">
                  <c:v>162.8</c:v>
                </c:pt>
                <c:pt idx="3429">
                  <c:v>162.9</c:v>
                </c:pt>
                <c:pt idx="3430">
                  <c:v>163</c:v>
                </c:pt>
                <c:pt idx="3431">
                  <c:v>163.1</c:v>
                </c:pt>
                <c:pt idx="3432">
                  <c:v>163.2</c:v>
                </c:pt>
                <c:pt idx="3433">
                  <c:v>163.3</c:v>
                </c:pt>
                <c:pt idx="3434">
                  <c:v>163.4</c:v>
                </c:pt>
                <c:pt idx="3435">
                  <c:v>163.5</c:v>
                </c:pt>
                <c:pt idx="3436">
                  <c:v>163.6</c:v>
                </c:pt>
                <c:pt idx="3437">
                  <c:v>163.7</c:v>
                </c:pt>
                <c:pt idx="3438">
                  <c:v>163.8</c:v>
                </c:pt>
                <c:pt idx="3439">
                  <c:v>163.9</c:v>
                </c:pt>
                <c:pt idx="3440">
                  <c:v>164</c:v>
                </c:pt>
                <c:pt idx="3441">
                  <c:v>164.1</c:v>
                </c:pt>
                <c:pt idx="3442">
                  <c:v>164.2</c:v>
                </c:pt>
                <c:pt idx="3443">
                  <c:v>164.3</c:v>
                </c:pt>
                <c:pt idx="3444">
                  <c:v>164.4</c:v>
                </c:pt>
                <c:pt idx="3445">
                  <c:v>164.5</c:v>
                </c:pt>
                <c:pt idx="3446">
                  <c:v>164.6</c:v>
                </c:pt>
                <c:pt idx="3447">
                  <c:v>164.7</c:v>
                </c:pt>
                <c:pt idx="3448">
                  <c:v>164.8</c:v>
                </c:pt>
                <c:pt idx="3449">
                  <c:v>164.9</c:v>
                </c:pt>
                <c:pt idx="3450">
                  <c:v>165</c:v>
                </c:pt>
                <c:pt idx="3451">
                  <c:v>165.1</c:v>
                </c:pt>
                <c:pt idx="3452">
                  <c:v>165.2</c:v>
                </c:pt>
                <c:pt idx="3453">
                  <c:v>165.3</c:v>
                </c:pt>
                <c:pt idx="3454">
                  <c:v>165.4</c:v>
                </c:pt>
                <c:pt idx="3455">
                  <c:v>165.5</c:v>
                </c:pt>
                <c:pt idx="3456">
                  <c:v>165.6</c:v>
                </c:pt>
                <c:pt idx="3457">
                  <c:v>165.7</c:v>
                </c:pt>
                <c:pt idx="3458">
                  <c:v>165.8</c:v>
                </c:pt>
                <c:pt idx="3459">
                  <c:v>165.9</c:v>
                </c:pt>
                <c:pt idx="3460">
                  <c:v>166</c:v>
                </c:pt>
                <c:pt idx="3461">
                  <c:v>166.1</c:v>
                </c:pt>
                <c:pt idx="3462">
                  <c:v>166.2</c:v>
                </c:pt>
                <c:pt idx="3463">
                  <c:v>166.3</c:v>
                </c:pt>
                <c:pt idx="3464">
                  <c:v>166.4</c:v>
                </c:pt>
                <c:pt idx="3465">
                  <c:v>166.5</c:v>
                </c:pt>
                <c:pt idx="3466">
                  <c:v>166.6</c:v>
                </c:pt>
                <c:pt idx="3467">
                  <c:v>166.7</c:v>
                </c:pt>
                <c:pt idx="3468">
                  <c:v>166.8</c:v>
                </c:pt>
                <c:pt idx="3469">
                  <c:v>166.9</c:v>
                </c:pt>
                <c:pt idx="3470">
                  <c:v>167</c:v>
                </c:pt>
                <c:pt idx="3471">
                  <c:v>167.1</c:v>
                </c:pt>
                <c:pt idx="3472">
                  <c:v>167.2</c:v>
                </c:pt>
                <c:pt idx="3473">
                  <c:v>167.3</c:v>
                </c:pt>
                <c:pt idx="3474">
                  <c:v>167.4</c:v>
                </c:pt>
                <c:pt idx="3475">
                  <c:v>167.5</c:v>
                </c:pt>
                <c:pt idx="3476">
                  <c:v>167.6</c:v>
                </c:pt>
                <c:pt idx="3477">
                  <c:v>167.7</c:v>
                </c:pt>
                <c:pt idx="3478">
                  <c:v>167.8</c:v>
                </c:pt>
                <c:pt idx="3479">
                  <c:v>167.9</c:v>
                </c:pt>
                <c:pt idx="3480">
                  <c:v>168</c:v>
                </c:pt>
                <c:pt idx="3481">
                  <c:v>168.1</c:v>
                </c:pt>
                <c:pt idx="3482">
                  <c:v>168.2</c:v>
                </c:pt>
                <c:pt idx="3483">
                  <c:v>168.3</c:v>
                </c:pt>
                <c:pt idx="3484">
                  <c:v>168.4</c:v>
                </c:pt>
                <c:pt idx="3485">
                  <c:v>168.5</c:v>
                </c:pt>
                <c:pt idx="3486">
                  <c:v>168.6</c:v>
                </c:pt>
                <c:pt idx="3487">
                  <c:v>168.7</c:v>
                </c:pt>
                <c:pt idx="3488">
                  <c:v>168.8</c:v>
                </c:pt>
                <c:pt idx="3489">
                  <c:v>168.9</c:v>
                </c:pt>
                <c:pt idx="3490">
                  <c:v>169</c:v>
                </c:pt>
                <c:pt idx="3491">
                  <c:v>169.1</c:v>
                </c:pt>
                <c:pt idx="3492">
                  <c:v>169.2</c:v>
                </c:pt>
                <c:pt idx="3493">
                  <c:v>169.3</c:v>
                </c:pt>
                <c:pt idx="3494">
                  <c:v>169.4</c:v>
                </c:pt>
                <c:pt idx="3495">
                  <c:v>169.5</c:v>
                </c:pt>
                <c:pt idx="3496">
                  <c:v>169.6</c:v>
                </c:pt>
                <c:pt idx="3497">
                  <c:v>169.7</c:v>
                </c:pt>
                <c:pt idx="3498">
                  <c:v>169.8</c:v>
                </c:pt>
                <c:pt idx="3499">
                  <c:v>169.9</c:v>
                </c:pt>
                <c:pt idx="3500">
                  <c:v>170</c:v>
                </c:pt>
                <c:pt idx="3501">
                  <c:v>170.1</c:v>
                </c:pt>
                <c:pt idx="3502">
                  <c:v>170.2</c:v>
                </c:pt>
                <c:pt idx="3503">
                  <c:v>170.3</c:v>
                </c:pt>
                <c:pt idx="3504">
                  <c:v>170.4</c:v>
                </c:pt>
                <c:pt idx="3505">
                  <c:v>170.5</c:v>
                </c:pt>
                <c:pt idx="3506">
                  <c:v>170.6</c:v>
                </c:pt>
                <c:pt idx="3507">
                  <c:v>170.7</c:v>
                </c:pt>
                <c:pt idx="3508">
                  <c:v>170.8</c:v>
                </c:pt>
                <c:pt idx="3509">
                  <c:v>170.9</c:v>
                </c:pt>
                <c:pt idx="3510">
                  <c:v>171</c:v>
                </c:pt>
                <c:pt idx="3511">
                  <c:v>171.1</c:v>
                </c:pt>
                <c:pt idx="3512">
                  <c:v>171.2</c:v>
                </c:pt>
                <c:pt idx="3513">
                  <c:v>171.3</c:v>
                </c:pt>
                <c:pt idx="3514">
                  <c:v>171.4</c:v>
                </c:pt>
                <c:pt idx="3515">
                  <c:v>171.5</c:v>
                </c:pt>
                <c:pt idx="3516">
                  <c:v>171.6</c:v>
                </c:pt>
                <c:pt idx="3517">
                  <c:v>171.7</c:v>
                </c:pt>
                <c:pt idx="3518">
                  <c:v>171.8</c:v>
                </c:pt>
                <c:pt idx="3519">
                  <c:v>171.9</c:v>
                </c:pt>
                <c:pt idx="3520">
                  <c:v>172</c:v>
                </c:pt>
                <c:pt idx="3521">
                  <c:v>172.1</c:v>
                </c:pt>
                <c:pt idx="3522">
                  <c:v>172.2</c:v>
                </c:pt>
                <c:pt idx="3523">
                  <c:v>172.3</c:v>
                </c:pt>
                <c:pt idx="3524">
                  <c:v>172.4</c:v>
                </c:pt>
                <c:pt idx="3525">
                  <c:v>172.5</c:v>
                </c:pt>
                <c:pt idx="3526">
                  <c:v>172.6</c:v>
                </c:pt>
                <c:pt idx="3527">
                  <c:v>172.7</c:v>
                </c:pt>
                <c:pt idx="3528">
                  <c:v>172.8</c:v>
                </c:pt>
                <c:pt idx="3529">
                  <c:v>172.9</c:v>
                </c:pt>
                <c:pt idx="3530">
                  <c:v>173</c:v>
                </c:pt>
                <c:pt idx="3531">
                  <c:v>173.1</c:v>
                </c:pt>
                <c:pt idx="3532">
                  <c:v>173.2</c:v>
                </c:pt>
                <c:pt idx="3533">
                  <c:v>173.3</c:v>
                </c:pt>
                <c:pt idx="3534">
                  <c:v>173.4</c:v>
                </c:pt>
                <c:pt idx="3535">
                  <c:v>173.5</c:v>
                </c:pt>
                <c:pt idx="3536">
                  <c:v>173.6</c:v>
                </c:pt>
                <c:pt idx="3537">
                  <c:v>173.7</c:v>
                </c:pt>
                <c:pt idx="3538">
                  <c:v>173.8</c:v>
                </c:pt>
                <c:pt idx="3539">
                  <c:v>173.9</c:v>
                </c:pt>
                <c:pt idx="3540">
                  <c:v>174</c:v>
                </c:pt>
                <c:pt idx="3541">
                  <c:v>174.1</c:v>
                </c:pt>
                <c:pt idx="3542">
                  <c:v>174.2</c:v>
                </c:pt>
                <c:pt idx="3543">
                  <c:v>174.3</c:v>
                </c:pt>
                <c:pt idx="3544">
                  <c:v>174.4</c:v>
                </c:pt>
                <c:pt idx="3545">
                  <c:v>174.5</c:v>
                </c:pt>
                <c:pt idx="3546">
                  <c:v>174.6</c:v>
                </c:pt>
                <c:pt idx="3547">
                  <c:v>174.7</c:v>
                </c:pt>
                <c:pt idx="3548">
                  <c:v>174.8</c:v>
                </c:pt>
                <c:pt idx="3549">
                  <c:v>174.9</c:v>
                </c:pt>
                <c:pt idx="3550">
                  <c:v>175</c:v>
                </c:pt>
                <c:pt idx="3551">
                  <c:v>175.1</c:v>
                </c:pt>
                <c:pt idx="3552">
                  <c:v>175.2</c:v>
                </c:pt>
                <c:pt idx="3553">
                  <c:v>175.3</c:v>
                </c:pt>
                <c:pt idx="3554">
                  <c:v>175.4</c:v>
                </c:pt>
                <c:pt idx="3555">
                  <c:v>175.5</c:v>
                </c:pt>
                <c:pt idx="3556">
                  <c:v>175.6</c:v>
                </c:pt>
                <c:pt idx="3557">
                  <c:v>175.7</c:v>
                </c:pt>
                <c:pt idx="3558">
                  <c:v>175.8</c:v>
                </c:pt>
                <c:pt idx="3559">
                  <c:v>175.9</c:v>
                </c:pt>
                <c:pt idx="3560">
                  <c:v>176</c:v>
                </c:pt>
                <c:pt idx="3561">
                  <c:v>176.1</c:v>
                </c:pt>
                <c:pt idx="3562">
                  <c:v>176.2</c:v>
                </c:pt>
                <c:pt idx="3563">
                  <c:v>176.3</c:v>
                </c:pt>
                <c:pt idx="3564">
                  <c:v>176.4</c:v>
                </c:pt>
                <c:pt idx="3565">
                  <c:v>176.5</c:v>
                </c:pt>
                <c:pt idx="3566">
                  <c:v>176.6</c:v>
                </c:pt>
                <c:pt idx="3567">
                  <c:v>176.7</c:v>
                </c:pt>
                <c:pt idx="3568">
                  <c:v>176.8</c:v>
                </c:pt>
                <c:pt idx="3569">
                  <c:v>176.9</c:v>
                </c:pt>
                <c:pt idx="3570">
                  <c:v>177</c:v>
                </c:pt>
                <c:pt idx="3571">
                  <c:v>177.1</c:v>
                </c:pt>
                <c:pt idx="3572">
                  <c:v>177.2</c:v>
                </c:pt>
                <c:pt idx="3573">
                  <c:v>177.3</c:v>
                </c:pt>
                <c:pt idx="3574">
                  <c:v>177.4</c:v>
                </c:pt>
                <c:pt idx="3575">
                  <c:v>177.5</c:v>
                </c:pt>
                <c:pt idx="3576">
                  <c:v>177.6</c:v>
                </c:pt>
                <c:pt idx="3577">
                  <c:v>177.7</c:v>
                </c:pt>
                <c:pt idx="3578">
                  <c:v>177.8</c:v>
                </c:pt>
                <c:pt idx="3579">
                  <c:v>177.9</c:v>
                </c:pt>
                <c:pt idx="3580">
                  <c:v>178</c:v>
                </c:pt>
                <c:pt idx="3581">
                  <c:v>178.1</c:v>
                </c:pt>
                <c:pt idx="3582">
                  <c:v>178.2</c:v>
                </c:pt>
                <c:pt idx="3583">
                  <c:v>178.3</c:v>
                </c:pt>
                <c:pt idx="3584">
                  <c:v>178.4</c:v>
                </c:pt>
                <c:pt idx="3585">
                  <c:v>178.5</c:v>
                </c:pt>
                <c:pt idx="3586">
                  <c:v>178.6</c:v>
                </c:pt>
                <c:pt idx="3587">
                  <c:v>178.7</c:v>
                </c:pt>
                <c:pt idx="3588">
                  <c:v>178.8</c:v>
                </c:pt>
                <c:pt idx="3589">
                  <c:v>178.9</c:v>
                </c:pt>
                <c:pt idx="3590">
                  <c:v>179</c:v>
                </c:pt>
                <c:pt idx="3591">
                  <c:v>179.1</c:v>
                </c:pt>
                <c:pt idx="3592">
                  <c:v>179.2</c:v>
                </c:pt>
                <c:pt idx="3593">
                  <c:v>179.3</c:v>
                </c:pt>
                <c:pt idx="3594">
                  <c:v>179.4</c:v>
                </c:pt>
                <c:pt idx="3595">
                  <c:v>179.5</c:v>
                </c:pt>
                <c:pt idx="3596">
                  <c:v>179.6</c:v>
                </c:pt>
                <c:pt idx="3597">
                  <c:v>179.7</c:v>
                </c:pt>
                <c:pt idx="3598">
                  <c:v>179.8</c:v>
                </c:pt>
                <c:pt idx="3599">
                  <c:v>179.9</c:v>
                </c:pt>
                <c:pt idx="3600">
                  <c:v>180</c:v>
                </c:pt>
                <c:pt idx="3601">
                  <c:v>次の級</c:v>
                </c:pt>
              </c:strCache>
            </c:strRef>
          </c:cat>
          <c:val>
            <c:numRef>
              <c:f>Sheet3!$B$2:$B$3603</c:f>
              <c:numCache>
                <c:formatCode>General</c:formatCode>
                <c:ptCount val="36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2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1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1</c:v>
                </c:pt>
                <c:pt idx="1424">
                  <c:v>0</c:v>
                </c:pt>
                <c:pt idx="1425">
                  <c:v>0</c:v>
                </c:pt>
                <c:pt idx="1426">
                  <c:v>1</c:v>
                </c:pt>
                <c:pt idx="1427">
                  <c:v>1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2</c:v>
                </c:pt>
                <c:pt idx="1439">
                  <c:v>1</c:v>
                </c:pt>
                <c:pt idx="1440">
                  <c:v>1</c:v>
                </c:pt>
                <c:pt idx="1441">
                  <c:v>2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0</c:v>
                </c:pt>
                <c:pt idx="1459">
                  <c:v>0</c:v>
                </c:pt>
                <c:pt idx="1460">
                  <c:v>2</c:v>
                </c:pt>
                <c:pt idx="1461">
                  <c:v>0</c:v>
                </c:pt>
                <c:pt idx="1462">
                  <c:v>3</c:v>
                </c:pt>
                <c:pt idx="1463">
                  <c:v>1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</c:v>
                </c:pt>
                <c:pt idx="1479">
                  <c:v>3</c:v>
                </c:pt>
                <c:pt idx="1480">
                  <c:v>0</c:v>
                </c:pt>
                <c:pt idx="1481">
                  <c:v>0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1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3</c:v>
                </c:pt>
                <c:pt idx="1496">
                  <c:v>0</c:v>
                </c:pt>
                <c:pt idx="1497">
                  <c:v>1</c:v>
                </c:pt>
                <c:pt idx="1498">
                  <c:v>1</c:v>
                </c:pt>
                <c:pt idx="1499">
                  <c:v>2</c:v>
                </c:pt>
                <c:pt idx="1500">
                  <c:v>3</c:v>
                </c:pt>
                <c:pt idx="1501">
                  <c:v>0</c:v>
                </c:pt>
                <c:pt idx="1502">
                  <c:v>1</c:v>
                </c:pt>
                <c:pt idx="1503">
                  <c:v>0</c:v>
                </c:pt>
                <c:pt idx="1504">
                  <c:v>2</c:v>
                </c:pt>
                <c:pt idx="1505">
                  <c:v>0</c:v>
                </c:pt>
                <c:pt idx="1506">
                  <c:v>1</c:v>
                </c:pt>
                <c:pt idx="1507">
                  <c:v>5</c:v>
                </c:pt>
                <c:pt idx="1508">
                  <c:v>0</c:v>
                </c:pt>
                <c:pt idx="1509">
                  <c:v>1</c:v>
                </c:pt>
                <c:pt idx="1510">
                  <c:v>3</c:v>
                </c:pt>
                <c:pt idx="1511">
                  <c:v>0</c:v>
                </c:pt>
                <c:pt idx="1512">
                  <c:v>0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1</c:v>
                </c:pt>
                <c:pt idx="1518">
                  <c:v>3</c:v>
                </c:pt>
                <c:pt idx="1519">
                  <c:v>0</c:v>
                </c:pt>
                <c:pt idx="1520">
                  <c:v>3</c:v>
                </c:pt>
                <c:pt idx="1521">
                  <c:v>0</c:v>
                </c:pt>
                <c:pt idx="1522">
                  <c:v>0</c:v>
                </c:pt>
                <c:pt idx="1523">
                  <c:v>3</c:v>
                </c:pt>
                <c:pt idx="1524">
                  <c:v>1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0</c:v>
                </c:pt>
                <c:pt idx="1530">
                  <c:v>2</c:v>
                </c:pt>
                <c:pt idx="1531">
                  <c:v>1</c:v>
                </c:pt>
                <c:pt idx="1532">
                  <c:v>2</c:v>
                </c:pt>
                <c:pt idx="1533">
                  <c:v>5</c:v>
                </c:pt>
                <c:pt idx="1534">
                  <c:v>1</c:v>
                </c:pt>
                <c:pt idx="1535">
                  <c:v>0</c:v>
                </c:pt>
                <c:pt idx="1536">
                  <c:v>1</c:v>
                </c:pt>
                <c:pt idx="1537">
                  <c:v>4</c:v>
                </c:pt>
                <c:pt idx="1538">
                  <c:v>1</c:v>
                </c:pt>
                <c:pt idx="1539">
                  <c:v>2</c:v>
                </c:pt>
                <c:pt idx="1540">
                  <c:v>5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5</c:v>
                </c:pt>
                <c:pt idx="1545">
                  <c:v>0</c:v>
                </c:pt>
                <c:pt idx="1546">
                  <c:v>4</c:v>
                </c:pt>
                <c:pt idx="1547">
                  <c:v>4</c:v>
                </c:pt>
                <c:pt idx="1548">
                  <c:v>7</c:v>
                </c:pt>
                <c:pt idx="1549">
                  <c:v>2</c:v>
                </c:pt>
                <c:pt idx="1550">
                  <c:v>5</c:v>
                </c:pt>
                <c:pt idx="1551">
                  <c:v>4</c:v>
                </c:pt>
                <c:pt idx="1552">
                  <c:v>1</c:v>
                </c:pt>
                <c:pt idx="1553">
                  <c:v>2</c:v>
                </c:pt>
                <c:pt idx="1554">
                  <c:v>3</c:v>
                </c:pt>
                <c:pt idx="1555">
                  <c:v>0</c:v>
                </c:pt>
                <c:pt idx="1556">
                  <c:v>3</c:v>
                </c:pt>
                <c:pt idx="1557">
                  <c:v>3</c:v>
                </c:pt>
                <c:pt idx="1558">
                  <c:v>4</c:v>
                </c:pt>
                <c:pt idx="1559">
                  <c:v>8</c:v>
                </c:pt>
                <c:pt idx="1560">
                  <c:v>3</c:v>
                </c:pt>
                <c:pt idx="1561">
                  <c:v>4</c:v>
                </c:pt>
                <c:pt idx="1562">
                  <c:v>3</c:v>
                </c:pt>
                <c:pt idx="1563">
                  <c:v>1</c:v>
                </c:pt>
                <c:pt idx="1564">
                  <c:v>6</c:v>
                </c:pt>
                <c:pt idx="1565">
                  <c:v>4</c:v>
                </c:pt>
                <c:pt idx="1566">
                  <c:v>2</c:v>
                </c:pt>
                <c:pt idx="1567">
                  <c:v>6</c:v>
                </c:pt>
                <c:pt idx="1568">
                  <c:v>7</c:v>
                </c:pt>
                <c:pt idx="1569">
                  <c:v>4</c:v>
                </c:pt>
                <c:pt idx="1570">
                  <c:v>2</c:v>
                </c:pt>
                <c:pt idx="1571">
                  <c:v>8</c:v>
                </c:pt>
                <c:pt idx="1572">
                  <c:v>6</c:v>
                </c:pt>
                <c:pt idx="1573">
                  <c:v>6</c:v>
                </c:pt>
                <c:pt idx="1574">
                  <c:v>8</c:v>
                </c:pt>
                <c:pt idx="1575">
                  <c:v>5</c:v>
                </c:pt>
                <c:pt idx="1576">
                  <c:v>3</c:v>
                </c:pt>
                <c:pt idx="1577">
                  <c:v>0</c:v>
                </c:pt>
                <c:pt idx="1578">
                  <c:v>4</c:v>
                </c:pt>
                <c:pt idx="1579">
                  <c:v>4</c:v>
                </c:pt>
                <c:pt idx="1580">
                  <c:v>7</c:v>
                </c:pt>
                <c:pt idx="1581">
                  <c:v>3</c:v>
                </c:pt>
                <c:pt idx="1582">
                  <c:v>3</c:v>
                </c:pt>
                <c:pt idx="1583">
                  <c:v>7</c:v>
                </c:pt>
                <c:pt idx="1584">
                  <c:v>6</c:v>
                </c:pt>
                <c:pt idx="1585">
                  <c:v>3</c:v>
                </c:pt>
                <c:pt idx="1586">
                  <c:v>5</c:v>
                </c:pt>
                <c:pt idx="1587">
                  <c:v>6</c:v>
                </c:pt>
                <c:pt idx="1588">
                  <c:v>6</c:v>
                </c:pt>
                <c:pt idx="1589">
                  <c:v>8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11</c:v>
                </c:pt>
                <c:pt idx="1594">
                  <c:v>6</c:v>
                </c:pt>
                <c:pt idx="1595">
                  <c:v>5</c:v>
                </c:pt>
                <c:pt idx="1596">
                  <c:v>5</c:v>
                </c:pt>
                <c:pt idx="1597">
                  <c:v>3</c:v>
                </c:pt>
                <c:pt idx="1598">
                  <c:v>9</c:v>
                </c:pt>
                <c:pt idx="1599">
                  <c:v>4</c:v>
                </c:pt>
                <c:pt idx="1600">
                  <c:v>6</c:v>
                </c:pt>
                <c:pt idx="1601">
                  <c:v>4</c:v>
                </c:pt>
                <c:pt idx="1602">
                  <c:v>9</c:v>
                </c:pt>
                <c:pt idx="1603">
                  <c:v>4</c:v>
                </c:pt>
                <c:pt idx="1604">
                  <c:v>10</c:v>
                </c:pt>
                <c:pt idx="1605">
                  <c:v>6</c:v>
                </c:pt>
                <c:pt idx="1606">
                  <c:v>12</c:v>
                </c:pt>
                <c:pt idx="1607">
                  <c:v>14</c:v>
                </c:pt>
                <c:pt idx="1608">
                  <c:v>7</c:v>
                </c:pt>
                <c:pt idx="1609">
                  <c:v>8</c:v>
                </c:pt>
                <c:pt idx="1610">
                  <c:v>8</c:v>
                </c:pt>
                <c:pt idx="1611">
                  <c:v>11</c:v>
                </c:pt>
                <c:pt idx="1612">
                  <c:v>9</c:v>
                </c:pt>
                <c:pt idx="1613">
                  <c:v>12</c:v>
                </c:pt>
                <c:pt idx="1614">
                  <c:v>6</c:v>
                </c:pt>
                <c:pt idx="1615">
                  <c:v>8</c:v>
                </c:pt>
                <c:pt idx="1616">
                  <c:v>10</c:v>
                </c:pt>
                <c:pt idx="1617">
                  <c:v>11</c:v>
                </c:pt>
                <c:pt idx="1618">
                  <c:v>9</c:v>
                </c:pt>
                <c:pt idx="1619">
                  <c:v>15</c:v>
                </c:pt>
                <c:pt idx="1620">
                  <c:v>6</c:v>
                </c:pt>
                <c:pt idx="1621">
                  <c:v>14</c:v>
                </c:pt>
                <c:pt idx="1622">
                  <c:v>12</c:v>
                </c:pt>
                <c:pt idx="1623">
                  <c:v>9</c:v>
                </c:pt>
                <c:pt idx="1624">
                  <c:v>14</c:v>
                </c:pt>
                <c:pt idx="1625">
                  <c:v>12</c:v>
                </c:pt>
                <c:pt idx="1626">
                  <c:v>9</c:v>
                </c:pt>
                <c:pt idx="1627">
                  <c:v>6</c:v>
                </c:pt>
                <c:pt idx="1628">
                  <c:v>12</c:v>
                </c:pt>
                <c:pt idx="1629">
                  <c:v>15</c:v>
                </c:pt>
                <c:pt idx="1630">
                  <c:v>17</c:v>
                </c:pt>
                <c:pt idx="1631">
                  <c:v>9</c:v>
                </c:pt>
                <c:pt idx="1632">
                  <c:v>8</c:v>
                </c:pt>
                <c:pt idx="1633">
                  <c:v>15</c:v>
                </c:pt>
                <c:pt idx="1634">
                  <c:v>9</c:v>
                </c:pt>
                <c:pt idx="1635">
                  <c:v>7</c:v>
                </c:pt>
                <c:pt idx="1636">
                  <c:v>8</c:v>
                </c:pt>
                <c:pt idx="1637">
                  <c:v>10</c:v>
                </c:pt>
                <c:pt idx="1638">
                  <c:v>11</c:v>
                </c:pt>
                <c:pt idx="1639">
                  <c:v>14</c:v>
                </c:pt>
                <c:pt idx="1640">
                  <c:v>11</c:v>
                </c:pt>
                <c:pt idx="1641">
                  <c:v>12</c:v>
                </c:pt>
                <c:pt idx="1642">
                  <c:v>10</c:v>
                </c:pt>
                <c:pt idx="1643">
                  <c:v>10</c:v>
                </c:pt>
                <c:pt idx="1644">
                  <c:v>15</c:v>
                </c:pt>
                <c:pt idx="1645">
                  <c:v>14</c:v>
                </c:pt>
                <c:pt idx="1646">
                  <c:v>15</c:v>
                </c:pt>
                <c:pt idx="1647">
                  <c:v>18</c:v>
                </c:pt>
                <c:pt idx="1648">
                  <c:v>17</c:v>
                </c:pt>
                <c:pt idx="1649">
                  <c:v>13</c:v>
                </c:pt>
                <c:pt idx="1650">
                  <c:v>17</c:v>
                </c:pt>
                <c:pt idx="1651">
                  <c:v>14</c:v>
                </c:pt>
                <c:pt idx="1652">
                  <c:v>12</c:v>
                </c:pt>
                <c:pt idx="1653">
                  <c:v>22</c:v>
                </c:pt>
                <c:pt idx="1654">
                  <c:v>14</c:v>
                </c:pt>
                <c:pt idx="1655">
                  <c:v>16</c:v>
                </c:pt>
                <c:pt idx="1656">
                  <c:v>17</c:v>
                </c:pt>
                <c:pt idx="1657">
                  <c:v>18</c:v>
                </c:pt>
                <c:pt idx="1658">
                  <c:v>17</c:v>
                </c:pt>
                <c:pt idx="1659">
                  <c:v>15</c:v>
                </c:pt>
                <c:pt idx="1660">
                  <c:v>17</c:v>
                </c:pt>
                <c:pt idx="1661">
                  <c:v>8</c:v>
                </c:pt>
                <c:pt idx="1662">
                  <c:v>17</c:v>
                </c:pt>
                <c:pt idx="1663">
                  <c:v>16</c:v>
                </c:pt>
                <c:pt idx="1664">
                  <c:v>23</c:v>
                </c:pt>
                <c:pt idx="1665">
                  <c:v>10</c:v>
                </c:pt>
                <c:pt idx="1666">
                  <c:v>18</c:v>
                </c:pt>
                <c:pt idx="1667">
                  <c:v>19</c:v>
                </c:pt>
                <c:pt idx="1668">
                  <c:v>18</c:v>
                </c:pt>
                <c:pt idx="1669">
                  <c:v>20</c:v>
                </c:pt>
                <c:pt idx="1670">
                  <c:v>19</c:v>
                </c:pt>
                <c:pt idx="1671">
                  <c:v>17</c:v>
                </c:pt>
                <c:pt idx="1672">
                  <c:v>23</c:v>
                </c:pt>
                <c:pt idx="1673">
                  <c:v>22</c:v>
                </c:pt>
                <c:pt idx="1674">
                  <c:v>20</c:v>
                </c:pt>
                <c:pt idx="1675">
                  <c:v>12</c:v>
                </c:pt>
                <c:pt idx="1676">
                  <c:v>8</c:v>
                </c:pt>
                <c:pt idx="1677">
                  <c:v>15</c:v>
                </c:pt>
                <c:pt idx="1678">
                  <c:v>20</c:v>
                </c:pt>
                <c:pt idx="1679">
                  <c:v>23</c:v>
                </c:pt>
                <c:pt idx="1680">
                  <c:v>23</c:v>
                </c:pt>
                <c:pt idx="1681">
                  <c:v>22</c:v>
                </c:pt>
                <c:pt idx="1682">
                  <c:v>19</c:v>
                </c:pt>
                <c:pt idx="1683">
                  <c:v>27</c:v>
                </c:pt>
                <c:pt idx="1684">
                  <c:v>14</c:v>
                </c:pt>
                <c:pt idx="1685">
                  <c:v>17</c:v>
                </c:pt>
                <c:pt idx="1686">
                  <c:v>26</c:v>
                </c:pt>
                <c:pt idx="1687">
                  <c:v>24</c:v>
                </c:pt>
                <c:pt idx="1688">
                  <c:v>26</c:v>
                </c:pt>
                <c:pt idx="1689">
                  <c:v>21</c:v>
                </c:pt>
                <c:pt idx="1690">
                  <c:v>23</c:v>
                </c:pt>
                <c:pt idx="1691">
                  <c:v>28</c:v>
                </c:pt>
                <c:pt idx="1692">
                  <c:v>25</c:v>
                </c:pt>
                <c:pt idx="1693">
                  <c:v>25</c:v>
                </c:pt>
                <c:pt idx="1694">
                  <c:v>17</c:v>
                </c:pt>
                <c:pt idx="1695">
                  <c:v>16</c:v>
                </c:pt>
                <c:pt idx="1696">
                  <c:v>23</c:v>
                </c:pt>
                <c:pt idx="1697">
                  <c:v>19</c:v>
                </c:pt>
                <c:pt idx="1698">
                  <c:v>21</c:v>
                </c:pt>
                <c:pt idx="1699">
                  <c:v>30</c:v>
                </c:pt>
                <c:pt idx="1700">
                  <c:v>24</c:v>
                </c:pt>
                <c:pt idx="1701">
                  <c:v>21</c:v>
                </c:pt>
                <c:pt idx="1702">
                  <c:v>30</c:v>
                </c:pt>
                <c:pt idx="1703">
                  <c:v>21</c:v>
                </c:pt>
                <c:pt idx="1704">
                  <c:v>23</c:v>
                </c:pt>
                <c:pt idx="1705">
                  <c:v>27</c:v>
                </c:pt>
                <c:pt idx="1706">
                  <c:v>25</c:v>
                </c:pt>
                <c:pt idx="1707">
                  <c:v>37</c:v>
                </c:pt>
                <c:pt idx="1708">
                  <c:v>32</c:v>
                </c:pt>
                <c:pt idx="1709">
                  <c:v>15</c:v>
                </c:pt>
                <c:pt idx="1710">
                  <c:v>23</c:v>
                </c:pt>
                <c:pt idx="1711">
                  <c:v>25</c:v>
                </c:pt>
                <c:pt idx="1712">
                  <c:v>26</c:v>
                </c:pt>
                <c:pt idx="1713">
                  <c:v>19</c:v>
                </c:pt>
                <c:pt idx="1714">
                  <c:v>21</c:v>
                </c:pt>
                <c:pt idx="1715">
                  <c:v>31</c:v>
                </c:pt>
                <c:pt idx="1716">
                  <c:v>23</c:v>
                </c:pt>
                <c:pt idx="1717">
                  <c:v>26</c:v>
                </c:pt>
                <c:pt idx="1718">
                  <c:v>24</c:v>
                </c:pt>
                <c:pt idx="1719">
                  <c:v>21</c:v>
                </c:pt>
                <c:pt idx="1720">
                  <c:v>31</c:v>
                </c:pt>
                <c:pt idx="1721">
                  <c:v>39</c:v>
                </c:pt>
                <c:pt idx="1722">
                  <c:v>32</c:v>
                </c:pt>
                <c:pt idx="1723">
                  <c:v>24</c:v>
                </c:pt>
                <c:pt idx="1724">
                  <c:v>26</c:v>
                </c:pt>
                <c:pt idx="1725">
                  <c:v>32</c:v>
                </c:pt>
                <c:pt idx="1726">
                  <c:v>19</c:v>
                </c:pt>
                <c:pt idx="1727">
                  <c:v>39</c:v>
                </c:pt>
                <c:pt idx="1728">
                  <c:v>25</c:v>
                </c:pt>
                <c:pt idx="1729">
                  <c:v>28</c:v>
                </c:pt>
                <c:pt idx="1730">
                  <c:v>30</c:v>
                </c:pt>
                <c:pt idx="1731">
                  <c:v>26</c:v>
                </c:pt>
                <c:pt idx="1732">
                  <c:v>22</c:v>
                </c:pt>
                <c:pt idx="1733">
                  <c:v>26</c:v>
                </c:pt>
                <c:pt idx="1734">
                  <c:v>32</c:v>
                </c:pt>
                <c:pt idx="1735">
                  <c:v>26</c:v>
                </c:pt>
                <c:pt idx="1736">
                  <c:v>25</c:v>
                </c:pt>
                <c:pt idx="1737">
                  <c:v>26</c:v>
                </c:pt>
                <c:pt idx="1738">
                  <c:v>18</c:v>
                </c:pt>
                <c:pt idx="1739">
                  <c:v>26</c:v>
                </c:pt>
                <c:pt idx="1740">
                  <c:v>25</c:v>
                </c:pt>
                <c:pt idx="1741">
                  <c:v>30</c:v>
                </c:pt>
                <c:pt idx="1742">
                  <c:v>36</c:v>
                </c:pt>
                <c:pt idx="1743">
                  <c:v>30</c:v>
                </c:pt>
                <c:pt idx="1744">
                  <c:v>30</c:v>
                </c:pt>
                <c:pt idx="1745">
                  <c:v>33</c:v>
                </c:pt>
                <c:pt idx="1746">
                  <c:v>36</c:v>
                </c:pt>
                <c:pt idx="1747">
                  <c:v>34</c:v>
                </c:pt>
                <c:pt idx="1748">
                  <c:v>32</c:v>
                </c:pt>
                <c:pt idx="1749">
                  <c:v>36</c:v>
                </c:pt>
                <c:pt idx="1750">
                  <c:v>34</c:v>
                </c:pt>
                <c:pt idx="1751">
                  <c:v>36</c:v>
                </c:pt>
                <c:pt idx="1752">
                  <c:v>23</c:v>
                </c:pt>
                <c:pt idx="1753">
                  <c:v>31</c:v>
                </c:pt>
                <c:pt idx="1754">
                  <c:v>37</c:v>
                </c:pt>
                <c:pt idx="1755">
                  <c:v>32</c:v>
                </c:pt>
                <c:pt idx="1756">
                  <c:v>30</c:v>
                </c:pt>
                <c:pt idx="1757">
                  <c:v>31</c:v>
                </c:pt>
                <c:pt idx="1758">
                  <c:v>21</c:v>
                </c:pt>
                <c:pt idx="1759">
                  <c:v>28</c:v>
                </c:pt>
                <c:pt idx="1760">
                  <c:v>36</c:v>
                </c:pt>
                <c:pt idx="1761">
                  <c:v>29</c:v>
                </c:pt>
                <c:pt idx="1762">
                  <c:v>33</c:v>
                </c:pt>
                <c:pt idx="1763">
                  <c:v>31</c:v>
                </c:pt>
                <c:pt idx="1764">
                  <c:v>40</c:v>
                </c:pt>
                <c:pt idx="1765">
                  <c:v>40</c:v>
                </c:pt>
                <c:pt idx="1766">
                  <c:v>47</c:v>
                </c:pt>
                <c:pt idx="1767">
                  <c:v>28</c:v>
                </c:pt>
                <c:pt idx="1768">
                  <c:v>30</c:v>
                </c:pt>
                <c:pt idx="1769">
                  <c:v>38</c:v>
                </c:pt>
                <c:pt idx="1770">
                  <c:v>36</c:v>
                </c:pt>
                <c:pt idx="1771">
                  <c:v>33</c:v>
                </c:pt>
                <c:pt idx="1772">
                  <c:v>30</c:v>
                </c:pt>
                <c:pt idx="1773">
                  <c:v>33</c:v>
                </c:pt>
                <c:pt idx="1774">
                  <c:v>48</c:v>
                </c:pt>
                <c:pt idx="1775">
                  <c:v>39</c:v>
                </c:pt>
                <c:pt idx="1776">
                  <c:v>35</c:v>
                </c:pt>
                <c:pt idx="1777">
                  <c:v>27</c:v>
                </c:pt>
                <c:pt idx="1778">
                  <c:v>27</c:v>
                </c:pt>
                <c:pt idx="1779">
                  <c:v>34</c:v>
                </c:pt>
                <c:pt idx="1780">
                  <c:v>31</c:v>
                </c:pt>
                <c:pt idx="1781">
                  <c:v>32</c:v>
                </c:pt>
                <c:pt idx="1782">
                  <c:v>27</c:v>
                </c:pt>
                <c:pt idx="1783">
                  <c:v>26</c:v>
                </c:pt>
                <c:pt idx="1784">
                  <c:v>30</c:v>
                </c:pt>
                <c:pt idx="1785">
                  <c:v>32</c:v>
                </c:pt>
                <c:pt idx="1786">
                  <c:v>37</c:v>
                </c:pt>
                <c:pt idx="1787">
                  <c:v>35</c:v>
                </c:pt>
                <c:pt idx="1788">
                  <c:v>48</c:v>
                </c:pt>
                <c:pt idx="1789">
                  <c:v>35</c:v>
                </c:pt>
                <c:pt idx="1790">
                  <c:v>23</c:v>
                </c:pt>
                <c:pt idx="1791">
                  <c:v>30</c:v>
                </c:pt>
                <c:pt idx="1792">
                  <c:v>30</c:v>
                </c:pt>
                <c:pt idx="1793">
                  <c:v>40</c:v>
                </c:pt>
                <c:pt idx="1794">
                  <c:v>33</c:v>
                </c:pt>
                <c:pt idx="1795">
                  <c:v>34</c:v>
                </c:pt>
                <c:pt idx="1796">
                  <c:v>43</c:v>
                </c:pt>
                <c:pt idx="1797">
                  <c:v>41</c:v>
                </c:pt>
                <c:pt idx="1798">
                  <c:v>41</c:v>
                </c:pt>
                <c:pt idx="1799">
                  <c:v>37</c:v>
                </c:pt>
                <c:pt idx="1800">
                  <c:v>34</c:v>
                </c:pt>
                <c:pt idx="1801">
                  <c:v>31</c:v>
                </c:pt>
                <c:pt idx="1802">
                  <c:v>38</c:v>
                </c:pt>
                <c:pt idx="1803">
                  <c:v>34</c:v>
                </c:pt>
                <c:pt idx="1804">
                  <c:v>41</c:v>
                </c:pt>
                <c:pt idx="1805">
                  <c:v>29</c:v>
                </c:pt>
                <c:pt idx="1806">
                  <c:v>31</c:v>
                </c:pt>
                <c:pt idx="1807">
                  <c:v>36</c:v>
                </c:pt>
                <c:pt idx="1808">
                  <c:v>39</c:v>
                </c:pt>
                <c:pt idx="1809">
                  <c:v>40</c:v>
                </c:pt>
                <c:pt idx="1810">
                  <c:v>36</c:v>
                </c:pt>
                <c:pt idx="1811">
                  <c:v>33</c:v>
                </c:pt>
                <c:pt idx="1812">
                  <c:v>38</c:v>
                </c:pt>
                <c:pt idx="1813">
                  <c:v>31</c:v>
                </c:pt>
                <c:pt idx="1814">
                  <c:v>41</c:v>
                </c:pt>
                <c:pt idx="1815">
                  <c:v>34</c:v>
                </c:pt>
                <c:pt idx="1816">
                  <c:v>38</c:v>
                </c:pt>
                <c:pt idx="1817">
                  <c:v>30</c:v>
                </c:pt>
                <c:pt idx="1818">
                  <c:v>31</c:v>
                </c:pt>
                <c:pt idx="1819">
                  <c:v>41</c:v>
                </c:pt>
                <c:pt idx="1820">
                  <c:v>19</c:v>
                </c:pt>
                <c:pt idx="1821">
                  <c:v>27</c:v>
                </c:pt>
                <c:pt idx="1822">
                  <c:v>33</c:v>
                </c:pt>
                <c:pt idx="1823">
                  <c:v>42</c:v>
                </c:pt>
                <c:pt idx="1824">
                  <c:v>35</c:v>
                </c:pt>
                <c:pt idx="1825">
                  <c:v>29</c:v>
                </c:pt>
                <c:pt idx="1826">
                  <c:v>49</c:v>
                </c:pt>
                <c:pt idx="1827">
                  <c:v>22</c:v>
                </c:pt>
                <c:pt idx="1828">
                  <c:v>34</c:v>
                </c:pt>
                <c:pt idx="1829">
                  <c:v>47</c:v>
                </c:pt>
                <c:pt idx="1830">
                  <c:v>44</c:v>
                </c:pt>
                <c:pt idx="1831">
                  <c:v>41</c:v>
                </c:pt>
                <c:pt idx="1832">
                  <c:v>31</c:v>
                </c:pt>
                <c:pt idx="1833">
                  <c:v>36</c:v>
                </c:pt>
                <c:pt idx="1834">
                  <c:v>31</c:v>
                </c:pt>
                <c:pt idx="1835">
                  <c:v>45</c:v>
                </c:pt>
                <c:pt idx="1836">
                  <c:v>28</c:v>
                </c:pt>
                <c:pt idx="1837">
                  <c:v>36</c:v>
                </c:pt>
                <c:pt idx="1838">
                  <c:v>25</c:v>
                </c:pt>
                <c:pt idx="1839">
                  <c:v>39</c:v>
                </c:pt>
                <c:pt idx="1840">
                  <c:v>33</c:v>
                </c:pt>
                <c:pt idx="1841">
                  <c:v>48</c:v>
                </c:pt>
                <c:pt idx="1842">
                  <c:v>37</c:v>
                </c:pt>
                <c:pt idx="1843">
                  <c:v>28</c:v>
                </c:pt>
                <c:pt idx="1844">
                  <c:v>37</c:v>
                </c:pt>
                <c:pt idx="1845">
                  <c:v>25</c:v>
                </c:pt>
                <c:pt idx="1846">
                  <c:v>30</c:v>
                </c:pt>
                <c:pt idx="1847">
                  <c:v>45</c:v>
                </c:pt>
                <c:pt idx="1848">
                  <c:v>45</c:v>
                </c:pt>
                <c:pt idx="1849">
                  <c:v>36</c:v>
                </c:pt>
                <c:pt idx="1850">
                  <c:v>36</c:v>
                </c:pt>
                <c:pt idx="1851">
                  <c:v>37</c:v>
                </c:pt>
                <c:pt idx="1852">
                  <c:v>33</c:v>
                </c:pt>
                <c:pt idx="1853">
                  <c:v>45</c:v>
                </c:pt>
                <c:pt idx="1854">
                  <c:v>38</c:v>
                </c:pt>
                <c:pt idx="1855">
                  <c:v>40</c:v>
                </c:pt>
                <c:pt idx="1856">
                  <c:v>28</c:v>
                </c:pt>
                <c:pt idx="1857">
                  <c:v>37</c:v>
                </c:pt>
                <c:pt idx="1858">
                  <c:v>34</c:v>
                </c:pt>
                <c:pt idx="1859">
                  <c:v>37</c:v>
                </c:pt>
                <c:pt idx="1860">
                  <c:v>31</c:v>
                </c:pt>
                <c:pt idx="1861">
                  <c:v>35</c:v>
                </c:pt>
                <c:pt idx="1862">
                  <c:v>29</c:v>
                </c:pt>
                <c:pt idx="1863">
                  <c:v>31</c:v>
                </c:pt>
                <c:pt idx="1864">
                  <c:v>35</c:v>
                </c:pt>
                <c:pt idx="1865">
                  <c:v>25</c:v>
                </c:pt>
                <c:pt idx="1866">
                  <c:v>22</c:v>
                </c:pt>
                <c:pt idx="1867">
                  <c:v>36</c:v>
                </c:pt>
                <c:pt idx="1868">
                  <c:v>27</c:v>
                </c:pt>
                <c:pt idx="1869">
                  <c:v>30</c:v>
                </c:pt>
                <c:pt idx="1870">
                  <c:v>22</c:v>
                </c:pt>
                <c:pt idx="1871">
                  <c:v>41</c:v>
                </c:pt>
                <c:pt idx="1872">
                  <c:v>24</c:v>
                </c:pt>
                <c:pt idx="1873">
                  <c:v>34</c:v>
                </c:pt>
                <c:pt idx="1874">
                  <c:v>29</c:v>
                </c:pt>
                <c:pt idx="1875">
                  <c:v>28</c:v>
                </c:pt>
                <c:pt idx="1876">
                  <c:v>31</c:v>
                </c:pt>
                <c:pt idx="1877">
                  <c:v>31</c:v>
                </c:pt>
                <c:pt idx="1878">
                  <c:v>25</c:v>
                </c:pt>
                <c:pt idx="1879">
                  <c:v>29</c:v>
                </c:pt>
                <c:pt idx="1880">
                  <c:v>23</c:v>
                </c:pt>
                <c:pt idx="1881">
                  <c:v>26</c:v>
                </c:pt>
                <c:pt idx="1882">
                  <c:v>31</c:v>
                </c:pt>
                <c:pt idx="1883">
                  <c:v>28</c:v>
                </c:pt>
                <c:pt idx="1884">
                  <c:v>21</c:v>
                </c:pt>
                <c:pt idx="1885">
                  <c:v>36</c:v>
                </c:pt>
                <c:pt idx="1886">
                  <c:v>24</c:v>
                </c:pt>
                <c:pt idx="1887">
                  <c:v>19</c:v>
                </c:pt>
                <c:pt idx="1888">
                  <c:v>27</c:v>
                </c:pt>
                <c:pt idx="1889">
                  <c:v>13</c:v>
                </c:pt>
                <c:pt idx="1890">
                  <c:v>27</c:v>
                </c:pt>
                <c:pt idx="1891">
                  <c:v>25</c:v>
                </c:pt>
                <c:pt idx="1892">
                  <c:v>21</c:v>
                </c:pt>
                <c:pt idx="1893">
                  <c:v>28</c:v>
                </c:pt>
                <c:pt idx="1894">
                  <c:v>31</c:v>
                </c:pt>
                <c:pt idx="1895">
                  <c:v>19</c:v>
                </c:pt>
                <c:pt idx="1896">
                  <c:v>23</c:v>
                </c:pt>
                <c:pt idx="1897">
                  <c:v>34</c:v>
                </c:pt>
                <c:pt idx="1898">
                  <c:v>22</c:v>
                </c:pt>
                <c:pt idx="1899">
                  <c:v>20</c:v>
                </c:pt>
                <c:pt idx="1900">
                  <c:v>16</c:v>
                </c:pt>
                <c:pt idx="1901">
                  <c:v>18</c:v>
                </c:pt>
                <c:pt idx="1902">
                  <c:v>23</c:v>
                </c:pt>
                <c:pt idx="1903">
                  <c:v>28</c:v>
                </c:pt>
                <c:pt idx="1904">
                  <c:v>19</c:v>
                </c:pt>
                <c:pt idx="1905">
                  <c:v>18</c:v>
                </c:pt>
                <c:pt idx="1906">
                  <c:v>31</c:v>
                </c:pt>
                <c:pt idx="1907">
                  <c:v>17</c:v>
                </c:pt>
                <c:pt idx="1908">
                  <c:v>17</c:v>
                </c:pt>
                <c:pt idx="1909">
                  <c:v>30</c:v>
                </c:pt>
                <c:pt idx="1910">
                  <c:v>19</c:v>
                </c:pt>
                <c:pt idx="1911">
                  <c:v>31</c:v>
                </c:pt>
                <c:pt idx="1912">
                  <c:v>22</c:v>
                </c:pt>
                <c:pt idx="1913">
                  <c:v>19</c:v>
                </c:pt>
                <c:pt idx="1914">
                  <c:v>24</c:v>
                </c:pt>
                <c:pt idx="1915">
                  <c:v>22</c:v>
                </c:pt>
                <c:pt idx="1916">
                  <c:v>14</c:v>
                </c:pt>
                <c:pt idx="1917">
                  <c:v>18</c:v>
                </c:pt>
                <c:pt idx="1918">
                  <c:v>20</c:v>
                </c:pt>
                <c:pt idx="1919">
                  <c:v>22</c:v>
                </c:pt>
                <c:pt idx="1920">
                  <c:v>24</c:v>
                </c:pt>
                <c:pt idx="1921">
                  <c:v>19</c:v>
                </c:pt>
                <c:pt idx="1922">
                  <c:v>18</c:v>
                </c:pt>
                <c:pt idx="1923">
                  <c:v>20</c:v>
                </c:pt>
                <c:pt idx="1924">
                  <c:v>20</c:v>
                </c:pt>
                <c:pt idx="1925">
                  <c:v>25</c:v>
                </c:pt>
                <c:pt idx="1926">
                  <c:v>17</c:v>
                </c:pt>
                <c:pt idx="1927">
                  <c:v>18</c:v>
                </c:pt>
                <c:pt idx="1928">
                  <c:v>30</c:v>
                </c:pt>
                <c:pt idx="1929">
                  <c:v>14</c:v>
                </c:pt>
                <c:pt idx="1930">
                  <c:v>19</c:v>
                </c:pt>
                <c:pt idx="1931">
                  <c:v>15</c:v>
                </c:pt>
                <c:pt idx="1932">
                  <c:v>22</c:v>
                </c:pt>
                <c:pt idx="1933">
                  <c:v>13</c:v>
                </c:pt>
                <c:pt idx="1934">
                  <c:v>11</c:v>
                </c:pt>
                <c:pt idx="1935">
                  <c:v>25</c:v>
                </c:pt>
                <c:pt idx="1936">
                  <c:v>19</c:v>
                </c:pt>
                <c:pt idx="1937">
                  <c:v>15</c:v>
                </c:pt>
                <c:pt idx="1938">
                  <c:v>22</c:v>
                </c:pt>
                <c:pt idx="1939">
                  <c:v>16</c:v>
                </c:pt>
                <c:pt idx="1940">
                  <c:v>15</c:v>
                </c:pt>
                <c:pt idx="1941">
                  <c:v>18</c:v>
                </c:pt>
                <c:pt idx="1942">
                  <c:v>15</c:v>
                </c:pt>
                <c:pt idx="1943">
                  <c:v>14</c:v>
                </c:pt>
                <c:pt idx="1944">
                  <c:v>18</c:v>
                </c:pt>
                <c:pt idx="1945">
                  <c:v>20</c:v>
                </c:pt>
                <c:pt idx="1946">
                  <c:v>16</c:v>
                </c:pt>
                <c:pt idx="1947">
                  <c:v>13</c:v>
                </c:pt>
                <c:pt idx="1948">
                  <c:v>13</c:v>
                </c:pt>
                <c:pt idx="1949">
                  <c:v>10</c:v>
                </c:pt>
                <c:pt idx="1950">
                  <c:v>13</c:v>
                </c:pt>
                <c:pt idx="1951">
                  <c:v>11</c:v>
                </c:pt>
                <c:pt idx="1952">
                  <c:v>7</c:v>
                </c:pt>
                <c:pt idx="1953">
                  <c:v>13</c:v>
                </c:pt>
                <c:pt idx="1954">
                  <c:v>17</c:v>
                </c:pt>
                <c:pt idx="1955">
                  <c:v>14</c:v>
                </c:pt>
                <c:pt idx="1956">
                  <c:v>24</c:v>
                </c:pt>
                <c:pt idx="1957">
                  <c:v>8</c:v>
                </c:pt>
                <c:pt idx="1958">
                  <c:v>11</c:v>
                </c:pt>
                <c:pt idx="1959">
                  <c:v>14</c:v>
                </c:pt>
                <c:pt idx="1960">
                  <c:v>16</c:v>
                </c:pt>
                <c:pt idx="1961">
                  <c:v>10</c:v>
                </c:pt>
                <c:pt idx="1962">
                  <c:v>16</c:v>
                </c:pt>
                <c:pt idx="1963">
                  <c:v>8</c:v>
                </c:pt>
                <c:pt idx="1964">
                  <c:v>12</c:v>
                </c:pt>
                <c:pt idx="1965">
                  <c:v>12</c:v>
                </c:pt>
                <c:pt idx="1966">
                  <c:v>18</c:v>
                </c:pt>
                <c:pt idx="1967">
                  <c:v>10</c:v>
                </c:pt>
                <c:pt idx="1968">
                  <c:v>6</c:v>
                </c:pt>
                <c:pt idx="1969">
                  <c:v>6</c:v>
                </c:pt>
                <c:pt idx="1970">
                  <c:v>15</c:v>
                </c:pt>
                <c:pt idx="1971">
                  <c:v>10</c:v>
                </c:pt>
                <c:pt idx="1972">
                  <c:v>12</c:v>
                </c:pt>
                <c:pt idx="1973">
                  <c:v>9</c:v>
                </c:pt>
                <c:pt idx="1974">
                  <c:v>9</c:v>
                </c:pt>
                <c:pt idx="1975">
                  <c:v>12</c:v>
                </c:pt>
                <c:pt idx="1976">
                  <c:v>14</c:v>
                </c:pt>
                <c:pt idx="1977">
                  <c:v>7</c:v>
                </c:pt>
                <c:pt idx="1978">
                  <c:v>9</c:v>
                </c:pt>
                <c:pt idx="1979">
                  <c:v>13</c:v>
                </c:pt>
                <c:pt idx="1980">
                  <c:v>13</c:v>
                </c:pt>
                <c:pt idx="1981">
                  <c:v>12</c:v>
                </c:pt>
                <c:pt idx="1982">
                  <c:v>8</c:v>
                </c:pt>
                <c:pt idx="1983">
                  <c:v>9</c:v>
                </c:pt>
                <c:pt idx="1984">
                  <c:v>7</c:v>
                </c:pt>
                <c:pt idx="1985">
                  <c:v>11</c:v>
                </c:pt>
                <c:pt idx="1986">
                  <c:v>4</c:v>
                </c:pt>
                <c:pt idx="1987">
                  <c:v>2</c:v>
                </c:pt>
                <c:pt idx="1988">
                  <c:v>5</c:v>
                </c:pt>
                <c:pt idx="1989">
                  <c:v>12</c:v>
                </c:pt>
                <c:pt idx="1990">
                  <c:v>7</c:v>
                </c:pt>
                <c:pt idx="1991">
                  <c:v>7</c:v>
                </c:pt>
                <c:pt idx="1992">
                  <c:v>6</c:v>
                </c:pt>
                <c:pt idx="1993">
                  <c:v>7</c:v>
                </c:pt>
                <c:pt idx="1994">
                  <c:v>5</c:v>
                </c:pt>
                <c:pt idx="1995">
                  <c:v>6</c:v>
                </c:pt>
                <c:pt idx="1996">
                  <c:v>7</c:v>
                </c:pt>
                <c:pt idx="1997">
                  <c:v>8</c:v>
                </c:pt>
                <c:pt idx="1998">
                  <c:v>10</c:v>
                </c:pt>
                <c:pt idx="1999">
                  <c:v>11</c:v>
                </c:pt>
                <c:pt idx="2000">
                  <c:v>6</c:v>
                </c:pt>
                <c:pt idx="2001">
                  <c:v>4</c:v>
                </c:pt>
                <c:pt idx="2002">
                  <c:v>11</c:v>
                </c:pt>
                <c:pt idx="2003">
                  <c:v>7</c:v>
                </c:pt>
                <c:pt idx="2004">
                  <c:v>12</c:v>
                </c:pt>
                <c:pt idx="2005">
                  <c:v>5</c:v>
                </c:pt>
                <c:pt idx="2006">
                  <c:v>2</c:v>
                </c:pt>
                <c:pt idx="2007">
                  <c:v>7</c:v>
                </c:pt>
                <c:pt idx="2008">
                  <c:v>4</c:v>
                </c:pt>
                <c:pt idx="2009">
                  <c:v>6</c:v>
                </c:pt>
                <c:pt idx="2010">
                  <c:v>6</c:v>
                </c:pt>
                <c:pt idx="2011">
                  <c:v>4</c:v>
                </c:pt>
                <c:pt idx="2012">
                  <c:v>5</c:v>
                </c:pt>
                <c:pt idx="2013">
                  <c:v>5</c:v>
                </c:pt>
                <c:pt idx="2014">
                  <c:v>7</c:v>
                </c:pt>
                <c:pt idx="2015">
                  <c:v>6</c:v>
                </c:pt>
                <c:pt idx="2016">
                  <c:v>4</c:v>
                </c:pt>
                <c:pt idx="2017">
                  <c:v>7</c:v>
                </c:pt>
                <c:pt idx="2018">
                  <c:v>6</c:v>
                </c:pt>
                <c:pt idx="2019">
                  <c:v>8</c:v>
                </c:pt>
                <c:pt idx="2020">
                  <c:v>7</c:v>
                </c:pt>
                <c:pt idx="2021">
                  <c:v>0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2</c:v>
                </c:pt>
                <c:pt idx="2026">
                  <c:v>6</c:v>
                </c:pt>
                <c:pt idx="2027">
                  <c:v>5</c:v>
                </c:pt>
                <c:pt idx="2028">
                  <c:v>4</c:v>
                </c:pt>
                <c:pt idx="2029">
                  <c:v>6</c:v>
                </c:pt>
                <c:pt idx="2030">
                  <c:v>5</c:v>
                </c:pt>
                <c:pt idx="2031">
                  <c:v>6</c:v>
                </c:pt>
                <c:pt idx="2032">
                  <c:v>5</c:v>
                </c:pt>
                <c:pt idx="2033">
                  <c:v>2</c:v>
                </c:pt>
                <c:pt idx="2034">
                  <c:v>7</c:v>
                </c:pt>
                <c:pt idx="2035">
                  <c:v>4</c:v>
                </c:pt>
                <c:pt idx="2036">
                  <c:v>5</c:v>
                </c:pt>
                <c:pt idx="2037">
                  <c:v>3</c:v>
                </c:pt>
                <c:pt idx="2038">
                  <c:v>2</c:v>
                </c:pt>
                <c:pt idx="2039">
                  <c:v>1</c:v>
                </c:pt>
                <c:pt idx="2040">
                  <c:v>2</c:v>
                </c:pt>
                <c:pt idx="2041">
                  <c:v>10</c:v>
                </c:pt>
                <c:pt idx="2042">
                  <c:v>1</c:v>
                </c:pt>
                <c:pt idx="2043">
                  <c:v>3</c:v>
                </c:pt>
                <c:pt idx="2044">
                  <c:v>1</c:v>
                </c:pt>
                <c:pt idx="2045">
                  <c:v>4</c:v>
                </c:pt>
                <c:pt idx="2046">
                  <c:v>3</c:v>
                </c:pt>
                <c:pt idx="2047">
                  <c:v>2</c:v>
                </c:pt>
                <c:pt idx="2048">
                  <c:v>2</c:v>
                </c:pt>
                <c:pt idx="2049">
                  <c:v>7</c:v>
                </c:pt>
                <c:pt idx="2050">
                  <c:v>1</c:v>
                </c:pt>
                <c:pt idx="2051">
                  <c:v>0</c:v>
                </c:pt>
                <c:pt idx="2052">
                  <c:v>4</c:v>
                </c:pt>
                <c:pt idx="2053">
                  <c:v>2</c:v>
                </c:pt>
                <c:pt idx="2054">
                  <c:v>0</c:v>
                </c:pt>
                <c:pt idx="2055">
                  <c:v>2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4</c:v>
                </c:pt>
                <c:pt idx="2060">
                  <c:v>8</c:v>
                </c:pt>
                <c:pt idx="2061">
                  <c:v>2</c:v>
                </c:pt>
                <c:pt idx="2062">
                  <c:v>2</c:v>
                </c:pt>
                <c:pt idx="2063">
                  <c:v>0</c:v>
                </c:pt>
                <c:pt idx="2064">
                  <c:v>1</c:v>
                </c:pt>
                <c:pt idx="2065">
                  <c:v>2</c:v>
                </c:pt>
                <c:pt idx="2066">
                  <c:v>0</c:v>
                </c:pt>
                <c:pt idx="2067">
                  <c:v>0</c:v>
                </c:pt>
                <c:pt idx="2068">
                  <c:v>1</c:v>
                </c:pt>
                <c:pt idx="2069">
                  <c:v>4</c:v>
                </c:pt>
                <c:pt idx="2070">
                  <c:v>0</c:v>
                </c:pt>
                <c:pt idx="2071">
                  <c:v>2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2</c:v>
                </c:pt>
                <c:pt idx="2076">
                  <c:v>3</c:v>
                </c:pt>
                <c:pt idx="2077">
                  <c:v>0</c:v>
                </c:pt>
                <c:pt idx="2078">
                  <c:v>1</c:v>
                </c:pt>
                <c:pt idx="2079">
                  <c:v>1</c:v>
                </c:pt>
                <c:pt idx="2080">
                  <c:v>2</c:v>
                </c:pt>
                <c:pt idx="2081">
                  <c:v>0</c:v>
                </c:pt>
                <c:pt idx="2082">
                  <c:v>2</c:v>
                </c:pt>
                <c:pt idx="2083">
                  <c:v>0</c:v>
                </c:pt>
                <c:pt idx="2084">
                  <c:v>2</c:v>
                </c:pt>
                <c:pt idx="2085">
                  <c:v>1</c:v>
                </c:pt>
                <c:pt idx="2086">
                  <c:v>1</c:v>
                </c:pt>
                <c:pt idx="2087">
                  <c:v>3</c:v>
                </c:pt>
                <c:pt idx="2088">
                  <c:v>2</c:v>
                </c:pt>
                <c:pt idx="2089">
                  <c:v>1</c:v>
                </c:pt>
                <c:pt idx="2090">
                  <c:v>0</c:v>
                </c:pt>
                <c:pt idx="2091">
                  <c:v>3</c:v>
                </c:pt>
                <c:pt idx="2092">
                  <c:v>5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0</c:v>
                </c:pt>
                <c:pt idx="2097">
                  <c:v>1</c:v>
                </c:pt>
                <c:pt idx="2098">
                  <c:v>1</c:v>
                </c:pt>
                <c:pt idx="2099">
                  <c:v>2</c:v>
                </c:pt>
                <c:pt idx="2100">
                  <c:v>1</c:v>
                </c:pt>
                <c:pt idx="2101">
                  <c:v>2</c:v>
                </c:pt>
                <c:pt idx="2102">
                  <c:v>0</c:v>
                </c:pt>
                <c:pt idx="2103">
                  <c:v>4</c:v>
                </c:pt>
                <c:pt idx="2104">
                  <c:v>1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1</c:v>
                </c:pt>
                <c:pt idx="2110">
                  <c:v>0</c:v>
                </c:pt>
                <c:pt idx="2111">
                  <c:v>5</c:v>
                </c:pt>
                <c:pt idx="2112">
                  <c:v>1</c:v>
                </c:pt>
                <c:pt idx="2113">
                  <c:v>1</c:v>
                </c:pt>
                <c:pt idx="2114">
                  <c:v>2</c:v>
                </c:pt>
                <c:pt idx="2115">
                  <c:v>1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1</c:v>
                </c:pt>
                <c:pt idx="2120">
                  <c:v>1</c:v>
                </c:pt>
                <c:pt idx="2121">
                  <c:v>4</c:v>
                </c:pt>
                <c:pt idx="2122">
                  <c:v>1</c:v>
                </c:pt>
                <c:pt idx="2123">
                  <c:v>1</c:v>
                </c:pt>
                <c:pt idx="2124">
                  <c:v>0</c:v>
                </c:pt>
                <c:pt idx="2125">
                  <c:v>1</c:v>
                </c:pt>
                <c:pt idx="2126">
                  <c:v>2</c:v>
                </c:pt>
                <c:pt idx="2127">
                  <c:v>1</c:v>
                </c:pt>
                <c:pt idx="2128">
                  <c:v>0</c:v>
                </c:pt>
                <c:pt idx="2129">
                  <c:v>1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2</c:v>
                </c:pt>
                <c:pt idx="2134">
                  <c:v>0</c:v>
                </c:pt>
                <c:pt idx="2135">
                  <c:v>1</c:v>
                </c:pt>
                <c:pt idx="2136">
                  <c:v>0</c:v>
                </c:pt>
                <c:pt idx="2137">
                  <c:v>1</c:v>
                </c:pt>
                <c:pt idx="2138">
                  <c:v>1</c:v>
                </c:pt>
                <c:pt idx="2139">
                  <c:v>0</c:v>
                </c:pt>
                <c:pt idx="2140">
                  <c:v>1</c:v>
                </c:pt>
                <c:pt idx="2141">
                  <c:v>0</c:v>
                </c:pt>
                <c:pt idx="2142">
                  <c:v>1</c:v>
                </c:pt>
                <c:pt idx="2143">
                  <c:v>0</c:v>
                </c:pt>
                <c:pt idx="2144">
                  <c:v>0</c:v>
                </c:pt>
                <c:pt idx="2145">
                  <c:v>2</c:v>
                </c:pt>
                <c:pt idx="2146">
                  <c:v>0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1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1</c:v>
                </c:pt>
                <c:pt idx="2159">
                  <c:v>0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0</c:v>
                </c:pt>
                <c:pt idx="2170">
                  <c:v>1</c:v>
                </c:pt>
                <c:pt idx="2171">
                  <c:v>0</c:v>
                </c:pt>
                <c:pt idx="2172">
                  <c:v>0</c:v>
                </c:pt>
                <c:pt idx="2173">
                  <c:v>1</c:v>
                </c:pt>
                <c:pt idx="2174">
                  <c:v>0</c:v>
                </c:pt>
                <c:pt idx="2175">
                  <c:v>1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1</c:v>
                </c:pt>
                <c:pt idx="2198">
                  <c:v>0</c:v>
                </c:pt>
                <c:pt idx="2199">
                  <c:v>1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1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1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1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1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1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1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1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1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1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9052800"/>
        <c:axId val="449330736"/>
      </c:barChart>
      <c:catAx>
        <c:axId val="429052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データ区間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49330736"/>
        <c:crosses val="autoZero"/>
        <c:auto val="1"/>
        <c:lblAlgn val="ctr"/>
        <c:lblOffset val="100"/>
        <c:noMultiLvlLbl val="0"/>
      </c:catAx>
      <c:valAx>
        <c:axId val="4493307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頻度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90528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 sz="1800" b="0" i="0" u="none" strike="noStrike" baseline="0">
                <a:effectLst/>
              </a:rPr>
              <a:t>MP4:AUG-cc-pVDZ</a:t>
            </a:r>
            <a:r>
              <a:rPr lang="en-US" altLang="ja-JP" sz="1800" b="1" i="0" u="none" strike="noStrike" baseline="0"/>
              <a:t> </a:t>
            </a:r>
            <a:endParaRPr lang="ja-JP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頻度</c:v>
          </c:tx>
          <c:invertIfNegative val="0"/>
          <c:cat>
            <c:strRef>
              <c:f>Sheet4!$A$2:$A$3603</c:f>
              <c:strCache>
                <c:ptCount val="3602"/>
                <c:pt idx="0">
                  <c:v>-180</c:v>
                </c:pt>
                <c:pt idx="1">
                  <c:v>-179.9</c:v>
                </c:pt>
                <c:pt idx="2">
                  <c:v>-179.8</c:v>
                </c:pt>
                <c:pt idx="3">
                  <c:v>-179.7</c:v>
                </c:pt>
                <c:pt idx="4">
                  <c:v>-179.6</c:v>
                </c:pt>
                <c:pt idx="5">
                  <c:v>-179.5</c:v>
                </c:pt>
                <c:pt idx="6">
                  <c:v>-179.4</c:v>
                </c:pt>
                <c:pt idx="7">
                  <c:v>-179.3</c:v>
                </c:pt>
                <c:pt idx="8">
                  <c:v>-179.2</c:v>
                </c:pt>
                <c:pt idx="9">
                  <c:v>-179.1</c:v>
                </c:pt>
                <c:pt idx="10">
                  <c:v>-179</c:v>
                </c:pt>
                <c:pt idx="11">
                  <c:v>-178.9</c:v>
                </c:pt>
                <c:pt idx="12">
                  <c:v>-178.8</c:v>
                </c:pt>
                <c:pt idx="13">
                  <c:v>-178.7</c:v>
                </c:pt>
                <c:pt idx="14">
                  <c:v>-178.6</c:v>
                </c:pt>
                <c:pt idx="15">
                  <c:v>-178.5</c:v>
                </c:pt>
                <c:pt idx="16">
                  <c:v>-178.4</c:v>
                </c:pt>
                <c:pt idx="17">
                  <c:v>-178.3</c:v>
                </c:pt>
                <c:pt idx="18">
                  <c:v>-178.2</c:v>
                </c:pt>
                <c:pt idx="19">
                  <c:v>-178.1</c:v>
                </c:pt>
                <c:pt idx="20">
                  <c:v>-178</c:v>
                </c:pt>
                <c:pt idx="21">
                  <c:v>-177.9</c:v>
                </c:pt>
                <c:pt idx="22">
                  <c:v>-177.8</c:v>
                </c:pt>
                <c:pt idx="23">
                  <c:v>-177.7</c:v>
                </c:pt>
                <c:pt idx="24">
                  <c:v>-177.6</c:v>
                </c:pt>
                <c:pt idx="25">
                  <c:v>-177.5</c:v>
                </c:pt>
                <c:pt idx="26">
                  <c:v>-177.4</c:v>
                </c:pt>
                <c:pt idx="27">
                  <c:v>-177.3</c:v>
                </c:pt>
                <c:pt idx="28">
                  <c:v>-177.2</c:v>
                </c:pt>
                <c:pt idx="29">
                  <c:v>-177.1</c:v>
                </c:pt>
                <c:pt idx="30">
                  <c:v>-177</c:v>
                </c:pt>
                <c:pt idx="31">
                  <c:v>-176.9</c:v>
                </c:pt>
                <c:pt idx="32">
                  <c:v>-176.8</c:v>
                </c:pt>
                <c:pt idx="33">
                  <c:v>-176.7</c:v>
                </c:pt>
                <c:pt idx="34">
                  <c:v>-176.6</c:v>
                </c:pt>
                <c:pt idx="35">
                  <c:v>-176.5</c:v>
                </c:pt>
                <c:pt idx="36">
                  <c:v>-176.4</c:v>
                </c:pt>
                <c:pt idx="37">
                  <c:v>-176.3</c:v>
                </c:pt>
                <c:pt idx="38">
                  <c:v>-176.2</c:v>
                </c:pt>
                <c:pt idx="39">
                  <c:v>-176.1</c:v>
                </c:pt>
                <c:pt idx="40">
                  <c:v>-176</c:v>
                </c:pt>
                <c:pt idx="41">
                  <c:v>-175.9</c:v>
                </c:pt>
                <c:pt idx="42">
                  <c:v>-175.8</c:v>
                </c:pt>
                <c:pt idx="43">
                  <c:v>-175.7</c:v>
                </c:pt>
                <c:pt idx="44">
                  <c:v>-175.6</c:v>
                </c:pt>
                <c:pt idx="45">
                  <c:v>-175.5</c:v>
                </c:pt>
                <c:pt idx="46">
                  <c:v>-175.4</c:v>
                </c:pt>
                <c:pt idx="47">
                  <c:v>-175.3</c:v>
                </c:pt>
                <c:pt idx="48">
                  <c:v>-175.2</c:v>
                </c:pt>
                <c:pt idx="49">
                  <c:v>-175.1</c:v>
                </c:pt>
                <c:pt idx="50">
                  <c:v>-175</c:v>
                </c:pt>
                <c:pt idx="51">
                  <c:v>-174.9</c:v>
                </c:pt>
                <c:pt idx="52">
                  <c:v>-174.8</c:v>
                </c:pt>
                <c:pt idx="53">
                  <c:v>-174.7</c:v>
                </c:pt>
                <c:pt idx="54">
                  <c:v>-174.6</c:v>
                </c:pt>
                <c:pt idx="55">
                  <c:v>-174.5</c:v>
                </c:pt>
                <c:pt idx="56">
                  <c:v>-174.4</c:v>
                </c:pt>
                <c:pt idx="57">
                  <c:v>-174.3</c:v>
                </c:pt>
                <c:pt idx="58">
                  <c:v>-174.2</c:v>
                </c:pt>
                <c:pt idx="59">
                  <c:v>-174.1</c:v>
                </c:pt>
                <c:pt idx="60">
                  <c:v>-174</c:v>
                </c:pt>
                <c:pt idx="61">
                  <c:v>-173.9</c:v>
                </c:pt>
                <c:pt idx="62">
                  <c:v>-173.8</c:v>
                </c:pt>
                <c:pt idx="63">
                  <c:v>-173.7</c:v>
                </c:pt>
                <c:pt idx="64">
                  <c:v>-173.6</c:v>
                </c:pt>
                <c:pt idx="65">
                  <c:v>-173.5</c:v>
                </c:pt>
                <c:pt idx="66">
                  <c:v>-173.4</c:v>
                </c:pt>
                <c:pt idx="67">
                  <c:v>-173.3</c:v>
                </c:pt>
                <c:pt idx="68">
                  <c:v>-173.2</c:v>
                </c:pt>
                <c:pt idx="69">
                  <c:v>-173.1</c:v>
                </c:pt>
                <c:pt idx="70">
                  <c:v>-173</c:v>
                </c:pt>
                <c:pt idx="71">
                  <c:v>-172.9</c:v>
                </c:pt>
                <c:pt idx="72">
                  <c:v>-172.8</c:v>
                </c:pt>
                <c:pt idx="73">
                  <c:v>-172.7</c:v>
                </c:pt>
                <c:pt idx="74">
                  <c:v>-172.6</c:v>
                </c:pt>
                <c:pt idx="75">
                  <c:v>-172.5</c:v>
                </c:pt>
                <c:pt idx="76">
                  <c:v>-172.4</c:v>
                </c:pt>
                <c:pt idx="77">
                  <c:v>-172.3</c:v>
                </c:pt>
                <c:pt idx="78">
                  <c:v>-172.2</c:v>
                </c:pt>
                <c:pt idx="79">
                  <c:v>-172.1</c:v>
                </c:pt>
                <c:pt idx="80">
                  <c:v>-172</c:v>
                </c:pt>
                <c:pt idx="81">
                  <c:v>-171.9</c:v>
                </c:pt>
                <c:pt idx="82">
                  <c:v>-171.8</c:v>
                </c:pt>
                <c:pt idx="83">
                  <c:v>-171.7</c:v>
                </c:pt>
                <c:pt idx="84">
                  <c:v>-171.6</c:v>
                </c:pt>
                <c:pt idx="85">
                  <c:v>-171.5</c:v>
                </c:pt>
                <c:pt idx="86">
                  <c:v>-171.4</c:v>
                </c:pt>
                <c:pt idx="87">
                  <c:v>-171.3</c:v>
                </c:pt>
                <c:pt idx="88">
                  <c:v>-171.2</c:v>
                </c:pt>
                <c:pt idx="89">
                  <c:v>-171.1</c:v>
                </c:pt>
                <c:pt idx="90">
                  <c:v>-171</c:v>
                </c:pt>
                <c:pt idx="91">
                  <c:v>-170.9</c:v>
                </c:pt>
                <c:pt idx="92">
                  <c:v>-170.8</c:v>
                </c:pt>
                <c:pt idx="93">
                  <c:v>-170.7</c:v>
                </c:pt>
                <c:pt idx="94">
                  <c:v>-170.6</c:v>
                </c:pt>
                <c:pt idx="95">
                  <c:v>-170.5</c:v>
                </c:pt>
                <c:pt idx="96">
                  <c:v>-170.4</c:v>
                </c:pt>
                <c:pt idx="97">
                  <c:v>-170.3</c:v>
                </c:pt>
                <c:pt idx="98">
                  <c:v>-170.2</c:v>
                </c:pt>
                <c:pt idx="99">
                  <c:v>-170.1</c:v>
                </c:pt>
                <c:pt idx="100">
                  <c:v>-170</c:v>
                </c:pt>
                <c:pt idx="101">
                  <c:v>-169.9</c:v>
                </c:pt>
                <c:pt idx="102">
                  <c:v>-169.8</c:v>
                </c:pt>
                <c:pt idx="103">
                  <c:v>-169.7</c:v>
                </c:pt>
                <c:pt idx="104">
                  <c:v>-169.6</c:v>
                </c:pt>
                <c:pt idx="105">
                  <c:v>-169.5</c:v>
                </c:pt>
                <c:pt idx="106">
                  <c:v>-169.4</c:v>
                </c:pt>
                <c:pt idx="107">
                  <c:v>-169.3</c:v>
                </c:pt>
                <c:pt idx="108">
                  <c:v>-169.2</c:v>
                </c:pt>
                <c:pt idx="109">
                  <c:v>-169.1</c:v>
                </c:pt>
                <c:pt idx="110">
                  <c:v>-169</c:v>
                </c:pt>
                <c:pt idx="111">
                  <c:v>-168.9</c:v>
                </c:pt>
                <c:pt idx="112">
                  <c:v>-168.8</c:v>
                </c:pt>
                <c:pt idx="113">
                  <c:v>-168.7</c:v>
                </c:pt>
                <c:pt idx="114">
                  <c:v>-168.6</c:v>
                </c:pt>
                <c:pt idx="115">
                  <c:v>-168.5</c:v>
                </c:pt>
                <c:pt idx="116">
                  <c:v>-168.4</c:v>
                </c:pt>
                <c:pt idx="117">
                  <c:v>-168.3</c:v>
                </c:pt>
                <c:pt idx="118">
                  <c:v>-168.2</c:v>
                </c:pt>
                <c:pt idx="119">
                  <c:v>-168.1</c:v>
                </c:pt>
                <c:pt idx="120">
                  <c:v>-168</c:v>
                </c:pt>
                <c:pt idx="121">
                  <c:v>-167.9</c:v>
                </c:pt>
                <c:pt idx="122">
                  <c:v>-167.8</c:v>
                </c:pt>
                <c:pt idx="123">
                  <c:v>-167.7</c:v>
                </c:pt>
                <c:pt idx="124">
                  <c:v>-167.6</c:v>
                </c:pt>
                <c:pt idx="125">
                  <c:v>-167.5</c:v>
                </c:pt>
                <c:pt idx="126">
                  <c:v>-167.4</c:v>
                </c:pt>
                <c:pt idx="127">
                  <c:v>-167.3</c:v>
                </c:pt>
                <c:pt idx="128">
                  <c:v>-167.2</c:v>
                </c:pt>
                <c:pt idx="129">
                  <c:v>-167.1</c:v>
                </c:pt>
                <c:pt idx="130">
                  <c:v>-167</c:v>
                </c:pt>
                <c:pt idx="131">
                  <c:v>-166.9</c:v>
                </c:pt>
                <c:pt idx="132">
                  <c:v>-166.8</c:v>
                </c:pt>
                <c:pt idx="133">
                  <c:v>-166.7</c:v>
                </c:pt>
                <c:pt idx="134">
                  <c:v>-166.6</c:v>
                </c:pt>
                <c:pt idx="135">
                  <c:v>-166.5</c:v>
                </c:pt>
                <c:pt idx="136">
                  <c:v>-166.4</c:v>
                </c:pt>
                <c:pt idx="137">
                  <c:v>-166.3</c:v>
                </c:pt>
                <c:pt idx="138">
                  <c:v>-166.2</c:v>
                </c:pt>
                <c:pt idx="139">
                  <c:v>-166.1</c:v>
                </c:pt>
                <c:pt idx="140">
                  <c:v>-166</c:v>
                </c:pt>
                <c:pt idx="141">
                  <c:v>-165.9</c:v>
                </c:pt>
                <c:pt idx="142">
                  <c:v>-165.8</c:v>
                </c:pt>
                <c:pt idx="143">
                  <c:v>-165.7</c:v>
                </c:pt>
                <c:pt idx="144">
                  <c:v>-165.6</c:v>
                </c:pt>
                <c:pt idx="145">
                  <c:v>-165.5</c:v>
                </c:pt>
                <c:pt idx="146">
                  <c:v>-165.4</c:v>
                </c:pt>
                <c:pt idx="147">
                  <c:v>-165.3</c:v>
                </c:pt>
                <c:pt idx="148">
                  <c:v>-165.2</c:v>
                </c:pt>
                <c:pt idx="149">
                  <c:v>-165.1</c:v>
                </c:pt>
                <c:pt idx="150">
                  <c:v>-165</c:v>
                </c:pt>
                <c:pt idx="151">
                  <c:v>-164.9</c:v>
                </c:pt>
                <c:pt idx="152">
                  <c:v>-164.8</c:v>
                </c:pt>
                <c:pt idx="153">
                  <c:v>-164.7</c:v>
                </c:pt>
                <c:pt idx="154">
                  <c:v>-164.6</c:v>
                </c:pt>
                <c:pt idx="155">
                  <c:v>-164.5</c:v>
                </c:pt>
                <c:pt idx="156">
                  <c:v>-164.4</c:v>
                </c:pt>
                <c:pt idx="157">
                  <c:v>-164.3</c:v>
                </c:pt>
                <c:pt idx="158">
                  <c:v>-164.2</c:v>
                </c:pt>
                <c:pt idx="159">
                  <c:v>-164.1</c:v>
                </c:pt>
                <c:pt idx="160">
                  <c:v>-164</c:v>
                </c:pt>
                <c:pt idx="161">
                  <c:v>-163.9</c:v>
                </c:pt>
                <c:pt idx="162">
                  <c:v>-163.8</c:v>
                </c:pt>
                <c:pt idx="163">
                  <c:v>-163.7</c:v>
                </c:pt>
                <c:pt idx="164">
                  <c:v>-163.6</c:v>
                </c:pt>
                <c:pt idx="165">
                  <c:v>-163.5</c:v>
                </c:pt>
                <c:pt idx="166">
                  <c:v>-163.4</c:v>
                </c:pt>
                <c:pt idx="167">
                  <c:v>-163.3</c:v>
                </c:pt>
                <c:pt idx="168">
                  <c:v>-163.2</c:v>
                </c:pt>
                <c:pt idx="169">
                  <c:v>-163.1</c:v>
                </c:pt>
                <c:pt idx="170">
                  <c:v>-163</c:v>
                </c:pt>
                <c:pt idx="171">
                  <c:v>-162.9</c:v>
                </c:pt>
                <c:pt idx="172">
                  <c:v>-162.8</c:v>
                </c:pt>
                <c:pt idx="173">
                  <c:v>-162.7</c:v>
                </c:pt>
                <c:pt idx="174">
                  <c:v>-162.6</c:v>
                </c:pt>
                <c:pt idx="175">
                  <c:v>-162.5</c:v>
                </c:pt>
                <c:pt idx="176">
                  <c:v>-162.4</c:v>
                </c:pt>
                <c:pt idx="177">
                  <c:v>-162.3</c:v>
                </c:pt>
                <c:pt idx="178">
                  <c:v>-162.2</c:v>
                </c:pt>
                <c:pt idx="179">
                  <c:v>-162.1</c:v>
                </c:pt>
                <c:pt idx="180">
                  <c:v>-162</c:v>
                </c:pt>
                <c:pt idx="181">
                  <c:v>-161.9</c:v>
                </c:pt>
                <c:pt idx="182">
                  <c:v>-161.8</c:v>
                </c:pt>
                <c:pt idx="183">
                  <c:v>-161.7</c:v>
                </c:pt>
                <c:pt idx="184">
                  <c:v>-161.6</c:v>
                </c:pt>
                <c:pt idx="185">
                  <c:v>-161.5</c:v>
                </c:pt>
                <c:pt idx="186">
                  <c:v>-161.4</c:v>
                </c:pt>
                <c:pt idx="187">
                  <c:v>-161.3</c:v>
                </c:pt>
                <c:pt idx="188">
                  <c:v>-161.2</c:v>
                </c:pt>
                <c:pt idx="189">
                  <c:v>-161.1</c:v>
                </c:pt>
                <c:pt idx="190">
                  <c:v>-161</c:v>
                </c:pt>
                <c:pt idx="191">
                  <c:v>-160.9</c:v>
                </c:pt>
                <c:pt idx="192">
                  <c:v>-160.8</c:v>
                </c:pt>
                <c:pt idx="193">
                  <c:v>-160.7</c:v>
                </c:pt>
                <c:pt idx="194">
                  <c:v>-160.6</c:v>
                </c:pt>
                <c:pt idx="195">
                  <c:v>-160.5</c:v>
                </c:pt>
                <c:pt idx="196">
                  <c:v>-160.4</c:v>
                </c:pt>
                <c:pt idx="197">
                  <c:v>-160.3</c:v>
                </c:pt>
                <c:pt idx="198">
                  <c:v>-160.2</c:v>
                </c:pt>
                <c:pt idx="199">
                  <c:v>-160.1</c:v>
                </c:pt>
                <c:pt idx="200">
                  <c:v>-160</c:v>
                </c:pt>
                <c:pt idx="201">
                  <c:v>-159.9</c:v>
                </c:pt>
                <c:pt idx="202">
                  <c:v>-159.8</c:v>
                </c:pt>
                <c:pt idx="203">
                  <c:v>-159.7</c:v>
                </c:pt>
                <c:pt idx="204">
                  <c:v>-159.6</c:v>
                </c:pt>
                <c:pt idx="205">
                  <c:v>-159.5</c:v>
                </c:pt>
                <c:pt idx="206">
                  <c:v>-159.4</c:v>
                </c:pt>
                <c:pt idx="207">
                  <c:v>-159.3</c:v>
                </c:pt>
                <c:pt idx="208">
                  <c:v>-159.2</c:v>
                </c:pt>
                <c:pt idx="209">
                  <c:v>-159.1</c:v>
                </c:pt>
                <c:pt idx="210">
                  <c:v>-159</c:v>
                </c:pt>
                <c:pt idx="211">
                  <c:v>-158.9</c:v>
                </c:pt>
                <c:pt idx="212">
                  <c:v>-158.8</c:v>
                </c:pt>
                <c:pt idx="213">
                  <c:v>-158.7</c:v>
                </c:pt>
                <c:pt idx="214">
                  <c:v>-158.6</c:v>
                </c:pt>
                <c:pt idx="215">
                  <c:v>-158.5</c:v>
                </c:pt>
                <c:pt idx="216">
                  <c:v>-158.4</c:v>
                </c:pt>
                <c:pt idx="217">
                  <c:v>-158.3</c:v>
                </c:pt>
                <c:pt idx="218">
                  <c:v>-158.2</c:v>
                </c:pt>
                <c:pt idx="219">
                  <c:v>-158.1</c:v>
                </c:pt>
                <c:pt idx="220">
                  <c:v>-158</c:v>
                </c:pt>
                <c:pt idx="221">
                  <c:v>-157.9</c:v>
                </c:pt>
                <c:pt idx="222">
                  <c:v>-157.8</c:v>
                </c:pt>
                <c:pt idx="223">
                  <c:v>-157.7</c:v>
                </c:pt>
                <c:pt idx="224">
                  <c:v>-157.6</c:v>
                </c:pt>
                <c:pt idx="225">
                  <c:v>-157.5</c:v>
                </c:pt>
                <c:pt idx="226">
                  <c:v>-157.4</c:v>
                </c:pt>
                <c:pt idx="227">
                  <c:v>-157.3</c:v>
                </c:pt>
                <c:pt idx="228">
                  <c:v>-157.2</c:v>
                </c:pt>
                <c:pt idx="229">
                  <c:v>-157.1</c:v>
                </c:pt>
                <c:pt idx="230">
                  <c:v>-157</c:v>
                </c:pt>
                <c:pt idx="231">
                  <c:v>-156.9</c:v>
                </c:pt>
                <c:pt idx="232">
                  <c:v>-156.8</c:v>
                </c:pt>
                <c:pt idx="233">
                  <c:v>-156.7</c:v>
                </c:pt>
                <c:pt idx="234">
                  <c:v>-156.6</c:v>
                </c:pt>
                <c:pt idx="235">
                  <c:v>-156.5</c:v>
                </c:pt>
                <c:pt idx="236">
                  <c:v>-156.4</c:v>
                </c:pt>
                <c:pt idx="237">
                  <c:v>-156.3</c:v>
                </c:pt>
                <c:pt idx="238">
                  <c:v>-156.2</c:v>
                </c:pt>
                <c:pt idx="239">
                  <c:v>-156.1</c:v>
                </c:pt>
                <c:pt idx="240">
                  <c:v>-156</c:v>
                </c:pt>
                <c:pt idx="241">
                  <c:v>-155.9</c:v>
                </c:pt>
                <c:pt idx="242">
                  <c:v>-155.8</c:v>
                </c:pt>
                <c:pt idx="243">
                  <c:v>-155.7</c:v>
                </c:pt>
                <c:pt idx="244">
                  <c:v>-155.6</c:v>
                </c:pt>
                <c:pt idx="245">
                  <c:v>-155.5</c:v>
                </c:pt>
                <c:pt idx="246">
                  <c:v>-155.4</c:v>
                </c:pt>
                <c:pt idx="247">
                  <c:v>-155.3</c:v>
                </c:pt>
                <c:pt idx="248">
                  <c:v>-155.2</c:v>
                </c:pt>
                <c:pt idx="249">
                  <c:v>-155.1</c:v>
                </c:pt>
                <c:pt idx="250">
                  <c:v>-155</c:v>
                </c:pt>
                <c:pt idx="251">
                  <c:v>-154.9</c:v>
                </c:pt>
                <c:pt idx="252">
                  <c:v>-154.8</c:v>
                </c:pt>
                <c:pt idx="253">
                  <c:v>-154.7</c:v>
                </c:pt>
                <c:pt idx="254">
                  <c:v>-154.6</c:v>
                </c:pt>
                <c:pt idx="255">
                  <c:v>-154.5</c:v>
                </c:pt>
                <c:pt idx="256">
                  <c:v>-154.4</c:v>
                </c:pt>
                <c:pt idx="257">
                  <c:v>-154.3</c:v>
                </c:pt>
                <c:pt idx="258">
                  <c:v>-154.2</c:v>
                </c:pt>
                <c:pt idx="259">
                  <c:v>-154.1</c:v>
                </c:pt>
                <c:pt idx="260">
                  <c:v>-154</c:v>
                </c:pt>
                <c:pt idx="261">
                  <c:v>-153.9</c:v>
                </c:pt>
                <c:pt idx="262">
                  <c:v>-153.8</c:v>
                </c:pt>
                <c:pt idx="263">
                  <c:v>-153.7</c:v>
                </c:pt>
                <c:pt idx="264">
                  <c:v>-153.6</c:v>
                </c:pt>
                <c:pt idx="265">
                  <c:v>-153.5</c:v>
                </c:pt>
                <c:pt idx="266">
                  <c:v>-153.4</c:v>
                </c:pt>
                <c:pt idx="267">
                  <c:v>-153.3</c:v>
                </c:pt>
                <c:pt idx="268">
                  <c:v>-153.2</c:v>
                </c:pt>
                <c:pt idx="269">
                  <c:v>-153.1</c:v>
                </c:pt>
                <c:pt idx="270">
                  <c:v>-153</c:v>
                </c:pt>
                <c:pt idx="271">
                  <c:v>-152.9</c:v>
                </c:pt>
                <c:pt idx="272">
                  <c:v>-152.8</c:v>
                </c:pt>
                <c:pt idx="273">
                  <c:v>-152.7</c:v>
                </c:pt>
                <c:pt idx="274">
                  <c:v>-152.6</c:v>
                </c:pt>
                <c:pt idx="275">
                  <c:v>-152.5</c:v>
                </c:pt>
                <c:pt idx="276">
                  <c:v>-152.4</c:v>
                </c:pt>
                <c:pt idx="277">
                  <c:v>-152.3</c:v>
                </c:pt>
                <c:pt idx="278">
                  <c:v>-152.2</c:v>
                </c:pt>
                <c:pt idx="279">
                  <c:v>-152.1</c:v>
                </c:pt>
                <c:pt idx="280">
                  <c:v>-152</c:v>
                </c:pt>
                <c:pt idx="281">
                  <c:v>-151.9</c:v>
                </c:pt>
                <c:pt idx="282">
                  <c:v>-151.8</c:v>
                </c:pt>
                <c:pt idx="283">
                  <c:v>-151.7</c:v>
                </c:pt>
                <c:pt idx="284">
                  <c:v>-151.6</c:v>
                </c:pt>
                <c:pt idx="285">
                  <c:v>-151.5</c:v>
                </c:pt>
                <c:pt idx="286">
                  <c:v>-151.4</c:v>
                </c:pt>
                <c:pt idx="287">
                  <c:v>-151.3</c:v>
                </c:pt>
                <c:pt idx="288">
                  <c:v>-151.2</c:v>
                </c:pt>
                <c:pt idx="289">
                  <c:v>-151.1</c:v>
                </c:pt>
                <c:pt idx="290">
                  <c:v>-151</c:v>
                </c:pt>
                <c:pt idx="291">
                  <c:v>-150.9</c:v>
                </c:pt>
                <c:pt idx="292">
                  <c:v>-150.8</c:v>
                </c:pt>
                <c:pt idx="293">
                  <c:v>-150.7</c:v>
                </c:pt>
                <c:pt idx="294">
                  <c:v>-150.6</c:v>
                </c:pt>
                <c:pt idx="295">
                  <c:v>-150.5</c:v>
                </c:pt>
                <c:pt idx="296">
                  <c:v>-150.4</c:v>
                </c:pt>
                <c:pt idx="297">
                  <c:v>-150.3</c:v>
                </c:pt>
                <c:pt idx="298">
                  <c:v>-150.2</c:v>
                </c:pt>
                <c:pt idx="299">
                  <c:v>-150.1</c:v>
                </c:pt>
                <c:pt idx="300">
                  <c:v>-150</c:v>
                </c:pt>
                <c:pt idx="301">
                  <c:v>-149.9</c:v>
                </c:pt>
                <c:pt idx="302">
                  <c:v>-149.8</c:v>
                </c:pt>
                <c:pt idx="303">
                  <c:v>-149.7</c:v>
                </c:pt>
                <c:pt idx="304">
                  <c:v>-149.6</c:v>
                </c:pt>
                <c:pt idx="305">
                  <c:v>-149.5</c:v>
                </c:pt>
                <c:pt idx="306">
                  <c:v>-149.4</c:v>
                </c:pt>
                <c:pt idx="307">
                  <c:v>-149.3</c:v>
                </c:pt>
                <c:pt idx="308">
                  <c:v>-149.2</c:v>
                </c:pt>
                <c:pt idx="309">
                  <c:v>-149.1</c:v>
                </c:pt>
                <c:pt idx="310">
                  <c:v>-149</c:v>
                </c:pt>
                <c:pt idx="311">
                  <c:v>-148.9</c:v>
                </c:pt>
                <c:pt idx="312">
                  <c:v>-148.8</c:v>
                </c:pt>
                <c:pt idx="313">
                  <c:v>-148.7</c:v>
                </c:pt>
                <c:pt idx="314">
                  <c:v>-148.6</c:v>
                </c:pt>
                <c:pt idx="315">
                  <c:v>-148.5</c:v>
                </c:pt>
                <c:pt idx="316">
                  <c:v>-148.4</c:v>
                </c:pt>
                <c:pt idx="317">
                  <c:v>-148.3</c:v>
                </c:pt>
                <c:pt idx="318">
                  <c:v>-148.2</c:v>
                </c:pt>
                <c:pt idx="319">
                  <c:v>-148.1</c:v>
                </c:pt>
                <c:pt idx="320">
                  <c:v>-148</c:v>
                </c:pt>
                <c:pt idx="321">
                  <c:v>-147.9</c:v>
                </c:pt>
                <c:pt idx="322">
                  <c:v>-147.8</c:v>
                </c:pt>
                <c:pt idx="323">
                  <c:v>-147.7</c:v>
                </c:pt>
                <c:pt idx="324">
                  <c:v>-147.6</c:v>
                </c:pt>
                <c:pt idx="325">
                  <c:v>-147.5</c:v>
                </c:pt>
                <c:pt idx="326">
                  <c:v>-147.4</c:v>
                </c:pt>
                <c:pt idx="327">
                  <c:v>-147.3</c:v>
                </c:pt>
                <c:pt idx="328">
                  <c:v>-147.2</c:v>
                </c:pt>
                <c:pt idx="329">
                  <c:v>-147.1</c:v>
                </c:pt>
                <c:pt idx="330">
                  <c:v>-147</c:v>
                </c:pt>
                <c:pt idx="331">
                  <c:v>-146.9</c:v>
                </c:pt>
                <c:pt idx="332">
                  <c:v>-146.8</c:v>
                </c:pt>
                <c:pt idx="333">
                  <c:v>-146.7</c:v>
                </c:pt>
                <c:pt idx="334">
                  <c:v>-146.6</c:v>
                </c:pt>
                <c:pt idx="335">
                  <c:v>-146.5</c:v>
                </c:pt>
                <c:pt idx="336">
                  <c:v>-146.4</c:v>
                </c:pt>
                <c:pt idx="337">
                  <c:v>-146.3</c:v>
                </c:pt>
                <c:pt idx="338">
                  <c:v>-146.2</c:v>
                </c:pt>
                <c:pt idx="339">
                  <c:v>-146.1</c:v>
                </c:pt>
                <c:pt idx="340">
                  <c:v>-146</c:v>
                </c:pt>
                <c:pt idx="341">
                  <c:v>-145.9</c:v>
                </c:pt>
                <c:pt idx="342">
                  <c:v>-145.8</c:v>
                </c:pt>
                <c:pt idx="343">
                  <c:v>-145.7</c:v>
                </c:pt>
                <c:pt idx="344">
                  <c:v>-145.6</c:v>
                </c:pt>
                <c:pt idx="345">
                  <c:v>-145.5</c:v>
                </c:pt>
                <c:pt idx="346">
                  <c:v>-145.4</c:v>
                </c:pt>
                <c:pt idx="347">
                  <c:v>-145.3</c:v>
                </c:pt>
                <c:pt idx="348">
                  <c:v>-145.2</c:v>
                </c:pt>
                <c:pt idx="349">
                  <c:v>-145.1</c:v>
                </c:pt>
                <c:pt idx="350">
                  <c:v>-145</c:v>
                </c:pt>
                <c:pt idx="351">
                  <c:v>-144.9</c:v>
                </c:pt>
                <c:pt idx="352">
                  <c:v>-144.8</c:v>
                </c:pt>
                <c:pt idx="353">
                  <c:v>-144.7</c:v>
                </c:pt>
                <c:pt idx="354">
                  <c:v>-144.6</c:v>
                </c:pt>
                <c:pt idx="355">
                  <c:v>-144.5</c:v>
                </c:pt>
                <c:pt idx="356">
                  <c:v>-144.4</c:v>
                </c:pt>
                <c:pt idx="357">
                  <c:v>-144.3</c:v>
                </c:pt>
                <c:pt idx="358">
                  <c:v>-144.2</c:v>
                </c:pt>
                <c:pt idx="359">
                  <c:v>-144.1</c:v>
                </c:pt>
                <c:pt idx="360">
                  <c:v>-144</c:v>
                </c:pt>
                <c:pt idx="361">
                  <c:v>-143.9</c:v>
                </c:pt>
                <c:pt idx="362">
                  <c:v>-143.8</c:v>
                </c:pt>
                <c:pt idx="363">
                  <c:v>-143.7</c:v>
                </c:pt>
                <c:pt idx="364">
                  <c:v>-143.6</c:v>
                </c:pt>
                <c:pt idx="365">
                  <c:v>-143.5</c:v>
                </c:pt>
                <c:pt idx="366">
                  <c:v>-143.4</c:v>
                </c:pt>
                <c:pt idx="367">
                  <c:v>-143.3</c:v>
                </c:pt>
                <c:pt idx="368">
                  <c:v>-143.2</c:v>
                </c:pt>
                <c:pt idx="369">
                  <c:v>-143.1</c:v>
                </c:pt>
                <c:pt idx="370">
                  <c:v>-143</c:v>
                </c:pt>
                <c:pt idx="371">
                  <c:v>-142.9</c:v>
                </c:pt>
                <c:pt idx="372">
                  <c:v>-142.8</c:v>
                </c:pt>
                <c:pt idx="373">
                  <c:v>-142.7</c:v>
                </c:pt>
                <c:pt idx="374">
                  <c:v>-142.6</c:v>
                </c:pt>
                <c:pt idx="375">
                  <c:v>-142.5</c:v>
                </c:pt>
                <c:pt idx="376">
                  <c:v>-142.4</c:v>
                </c:pt>
                <c:pt idx="377">
                  <c:v>-142.3</c:v>
                </c:pt>
                <c:pt idx="378">
                  <c:v>-142.2</c:v>
                </c:pt>
                <c:pt idx="379">
                  <c:v>-142.1</c:v>
                </c:pt>
                <c:pt idx="380">
                  <c:v>-142</c:v>
                </c:pt>
                <c:pt idx="381">
                  <c:v>-141.9</c:v>
                </c:pt>
                <c:pt idx="382">
                  <c:v>-141.8</c:v>
                </c:pt>
                <c:pt idx="383">
                  <c:v>-141.7</c:v>
                </c:pt>
                <c:pt idx="384">
                  <c:v>-141.6</c:v>
                </c:pt>
                <c:pt idx="385">
                  <c:v>-141.5</c:v>
                </c:pt>
                <c:pt idx="386">
                  <c:v>-141.4</c:v>
                </c:pt>
                <c:pt idx="387">
                  <c:v>-141.3</c:v>
                </c:pt>
                <c:pt idx="388">
                  <c:v>-141.2</c:v>
                </c:pt>
                <c:pt idx="389">
                  <c:v>-141.1</c:v>
                </c:pt>
                <c:pt idx="390">
                  <c:v>-141</c:v>
                </c:pt>
                <c:pt idx="391">
                  <c:v>-140.9</c:v>
                </c:pt>
                <c:pt idx="392">
                  <c:v>-140.8</c:v>
                </c:pt>
                <c:pt idx="393">
                  <c:v>-140.7</c:v>
                </c:pt>
                <c:pt idx="394">
                  <c:v>-140.6</c:v>
                </c:pt>
                <c:pt idx="395">
                  <c:v>-140.5</c:v>
                </c:pt>
                <c:pt idx="396">
                  <c:v>-140.4</c:v>
                </c:pt>
                <c:pt idx="397">
                  <c:v>-140.3</c:v>
                </c:pt>
                <c:pt idx="398">
                  <c:v>-140.2</c:v>
                </c:pt>
                <c:pt idx="399">
                  <c:v>-140.1</c:v>
                </c:pt>
                <c:pt idx="400">
                  <c:v>-140</c:v>
                </c:pt>
                <c:pt idx="401">
                  <c:v>-139.9</c:v>
                </c:pt>
                <c:pt idx="402">
                  <c:v>-139.8</c:v>
                </c:pt>
                <c:pt idx="403">
                  <c:v>-139.7</c:v>
                </c:pt>
                <c:pt idx="404">
                  <c:v>-139.6</c:v>
                </c:pt>
                <c:pt idx="405">
                  <c:v>-139.5</c:v>
                </c:pt>
                <c:pt idx="406">
                  <c:v>-139.4</c:v>
                </c:pt>
                <c:pt idx="407">
                  <c:v>-139.3</c:v>
                </c:pt>
                <c:pt idx="408">
                  <c:v>-139.2</c:v>
                </c:pt>
                <c:pt idx="409">
                  <c:v>-139.1</c:v>
                </c:pt>
                <c:pt idx="410">
                  <c:v>-139</c:v>
                </c:pt>
                <c:pt idx="411">
                  <c:v>-138.9</c:v>
                </c:pt>
                <c:pt idx="412">
                  <c:v>-138.8</c:v>
                </c:pt>
                <c:pt idx="413">
                  <c:v>-138.7</c:v>
                </c:pt>
                <c:pt idx="414">
                  <c:v>-138.6</c:v>
                </c:pt>
                <c:pt idx="415">
                  <c:v>-138.5</c:v>
                </c:pt>
                <c:pt idx="416">
                  <c:v>-138.4</c:v>
                </c:pt>
                <c:pt idx="417">
                  <c:v>-138.3</c:v>
                </c:pt>
                <c:pt idx="418">
                  <c:v>-138.2</c:v>
                </c:pt>
                <c:pt idx="419">
                  <c:v>-138.1</c:v>
                </c:pt>
                <c:pt idx="420">
                  <c:v>-138</c:v>
                </c:pt>
                <c:pt idx="421">
                  <c:v>-137.9</c:v>
                </c:pt>
                <c:pt idx="422">
                  <c:v>-137.8</c:v>
                </c:pt>
                <c:pt idx="423">
                  <c:v>-137.7</c:v>
                </c:pt>
                <c:pt idx="424">
                  <c:v>-137.6</c:v>
                </c:pt>
                <c:pt idx="425">
                  <c:v>-137.5</c:v>
                </c:pt>
                <c:pt idx="426">
                  <c:v>-137.4</c:v>
                </c:pt>
                <c:pt idx="427">
                  <c:v>-137.3</c:v>
                </c:pt>
                <c:pt idx="428">
                  <c:v>-137.2</c:v>
                </c:pt>
                <c:pt idx="429">
                  <c:v>-137.1</c:v>
                </c:pt>
                <c:pt idx="430">
                  <c:v>-137</c:v>
                </c:pt>
                <c:pt idx="431">
                  <c:v>-136.9</c:v>
                </c:pt>
                <c:pt idx="432">
                  <c:v>-136.8</c:v>
                </c:pt>
                <c:pt idx="433">
                  <c:v>-136.7</c:v>
                </c:pt>
                <c:pt idx="434">
                  <c:v>-136.6</c:v>
                </c:pt>
                <c:pt idx="435">
                  <c:v>-136.5</c:v>
                </c:pt>
                <c:pt idx="436">
                  <c:v>-136.4</c:v>
                </c:pt>
                <c:pt idx="437">
                  <c:v>-136.3</c:v>
                </c:pt>
                <c:pt idx="438">
                  <c:v>-136.2</c:v>
                </c:pt>
                <c:pt idx="439">
                  <c:v>-136.1</c:v>
                </c:pt>
                <c:pt idx="440">
                  <c:v>-136</c:v>
                </c:pt>
                <c:pt idx="441">
                  <c:v>-135.9</c:v>
                </c:pt>
                <c:pt idx="442">
                  <c:v>-135.8</c:v>
                </c:pt>
                <c:pt idx="443">
                  <c:v>-135.7</c:v>
                </c:pt>
                <c:pt idx="444">
                  <c:v>-135.6</c:v>
                </c:pt>
                <c:pt idx="445">
                  <c:v>-135.5</c:v>
                </c:pt>
                <c:pt idx="446">
                  <c:v>-135.4</c:v>
                </c:pt>
                <c:pt idx="447">
                  <c:v>-135.3</c:v>
                </c:pt>
                <c:pt idx="448">
                  <c:v>-135.2</c:v>
                </c:pt>
                <c:pt idx="449">
                  <c:v>-135.1</c:v>
                </c:pt>
                <c:pt idx="450">
                  <c:v>-135</c:v>
                </c:pt>
                <c:pt idx="451">
                  <c:v>-134.9</c:v>
                </c:pt>
                <c:pt idx="452">
                  <c:v>-134.8</c:v>
                </c:pt>
                <c:pt idx="453">
                  <c:v>-134.7</c:v>
                </c:pt>
                <c:pt idx="454">
                  <c:v>-134.6</c:v>
                </c:pt>
                <c:pt idx="455">
                  <c:v>-134.5</c:v>
                </c:pt>
                <c:pt idx="456">
                  <c:v>-134.4</c:v>
                </c:pt>
                <c:pt idx="457">
                  <c:v>-134.3</c:v>
                </c:pt>
                <c:pt idx="458">
                  <c:v>-134.2</c:v>
                </c:pt>
                <c:pt idx="459">
                  <c:v>-134.1</c:v>
                </c:pt>
                <c:pt idx="460">
                  <c:v>-134</c:v>
                </c:pt>
                <c:pt idx="461">
                  <c:v>-133.9</c:v>
                </c:pt>
                <c:pt idx="462">
                  <c:v>-133.8</c:v>
                </c:pt>
                <c:pt idx="463">
                  <c:v>-133.7</c:v>
                </c:pt>
                <c:pt idx="464">
                  <c:v>-133.6</c:v>
                </c:pt>
                <c:pt idx="465">
                  <c:v>-133.5</c:v>
                </c:pt>
                <c:pt idx="466">
                  <c:v>-133.4</c:v>
                </c:pt>
                <c:pt idx="467">
                  <c:v>-133.3</c:v>
                </c:pt>
                <c:pt idx="468">
                  <c:v>-133.2</c:v>
                </c:pt>
                <c:pt idx="469">
                  <c:v>-133.1</c:v>
                </c:pt>
                <c:pt idx="470">
                  <c:v>-133</c:v>
                </c:pt>
                <c:pt idx="471">
                  <c:v>-132.9</c:v>
                </c:pt>
                <c:pt idx="472">
                  <c:v>-132.8</c:v>
                </c:pt>
                <c:pt idx="473">
                  <c:v>-132.7</c:v>
                </c:pt>
                <c:pt idx="474">
                  <c:v>-132.6</c:v>
                </c:pt>
                <c:pt idx="475">
                  <c:v>-132.5</c:v>
                </c:pt>
                <c:pt idx="476">
                  <c:v>-132.4</c:v>
                </c:pt>
                <c:pt idx="477">
                  <c:v>-132.3</c:v>
                </c:pt>
                <c:pt idx="478">
                  <c:v>-132.2</c:v>
                </c:pt>
                <c:pt idx="479">
                  <c:v>-132.1</c:v>
                </c:pt>
                <c:pt idx="480">
                  <c:v>-132</c:v>
                </c:pt>
                <c:pt idx="481">
                  <c:v>-131.9</c:v>
                </c:pt>
                <c:pt idx="482">
                  <c:v>-131.8</c:v>
                </c:pt>
                <c:pt idx="483">
                  <c:v>-131.7</c:v>
                </c:pt>
                <c:pt idx="484">
                  <c:v>-131.6</c:v>
                </c:pt>
                <c:pt idx="485">
                  <c:v>-131.5</c:v>
                </c:pt>
                <c:pt idx="486">
                  <c:v>-131.4</c:v>
                </c:pt>
                <c:pt idx="487">
                  <c:v>-131.3</c:v>
                </c:pt>
                <c:pt idx="488">
                  <c:v>-131.2</c:v>
                </c:pt>
                <c:pt idx="489">
                  <c:v>-131.1</c:v>
                </c:pt>
                <c:pt idx="490">
                  <c:v>-131</c:v>
                </c:pt>
                <c:pt idx="491">
                  <c:v>-130.9</c:v>
                </c:pt>
                <c:pt idx="492">
                  <c:v>-130.8</c:v>
                </c:pt>
                <c:pt idx="493">
                  <c:v>-130.7</c:v>
                </c:pt>
                <c:pt idx="494">
                  <c:v>-130.6</c:v>
                </c:pt>
                <c:pt idx="495">
                  <c:v>-130.5</c:v>
                </c:pt>
                <c:pt idx="496">
                  <c:v>-130.4</c:v>
                </c:pt>
                <c:pt idx="497">
                  <c:v>-130.3</c:v>
                </c:pt>
                <c:pt idx="498">
                  <c:v>-130.2</c:v>
                </c:pt>
                <c:pt idx="499">
                  <c:v>-130.1</c:v>
                </c:pt>
                <c:pt idx="500">
                  <c:v>-130</c:v>
                </c:pt>
                <c:pt idx="501">
                  <c:v>-129.9</c:v>
                </c:pt>
                <c:pt idx="502">
                  <c:v>-129.8</c:v>
                </c:pt>
                <c:pt idx="503">
                  <c:v>-129.7</c:v>
                </c:pt>
                <c:pt idx="504">
                  <c:v>-129.6</c:v>
                </c:pt>
                <c:pt idx="505">
                  <c:v>-129.5</c:v>
                </c:pt>
                <c:pt idx="506">
                  <c:v>-129.4</c:v>
                </c:pt>
                <c:pt idx="507">
                  <c:v>-129.3</c:v>
                </c:pt>
                <c:pt idx="508">
                  <c:v>-129.2</c:v>
                </c:pt>
                <c:pt idx="509">
                  <c:v>-129.1</c:v>
                </c:pt>
                <c:pt idx="510">
                  <c:v>-129</c:v>
                </c:pt>
                <c:pt idx="511">
                  <c:v>-128.9</c:v>
                </c:pt>
                <c:pt idx="512">
                  <c:v>-128.8</c:v>
                </c:pt>
                <c:pt idx="513">
                  <c:v>-128.7</c:v>
                </c:pt>
                <c:pt idx="514">
                  <c:v>-128.6</c:v>
                </c:pt>
                <c:pt idx="515">
                  <c:v>-128.5</c:v>
                </c:pt>
                <c:pt idx="516">
                  <c:v>-128.4</c:v>
                </c:pt>
                <c:pt idx="517">
                  <c:v>-128.3</c:v>
                </c:pt>
                <c:pt idx="518">
                  <c:v>-128.2</c:v>
                </c:pt>
                <c:pt idx="519">
                  <c:v>-128.1</c:v>
                </c:pt>
                <c:pt idx="520">
                  <c:v>-128</c:v>
                </c:pt>
                <c:pt idx="521">
                  <c:v>-127.9</c:v>
                </c:pt>
                <c:pt idx="522">
                  <c:v>-127.8</c:v>
                </c:pt>
                <c:pt idx="523">
                  <c:v>-127.7</c:v>
                </c:pt>
                <c:pt idx="524">
                  <c:v>-127.6</c:v>
                </c:pt>
                <c:pt idx="525">
                  <c:v>-127.5</c:v>
                </c:pt>
                <c:pt idx="526">
                  <c:v>-127.4</c:v>
                </c:pt>
                <c:pt idx="527">
                  <c:v>-127.3</c:v>
                </c:pt>
                <c:pt idx="528">
                  <c:v>-127.2</c:v>
                </c:pt>
                <c:pt idx="529">
                  <c:v>-127.1</c:v>
                </c:pt>
                <c:pt idx="530">
                  <c:v>-127</c:v>
                </c:pt>
                <c:pt idx="531">
                  <c:v>-126.9</c:v>
                </c:pt>
                <c:pt idx="532">
                  <c:v>-126.8</c:v>
                </c:pt>
                <c:pt idx="533">
                  <c:v>-126.7</c:v>
                </c:pt>
                <c:pt idx="534">
                  <c:v>-126.6</c:v>
                </c:pt>
                <c:pt idx="535">
                  <c:v>-126.5</c:v>
                </c:pt>
                <c:pt idx="536">
                  <c:v>-126.4</c:v>
                </c:pt>
                <c:pt idx="537">
                  <c:v>-126.3</c:v>
                </c:pt>
                <c:pt idx="538">
                  <c:v>-126.2</c:v>
                </c:pt>
                <c:pt idx="539">
                  <c:v>-126.1</c:v>
                </c:pt>
                <c:pt idx="540">
                  <c:v>-126</c:v>
                </c:pt>
                <c:pt idx="541">
                  <c:v>-125.9</c:v>
                </c:pt>
                <c:pt idx="542">
                  <c:v>-125.8</c:v>
                </c:pt>
                <c:pt idx="543">
                  <c:v>-125.7</c:v>
                </c:pt>
                <c:pt idx="544">
                  <c:v>-125.6</c:v>
                </c:pt>
                <c:pt idx="545">
                  <c:v>-125.5</c:v>
                </c:pt>
                <c:pt idx="546">
                  <c:v>-125.4</c:v>
                </c:pt>
                <c:pt idx="547">
                  <c:v>-125.3</c:v>
                </c:pt>
                <c:pt idx="548">
                  <c:v>-125.2</c:v>
                </c:pt>
                <c:pt idx="549">
                  <c:v>-125.1</c:v>
                </c:pt>
                <c:pt idx="550">
                  <c:v>-125</c:v>
                </c:pt>
                <c:pt idx="551">
                  <c:v>-124.9</c:v>
                </c:pt>
                <c:pt idx="552">
                  <c:v>-124.8</c:v>
                </c:pt>
                <c:pt idx="553">
                  <c:v>-124.7</c:v>
                </c:pt>
                <c:pt idx="554">
                  <c:v>-124.6</c:v>
                </c:pt>
                <c:pt idx="555">
                  <c:v>-124.5</c:v>
                </c:pt>
                <c:pt idx="556">
                  <c:v>-124.4</c:v>
                </c:pt>
                <c:pt idx="557">
                  <c:v>-124.3</c:v>
                </c:pt>
                <c:pt idx="558">
                  <c:v>-124.2</c:v>
                </c:pt>
                <c:pt idx="559">
                  <c:v>-124.1</c:v>
                </c:pt>
                <c:pt idx="560">
                  <c:v>-124</c:v>
                </c:pt>
                <c:pt idx="561">
                  <c:v>-123.9</c:v>
                </c:pt>
                <c:pt idx="562">
                  <c:v>-123.8</c:v>
                </c:pt>
                <c:pt idx="563">
                  <c:v>-123.7</c:v>
                </c:pt>
                <c:pt idx="564">
                  <c:v>-123.6</c:v>
                </c:pt>
                <c:pt idx="565">
                  <c:v>-123.5</c:v>
                </c:pt>
                <c:pt idx="566">
                  <c:v>-123.4</c:v>
                </c:pt>
                <c:pt idx="567">
                  <c:v>-123.3</c:v>
                </c:pt>
                <c:pt idx="568">
                  <c:v>-123.2</c:v>
                </c:pt>
                <c:pt idx="569">
                  <c:v>-123.1</c:v>
                </c:pt>
                <c:pt idx="570">
                  <c:v>-123</c:v>
                </c:pt>
                <c:pt idx="571">
                  <c:v>-122.9</c:v>
                </c:pt>
                <c:pt idx="572">
                  <c:v>-122.8</c:v>
                </c:pt>
                <c:pt idx="573">
                  <c:v>-122.7</c:v>
                </c:pt>
                <c:pt idx="574">
                  <c:v>-122.6</c:v>
                </c:pt>
                <c:pt idx="575">
                  <c:v>-122.5</c:v>
                </c:pt>
                <c:pt idx="576">
                  <c:v>-122.4</c:v>
                </c:pt>
                <c:pt idx="577">
                  <c:v>-122.3</c:v>
                </c:pt>
                <c:pt idx="578">
                  <c:v>-122.2</c:v>
                </c:pt>
                <c:pt idx="579">
                  <c:v>-122.1</c:v>
                </c:pt>
                <c:pt idx="580">
                  <c:v>-122</c:v>
                </c:pt>
                <c:pt idx="581">
                  <c:v>-121.9</c:v>
                </c:pt>
                <c:pt idx="582">
                  <c:v>-121.8</c:v>
                </c:pt>
                <c:pt idx="583">
                  <c:v>-121.7</c:v>
                </c:pt>
                <c:pt idx="584">
                  <c:v>-121.6</c:v>
                </c:pt>
                <c:pt idx="585">
                  <c:v>-121.5</c:v>
                </c:pt>
                <c:pt idx="586">
                  <c:v>-121.4</c:v>
                </c:pt>
                <c:pt idx="587">
                  <c:v>-121.3</c:v>
                </c:pt>
                <c:pt idx="588">
                  <c:v>-121.2</c:v>
                </c:pt>
                <c:pt idx="589">
                  <c:v>-121.1</c:v>
                </c:pt>
                <c:pt idx="590">
                  <c:v>-121</c:v>
                </c:pt>
                <c:pt idx="591">
                  <c:v>-120.9</c:v>
                </c:pt>
                <c:pt idx="592">
                  <c:v>-120.8</c:v>
                </c:pt>
                <c:pt idx="593">
                  <c:v>-120.7</c:v>
                </c:pt>
                <c:pt idx="594">
                  <c:v>-120.6</c:v>
                </c:pt>
                <c:pt idx="595">
                  <c:v>-120.5</c:v>
                </c:pt>
                <c:pt idx="596">
                  <c:v>-120.4</c:v>
                </c:pt>
                <c:pt idx="597">
                  <c:v>-120.3</c:v>
                </c:pt>
                <c:pt idx="598">
                  <c:v>-120.2</c:v>
                </c:pt>
                <c:pt idx="599">
                  <c:v>-120.1</c:v>
                </c:pt>
                <c:pt idx="600">
                  <c:v>-120</c:v>
                </c:pt>
                <c:pt idx="601">
                  <c:v>-119.9</c:v>
                </c:pt>
                <c:pt idx="602">
                  <c:v>-119.8</c:v>
                </c:pt>
                <c:pt idx="603">
                  <c:v>-119.7</c:v>
                </c:pt>
                <c:pt idx="604">
                  <c:v>-119.6</c:v>
                </c:pt>
                <c:pt idx="605">
                  <c:v>-119.5</c:v>
                </c:pt>
                <c:pt idx="606">
                  <c:v>-119.4</c:v>
                </c:pt>
                <c:pt idx="607">
                  <c:v>-119.3</c:v>
                </c:pt>
                <c:pt idx="608">
                  <c:v>-119.2</c:v>
                </c:pt>
                <c:pt idx="609">
                  <c:v>-119.1</c:v>
                </c:pt>
                <c:pt idx="610">
                  <c:v>-119</c:v>
                </c:pt>
                <c:pt idx="611">
                  <c:v>-118.9</c:v>
                </c:pt>
                <c:pt idx="612">
                  <c:v>-118.8</c:v>
                </c:pt>
                <c:pt idx="613">
                  <c:v>-118.7</c:v>
                </c:pt>
                <c:pt idx="614">
                  <c:v>-118.6</c:v>
                </c:pt>
                <c:pt idx="615">
                  <c:v>-118.5</c:v>
                </c:pt>
                <c:pt idx="616">
                  <c:v>-118.4</c:v>
                </c:pt>
                <c:pt idx="617">
                  <c:v>-118.3</c:v>
                </c:pt>
                <c:pt idx="618">
                  <c:v>-118.2</c:v>
                </c:pt>
                <c:pt idx="619">
                  <c:v>-118.1</c:v>
                </c:pt>
                <c:pt idx="620">
                  <c:v>-118</c:v>
                </c:pt>
                <c:pt idx="621">
                  <c:v>-117.9</c:v>
                </c:pt>
                <c:pt idx="622">
                  <c:v>-117.8</c:v>
                </c:pt>
                <c:pt idx="623">
                  <c:v>-117.7</c:v>
                </c:pt>
                <c:pt idx="624">
                  <c:v>-117.6</c:v>
                </c:pt>
                <c:pt idx="625">
                  <c:v>-117.5</c:v>
                </c:pt>
                <c:pt idx="626">
                  <c:v>-117.4</c:v>
                </c:pt>
                <c:pt idx="627">
                  <c:v>-117.3</c:v>
                </c:pt>
                <c:pt idx="628">
                  <c:v>-117.2</c:v>
                </c:pt>
                <c:pt idx="629">
                  <c:v>-117.1</c:v>
                </c:pt>
                <c:pt idx="630">
                  <c:v>-117</c:v>
                </c:pt>
                <c:pt idx="631">
                  <c:v>-116.9</c:v>
                </c:pt>
                <c:pt idx="632">
                  <c:v>-116.8</c:v>
                </c:pt>
                <c:pt idx="633">
                  <c:v>-116.7</c:v>
                </c:pt>
                <c:pt idx="634">
                  <c:v>-116.6</c:v>
                </c:pt>
                <c:pt idx="635">
                  <c:v>-116.5</c:v>
                </c:pt>
                <c:pt idx="636">
                  <c:v>-116.4</c:v>
                </c:pt>
                <c:pt idx="637">
                  <c:v>-116.3</c:v>
                </c:pt>
                <c:pt idx="638">
                  <c:v>-116.2</c:v>
                </c:pt>
                <c:pt idx="639">
                  <c:v>-116.1</c:v>
                </c:pt>
                <c:pt idx="640">
                  <c:v>-116</c:v>
                </c:pt>
                <c:pt idx="641">
                  <c:v>-115.9</c:v>
                </c:pt>
                <c:pt idx="642">
                  <c:v>-115.8</c:v>
                </c:pt>
                <c:pt idx="643">
                  <c:v>-115.7</c:v>
                </c:pt>
                <c:pt idx="644">
                  <c:v>-115.6</c:v>
                </c:pt>
                <c:pt idx="645">
                  <c:v>-115.5</c:v>
                </c:pt>
                <c:pt idx="646">
                  <c:v>-115.4</c:v>
                </c:pt>
                <c:pt idx="647">
                  <c:v>-115.3</c:v>
                </c:pt>
                <c:pt idx="648">
                  <c:v>-115.2</c:v>
                </c:pt>
                <c:pt idx="649">
                  <c:v>-115.1</c:v>
                </c:pt>
                <c:pt idx="650">
                  <c:v>-115</c:v>
                </c:pt>
                <c:pt idx="651">
                  <c:v>-114.9</c:v>
                </c:pt>
                <c:pt idx="652">
                  <c:v>-114.8</c:v>
                </c:pt>
                <c:pt idx="653">
                  <c:v>-114.7</c:v>
                </c:pt>
                <c:pt idx="654">
                  <c:v>-114.6</c:v>
                </c:pt>
                <c:pt idx="655">
                  <c:v>-114.5</c:v>
                </c:pt>
                <c:pt idx="656">
                  <c:v>-114.4</c:v>
                </c:pt>
                <c:pt idx="657">
                  <c:v>-114.3</c:v>
                </c:pt>
                <c:pt idx="658">
                  <c:v>-114.2</c:v>
                </c:pt>
                <c:pt idx="659">
                  <c:v>-114.1</c:v>
                </c:pt>
                <c:pt idx="660">
                  <c:v>-114</c:v>
                </c:pt>
                <c:pt idx="661">
                  <c:v>-113.9</c:v>
                </c:pt>
                <c:pt idx="662">
                  <c:v>-113.8</c:v>
                </c:pt>
                <c:pt idx="663">
                  <c:v>-113.7</c:v>
                </c:pt>
                <c:pt idx="664">
                  <c:v>-113.6</c:v>
                </c:pt>
                <c:pt idx="665">
                  <c:v>-113.5</c:v>
                </c:pt>
                <c:pt idx="666">
                  <c:v>-113.4</c:v>
                </c:pt>
                <c:pt idx="667">
                  <c:v>-113.3</c:v>
                </c:pt>
                <c:pt idx="668">
                  <c:v>-113.2</c:v>
                </c:pt>
                <c:pt idx="669">
                  <c:v>-113.1</c:v>
                </c:pt>
                <c:pt idx="670">
                  <c:v>-113</c:v>
                </c:pt>
                <c:pt idx="671">
                  <c:v>-112.9</c:v>
                </c:pt>
                <c:pt idx="672">
                  <c:v>-112.8</c:v>
                </c:pt>
                <c:pt idx="673">
                  <c:v>-112.7</c:v>
                </c:pt>
                <c:pt idx="674">
                  <c:v>-112.6</c:v>
                </c:pt>
                <c:pt idx="675">
                  <c:v>-112.5</c:v>
                </c:pt>
                <c:pt idx="676">
                  <c:v>-112.4</c:v>
                </c:pt>
                <c:pt idx="677">
                  <c:v>-112.3</c:v>
                </c:pt>
                <c:pt idx="678">
                  <c:v>-112.2</c:v>
                </c:pt>
                <c:pt idx="679">
                  <c:v>-112.1</c:v>
                </c:pt>
                <c:pt idx="680">
                  <c:v>-112</c:v>
                </c:pt>
                <c:pt idx="681">
                  <c:v>-111.9</c:v>
                </c:pt>
                <c:pt idx="682">
                  <c:v>-111.8</c:v>
                </c:pt>
                <c:pt idx="683">
                  <c:v>-111.7</c:v>
                </c:pt>
                <c:pt idx="684">
                  <c:v>-111.6</c:v>
                </c:pt>
                <c:pt idx="685">
                  <c:v>-111.5</c:v>
                </c:pt>
                <c:pt idx="686">
                  <c:v>-111.4</c:v>
                </c:pt>
                <c:pt idx="687">
                  <c:v>-111.3</c:v>
                </c:pt>
                <c:pt idx="688">
                  <c:v>-111.2</c:v>
                </c:pt>
                <c:pt idx="689">
                  <c:v>-111.1</c:v>
                </c:pt>
                <c:pt idx="690">
                  <c:v>-111</c:v>
                </c:pt>
                <c:pt idx="691">
                  <c:v>-110.9</c:v>
                </c:pt>
                <c:pt idx="692">
                  <c:v>-110.8</c:v>
                </c:pt>
                <c:pt idx="693">
                  <c:v>-110.7</c:v>
                </c:pt>
                <c:pt idx="694">
                  <c:v>-110.6</c:v>
                </c:pt>
                <c:pt idx="695">
                  <c:v>-110.5</c:v>
                </c:pt>
                <c:pt idx="696">
                  <c:v>-110.4</c:v>
                </c:pt>
                <c:pt idx="697">
                  <c:v>-110.3</c:v>
                </c:pt>
                <c:pt idx="698">
                  <c:v>-110.2</c:v>
                </c:pt>
                <c:pt idx="699">
                  <c:v>-110.1</c:v>
                </c:pt>
                <c:pt idx="700">
                  <c:v>-110</c:v>
                </c:pt>
                <c:pt idx="701">
                  <c:v>-109.9</c:v>
                </c:pt>
                <c:pt idx="702">
                  <c:v>-109.8</c:v>
                </c:pt>
                <c:pt idx="703">
                  <c:v>-109.7</c:v>
                </c:pt>
                <c:pt idx="704">
                  <c:v>-109.6</c:v>
                </c:pt>
                <c:pt idx="705">
                  <c:v>-109.5</c:v>
                </c:pt>
                <c:pt idx="706">
                  <c:v>-109.4</c:v>
                </c:pt>
                <c:pt idx="707">
                  <c:v>-109.3</c:v>
                </c:pt>
                <c:pt idx="708">
                  <c:v>-109.2</c:v>
                </c:pt>
                <c:pt idx="709">
                  <c:v>-109.1</c:v>
                </c:pt>
                <c:pt idx="710">
                  <c:v>-109</c:v>
                </c:pt>
                <c:pt idx="711">
                  <c:v>-108.9</c:v>
                </c:pt>
                <c:pt idx="712">
                  <c:v>-108.8</c:v>
                </c:pt>
                <c:pt idx="713">
                  <c:v>-108.7</c:v>
                </c:pt>
                <c:pt idx="714">
                  <c:v>-108.6</c:v>
                </c:pt>
                <c:pt idx="715">
                  <c:v>-108.5</c:v>
                </c:pt>
                <c:pt idx="716">
                  <c:v>-108.4</c:v>
                </c:pt>
                <c:pt idx="717">
                  <c:v>-108.3</c:v>
                </c:pt>
                <c:pt idx="718">
                  <c:v>-108.2</c:v>
                </c:pt>
                <c:pt idx="719">
                  <c:v>-108.1</c:v>
                </c:pt>
                <c:pt idx="720">
                  <c:v>-108</c:v>
                </c:pt>
                <c:pt idx="721">
                  <c:v>-107.9</c:v>
                </c:pt>
                <c:pt idx="722">
                  <c:v>-107.8</c:v>
                </c:pt>
                <c:pt idx="723">
                  <c:v>-107.7</c:v>
                </c:pt>
                <c:pt idx="724">
                  <c:v>-107.6</c:v>
                </c:pt>
                <c:pt idx="725">
                  <c:v>-107.5</c:v>
                </c:pt>
                <c:pt idx="726">
                  <c:v>-107.4</c:v>
                </c:pt>
                <c:pt idx="727">
                  <c:v>-107.3</c:v>
                </c:pt>
                <c:pt idx="728">
                  <c:v>-107.2</c:v>
                </c:pt>
                <c:pt idx="729">
                  <c:v>-107.1</c:v>
                </c:pt>
                <c:pt idx="730">
                  <c:v>-107</c:v>
                </c:pt>
                <c:pt idx="731">
                  <c:v>-106.9</c:v>
                </c:pt>
                <c:pt idx="732">
                  <c:v>-106.8</c:v>
                </c:pt>
                <c:pt idx="733">
                  <c:v>-106.7</c:v>
                </c:pt>
                <c:pt idx="734">
                  <c:v>-106.6</c:v>
                </c:pt>
                <c:pt idx="735">
                  <c:v>-106.5</c:v>
                </c:pt>
                <c:pt idx="736">
                  <c:v>-106.4</c:v>
                </c:pt>
                <c:pt idx="737">
                  <c:v>-106.3</c:v>
                </c:pt>
                <c:pt idx="738">
                  <c:v>-106.2</c:v>
                </c:pt>
                <c:pt idx="739">
                  <c:v>-106.1</c:v>
                </c:pt>
                <c:pt idx="740">
                  <c:v>-106</c:v>
                </c:pt>
                <c:pt idx="741">
                  <c:v>-105.9</c:v>
                </c:pt>
                <c:pt idx="742">
                  <c:v>-105.8</c:v>
                </c:pt>
                <c:pt idx="743">
                  <c:v>-105.7</c:v>
                </c:pt>
                <c:pt idx="744">
                  <c:v>-105.6</c:v>
                </c:pt>
                <c:pt idx="745">
                  <c:v>-105.5</c:v>
                </c:pt>
                <c:pt idx="746">
                  <c:v>-105.4</c:v>
                </c:pt>
                <c:pt idx="747">
                  <c:v>-105.3</c:v>
                </c:pt>
                <c:pt idx="748">
                  <c:v>-105.2</c:v>
                </c:pt>
                <c:pt idx="749">
                  <c:v>-105.1</c:v>
                </c:pt>
                <c:pt idx="750">
                  <c:v>-105</c:v>
                </c:pt>
                <c:pt idx="751">
                  <c:v>-104.9</c:v>
                </c:pt>
                <c:pt idx="752">
                  <c:v>-104.8</c:v>
                </c:pt>
                <c:pt idx="753">
                  <c:v>-104.7</c:v>
                </c:pt>
                <c:pt idx="754">
                  <c:v>-104.6</c:v>
                </c:pt>
                <c:pt idx="755">
                  <c:v>-104.5</c:v>
                </c:pt>
                <c:pt idx="756">
                  <c:v>-104.4</c:v>
                </c:pt>
                <c:pt idx="757">
                  <c:v>-104.3</c:v>
                </c:pt>
                <c:pt idx="758">
                  <c:v>-104.2</c:v>
                </c:pt>
                <c:pt idx="759">
                  <c:v>-104.1</c:v>
                </c:pt>
                <c:pt idx="760">
                  <c:v>-104</c:v>
                </c:pt>
                <c:pt idx="761">
                  <c:v>-103.9</c:v>
                </c:pt>
                <c:pt idx="762">
                  <c:v>-103.8</c:v>
                </c:pt>
                <c:pt idx="763">
                  <c:v>-103.7</c:v>
                </c:pt>
                <c:pt idx="764">
                  <c:v>-103.6</c:v>
                </c:pt>
                <c:pt idx="765">
                  <c:v>-103.5</c:v>
                </c:pt>
                <c:pt idx="766">
                  <c:v>-103.4</c:v>
                </c:pt>
                <c:pt idx="767">
                  <c:v>-103.3</c:v>
                </c:pt>
                <c:pt idx="768">
                  <c:v>-103.2</c:v>
                </c:pt>
                <c:pt idx="769">
                  <c:v>-103.1</c:v>
                </c:pt>
                <c:pt idx="770">
                  <c:v>-103</c:v>
                </c:pt>
                <c:pt idx="771">
                  <c:v>-102.9</c:v>
                </c:pt>
                <c:pt idx="772">
                  <c:v>-102.8</c:v>
                </c:pt>
                <c:pt idx="773">
                  <c:v>-102.7</c:v>
                </c:pt>
                <c:pt idx="774">
                  <c:v>-102.6</c:v>
                </c:pt>
                <c:pt idx="775">
                  <c:v>-102.5</c:v>
                </c:pt>
                <c:pt idx="776">
                  <c:v>-102.4</c:v>
                </c:pt>
                <c:pt idx="777">
                  <c:v>-102.3</c:v>
                </c:pt>
                <c:pt idx="778">
                  <c:v>-102.2</c:v>
                </c:pt>
                <c:pt idx="779">
                  <c:v>-102.1</c:v>
                </c:pt>
                <c:pt idx="780">
                  <c:v>-102</c:v>
                </c:pt>
                <c:pt idx="781">
                  <c:v>-101.9</c:v>
                </c:pt>
                <c:pt idx="782">
                  <c:v>-101.8</c:v>
                </c:pt>
                <c:pt idx="783">
                  <c:v>-101.7</c:v>
                </c:pt>
                <c:pt idx="784">
                  <c:v>-101.6</c:v>
                </c:pt>
                <c:pt idx="785">
                  <c:v>-101.5</c:v>
                </c:pt>
                <c:pt idx="786">
                  <c:v>-101.4</c:v>
                </c:pt>
                <c:pt idx="787">
                  <c:v>-101.3</c:v>
                </c:pt>
                <c:pt idx="788">
                  <c:v>-101.2</c:v>
                </c:pt>
                <c:pt idx="789">
                  <c:v>-101.1</c:v>
                </c:pt>
                <c:pt idx="790">
                  <c:v>-101</c:v>
                </c:pt>
                <c:pt idx="791">
                  <c:v>-100.9</c:v>
                </c:pt>
                <c:pt idx="792">
                  <c:v>-100.8</c:v>
                </c:pt>
                <c:pt idx="793">
                  <c:v>-100.7</c:v>
                </c:pt>
                <c:pt idx="794">
                  <c:v>-100.6</c:v>
                </c:pt>
                <c:pt idx="795">
                  <c:v>-100.5</c:v>
                </c:pt>
                <c:pt idx="796">
                  <c:v>-100.4</c:v>
                </c:pt>
                <c:pt idx="797">
                  <c:v>-100.3</c:v>
                </c:pt>
                <c:pt idx="798">
                  <c:v>-100.2</c:v>
                </c:pt>
                <c:pt idx="799">
                  <c:v>-100.1</c:v>
                </c:pt>
                <c:pt idx="800">
                  <c:v>-100</c:v>
                </c:pt>
                <c:pt idx="801">
                  <c:v>-99.9</c:v>
                </c:pt>
                <c:pt idx="802">
                  <c:v>-99.8</c:v>
                </c:pt>
                <c:pt idx="803">
                  <c:v>-99.7</c:v>
                </c:pt>
                <c:pt idx="804">
                  <c:v>-99.6</c:v>
                </c:pt>
                <c:pt idx="805">
                  <c:v>-99.5</c:v>
                </c:pt>
                <c:pt idx="806">
                  <c:v>-99.4</c:v>
                </c:pt>
                <c:pt idx="807">
                  <c:v>-99.3</c:v>
                </c:pt>
                <c:pt idx="808">
                  <c:v>-99.2</c:v>
                </c:pt>
                <c:pt idx="809">
                  <c:v>-99.1</c:v>
                </c:pt>
                <c:pt idx="810">
                  <c:v>-99</c:v>
                </c:pt>
                <c:pt idx="811">
                  <c:v>-98.9</c:v>
                </c:pt>
                <c:pt idx="812">
                  <c:v>-98.8</c:v>
                </c:pt>
                <c:pt idx="813">
                  <c:v>-98.7</c:v>
                </c:pt>
                <c:pt idx="814">
                  <c:v>-98.6</c:v>
                </c:pt>
                <c:pt idx="815">
                  <c:v>-98.5</c:v>
                </c:pt>
                <c:pt idx="816">
                  <c:v>-98.4</c:v>
                </c:pt>
                <c:pt idx="817">
                  <c:v>-98.3</c:v>
                </c:pt>
                <c:pt idx="818">
                  <c:v>-98.2</c:v>
                </c:pt>
                <c:pt idx="819">
                  <c:v>-98.1</c:v>
                </c:pt>
                <c:pt idx="820">
                  <c:v>-98</c:v>
                </c:pt>
                <c:pt idx="821">
                  <c:v>-97.9</c:v>
                </c:pt>
                <c:pt idx="822">
                  <c:v>-97.8</c:v>
                </c:pt>
                <c:pt idx="823">
                  <c:v>-97.7</c:v>
                </c:pt>
                <c:pt idx="824">
                  <c:v>-97.6</c:v>
                </c:pt>
                <c:pt idx="825">
                  <c:v>-97.5</c:v>
                </c:pt>
                <c:pt idx="826">
                  <c:v>-97.4</c:v>
                </c:pt>
                <c:pt idx="827">
                  <c:v>-97.3</c:v>
                </c:pt>
                <c:pt idx="828">
                  <c:v>-97.2</c:v>
                </c:pt>
                <c:pt idx="829">
                  <c:v>-97.1</c:v>
                </c:pt>
                <c:pt idx="830">
                  <c:v>-97</c:v>
                </c:pt>
                <c:pt idx="831">
                  <c:v>-96.9</c:v>
                </c:pt>
                <c:pt idx="832">
                  <c:v>-96.8</c:v>
                </c:pt>
                <c:pt idx="833">
                  <c:v>-96.7</c:v>
                </c:pt>
                <c:pt idx="834">
                  <c:v>-96.6</c:v>
                </c:pt>
                <c:pt idx="835">
                  <c:v>-96.5</c:v>
                </c:pt>
                <c:pt idx="836">
                  <c:v>-96.4</c:v>
                </c:pt>
                <c:pt idx="837">
                  <c:v>-96.3</c:v>
                </c:pt>
                <c:pt idx="838">
                  <c:v>-96.2</c:v>
                </c:pt>
                <c:pt idx="839">
                  <c:v>-96.1</c:v>
                </c:pt>
                <c:pt idx="840">
                  <c:v>-96</c:v>
                </c:pt>
                <c:pt idx="841">
                  <c:v>-95.9</c:v>
                </c:pt>
                <c:pt idx="842">
                  <c:v>-95.8</c:v>
                </c:pt>
                <c:pt idx="843">
                  <c:v>-95.7</c:v>
                </c:pt>
                <c:pt idx="844">
                  <c:v>-95.6</c:v>
                </c:pt>
                <c:pt idx="845">
                  <c:v>-95.5</c:v>
                </c:pt>
                <c:pt idx="846">
                  <c:v>-95.4</c:v>
                </c:pt>
                <c:pt idx="847">
                  <c:v>-95.3</c:v>
                </c:pt>
                <c:pt idx="848">
                  <c:v>-95.2</c:v>
                </c:pt>
                <c:pt idx="849">
                  <c:v>-95.1</c:v>
                </c:pt>
                <c:pt idx="850">
                  <c:v>-95</c:v>
                </c:pt>
                <c:pt idx="851">
                  <c:v>-94.9</c:v>
                </c:pt>
                <c:pt idx="852">
                  <c:v>-94.8</c:v>
                </c:pt>
                <c:pt idx="853">
                  <c:v>-94.7</c:v>
                </c:pt>
                <c:pt idx="854">
                  <c:v>-94.6</c:v>
                </c:pt>
                <c:pt idx="855">
                  <c:v>-94.5</c:v>
                </c:pt>
                <c:pt idx="856">
                  <c:v>-94.4</c:v>
                </c:pt>
                <c:pt idx="857">
                  <c:v>-94.3</c:v>
                </c:pt>
                <c:pt idx="858">
                  <c:v>-94.2</c:v>
                </c:pt>
                <c:pt idx="859">
                  <c:v>-94.1</c:v>
                </c:pt>
                <c:pt idx="860">
                  <c:v>-94</c:v>
                </c:pt>
                <c:pt idx="861">
                  <c:v>-93.9</c:v>
                </c:pt>
                <c:pt idx="862">
                  <c:v>-93.8</c:v>
                </c:pt>
                <c:pt idx="863">
                  <c:v>-93.7</c:v>
                </c:pt>
                <c:pt idx="864">
                  <c:v>-93.6</c:v>
                </c:pt>
                <c:pt idx="865">
                  <c:v>-93.5</c:v>
                </c:pt>
                <c:pt idx="866">
                  <c:v>-93.4</c:v>
                </c:pt>
                <c:pt idx="867">
                  <c:v>-93.3</c:v>
                </c:pt>
                <c:pt idx="868">
                  <c:v>-93.2</c:v>
                </c:pt>
                <c:pt idx="869">
                  <c:v>-93.1</c:v>
                </c:pt>
                <c:pt idx="870">
                  <c:v>-93</c:v>
                </c:pt>
                <c:pt idx="871">
                  <c:v>-92.9</c:v>
                </c:pt>
                <c:pt idx="872">
                  <c:v>-92.8</c:v>
                </c:pt>
                <c:pt idx="873">
                  <c:v>-92.7</c:v>
                </c:pt>
                <c:pt idx="874">
                  <c:v>-92.6</c:v>
                </c:pt>
                <c:pt idx="875">
                  <c:v>-92.5</c:v>
                </c:pt>
                <c:pt idx="876">
                  <c:v>-92.4</c:v>
                </c:pt>
                <c:pt idx="877">
                  <c:v>-92.3</c:v>
                </c:pt>
                <c:pt idx="878">
                  <c:v>-92.2</c:v>
                </c:pt>
                <c:pt idx="879">
                  <c:v>-92.1</c:v>
                </c:pt>
                <c:pt idx="880">
                  <c:v>-92</c:v>
                </c:pt>
                <c:pt idx="881">
                  <c:v>-91.9</c:v>
                </c:pt>
                <c:pt idx="882">
                  <c:v>-91.8</c:v>
                </c:pt>
                <c:pt idx="883">
                  <c:v>-91.7</c:v>
                </c:pt>
                <c:pt idx="884">
                  <c:v>-91.6</c:v>
                </c:pt>
                <c:pt idx="885">
                  <c:v>-91.5</c:v>
                </c:pt>
                <c:pt idx="886">
                  <c:v>-91.4</c:v>
                </c:pt>
                <c:pt idx="887">
                  <c:v>-91.3</c:v>
                </c:pt>
                <c:pt idx="888">
                  <c:v>-91.2</c:v>
                </c:pt>
                <c:pt idx="889">
                  <c:v>-91.1</c:v>
                </c:pt>
                <c:pt idx="890">
                  <c:v>-91</c:v>
                </c:pt>
                <c:pt idx="891">
                  <c:v>-90.9</c:v>
                </c:pt>
                <c:pt idx="892">
                  <c:v>-90.8</c:v>
                </c:pt>
                <c:pt idx="893">
                  <c:v>-90.7</c:v>
                </c:pt>
                <c:pt idx="894">
                  <c:v>-90.6</c:v>
                </c:pt>
                <c:pt idx="895">
                  <c:v>-90.5</c:v>
                </c:pt>
                <c:pt idx="896">
                  <c:v>-90.4</c:v>
                </c:pt>
                <c:pt idx="897">
                  <c:v>-90.3</c:v>
                </c:pt>
                <c:pt idx="898">
                  <c:v>-90.2</c:v>
                </c:pt>
                <c:pt idx="899">
                  <c:v>-90.1</c:v>
                </c:pt>
                <c:pt idx="900">
                  <c:v>-90</c:v>
                </c:pt>
                <c:pt idx="901">
                  <c:v>-89.9</c:v>
                </c:pt>
                <c:pt idx="902">
                  <c:v>-89.8</c:v>
                </c:pt>
                <c:pt idx="903">
                  <c:v>-89.7</c:v>
                </c:pt>
                <c:pt idx="904">
                  <c:v>-89.6</c:v>
                </c:pt>
                <c:pt idx="905">
                  <c:v>-89.5</c:v>
                </c:pt>
                <c:pt idx="906">
                  <c:v>-89.4</c:v>
                </c:pt>
                <c:pt idx="907">
                  <c:v>-89.3</c:v>
                </c:pt>
                <c:pt idx="908">
                  <c:v>-89.2</c:v>
                </c:pt>
                <c:pt idx="909">
                  <c:v>-89.1</c:v>
                </c:pt>
                <c:pt idx="910">
                  <c:v>-89</c:v>
                </c:pt>
                <c:pt idx="911">
                  <c:v>-88.9</c:v>
                </c:pt>
                <c:pt idx="912">
                  <c:v>-88.8</c:v>
                </c:pt>
                <c:pt idx="913">
                  <c:v>-88.7</c:v>
                </c:pt>
                <c:pt idx="914">
                  <c:v>-88.6</c:v>
                </c:pt>
                <c:pt idx="915">
                  <c:v>-88.5</c:v>
                </c:pt>
                <c:pt idx="916">
                  <c:v>-88.4</c:v>
                </c:pt>
                <c:pt idx="917">
                  <c:v>-88.3</c:v>
                </c:pt>
                <c:pt idx="918">
                  <c:v>-88.2</c:v>
                </c:pt>
                <c:pt idx="919">
                  <c:v>-88.1</c:v>
                </c:pt>
                <c:pt idx="920">
                  <c:v>-88</c:v>
                </c:pt>
                <c:pt idx="921">
                  <c:v>-87.9</c:v>
                </c:pt>
                <c:pt idx="922">
                  <c:v>-87.8</c:v>
                </c:pt>
                <c:pt idx="923">
                  <c:v>-87.7</c:v>
                </c:pt>
                <c:pt idx="924">
                  <c:v>-87.6</c:v>
                </c:pt>
                <c:pt idx="925">
                  <c:v>-87.5</c:v>
                </c:pt>
                <c:pt idx="926">
                  <c:v>-87.4</c:v>
                </c:pt>
                <c:pt idx="927">
                  <c:v>-87.3</c:v>
                </c:pt>
                <c:pt idx="928">
                  <c:v>-87.2</c:v>
                </c:pt>
                <c:pt idx="929">
                  <c:v>-87.1</c:v>
                </c:pt>
                <c:pt idx="930">
                  <c:v>-87</c:v>
                </c:pt>
                <c:pt idx="931">
                  <c:v>-86.9</c:v>
                </c:pt>
                <c:pt idx="932">
                  <c:v>-86.8</c:v>
                </c:pt>
                <c:pt idx="933">
                  <c:v>-86.7</c:v>
                </c:pt>
                <c:pt idx="934">
                  <c:v>-86.6</c:v>
                </c:pt>
                <c:pt idx="935">
                  <c:v>-86.5</c:v>
                </c:pt>
                <c:pt idx="936">
                  <c:v>-86.4</c:v>
                </c:pt>
                <c:pt idx="937">
                  <c:v>-86.3</c:v>
                </c:pt>
                <c:pt idx="938">
                  <c:v>-86.2</c:v>
                </c:pt>
                <c:pt idx="939">
                  <c:v>-86.1</c:v>
                </c:pt>
                <c:pt idx="940">
                  <c:v>-86</c:v>
                </c:pt>
                <c:pt idx="941">
                  <c:v>-85.9</c:v>
                </c:pt>
                <c:pt idx="942">
                  <c:v>-85.8</c:v>
                </c:pt>
                <c:pt idx="943">
                  <c:v>-85.7</c:v>
                </c:pt>
                <c:pt idx="944">
                  <c:v>-85.6</c:v>
                </c:pt>
                <c:pt idx="945">
                  <c:v>-85.5</c:v>
                </c:pt>
                <c:pt idx="946">
                  <c:v>-85.4</c:v>
                </c:pt>
                <c:pt idx="947">
                  <c:v>-85.3</c:v>
                </c:pt>
                <c:pt idx="948">
                  <c:v>-85.2</c:v>
                </c:pt>
                <c:pt idx="949">
                  <c:v>-85.1</c:v>
                </c:pt>
                <c:pt idx="950">
                  <c:v>-85</c:v>
                </c:pt>
                <c:pt idx="951">
                  <c:v>-84.9</c:v>
                </c:pt>
                <c:pt idx="952">
                  <c:v>-84.8</c:v>
                </c:pt>
                <c:pt idx="953">
                  <c:v>-84.7</c:v>
                </c:pt>
                <c:pt idx="954">
                  <c:v>-84.6</c:v>
                </c:pt>
                <c:pt idx="955">
                  <c:v>-84.5</c:v>
                </c:pt>
                <c:pt idx="956">
                  <c:v>-84.4</c:v>
                </c:pt>
                <c:pt idx="957">
                  <c:v>-84.3</c:v>
                </c:pt>
                <c:pt idx="958">
                  <c:v>-84.2</c:v>
                </c:pt>
                <c:pt idx="959">
                  <c:v>-84.1</c:v>
                </c:pt>
                <c:pt idx="960">
                  <c:v>-84</c:v>
                </c:pt>
                <c:pt idx="961">
                  <c:v>-83.9</c:v>
                </c:pt>
                <c:pt idx="962">
                  <c:v>-83.8</c:v>
                </c:pt>
                <c:pt idx="963">
                  <c:v>-83.7</c:v>
                </c:pt>
                <c:pt idx="964">
                  <c:v>-83.6</c:v>
                </c:pt>
                <c:pt idx="965">
                  <c:v>-83.5</c:v>
                </c:pt>
                <c:pt idx="966">
                  <c:v>-83.4</c:v>
                </c:pt>
                <c:pt idx="967">
                  <c:v>-83.3</c:v>
                </c:pt>
                <c:pt idx="968">
                  <c:v>-83.2</c:v>
                </c:pt>
                <c:pt idx="969">
                  <c:v>-83.1</c:v>
                </c:pt>
                <c:pt idx="970">
                  <c:v>-83</c:v>
                </c:pt>
                <c:pt idx="971">
                  <c:v>-82.9</c:v>
                </c:pt>
                <c:pt idx="972">
                  <c:v>-82.8</c:v>
                </c:pt>
                <c:pt idx="973">
                  <c:v>-82.7</c:v>
                </c:pt>
                <c:pt idx="974">
                  <c:v>-82.6</c:v>
                </c:pt>
                <c:pt idx="975">
                  <c:v>-82.5</c:v>
                </c:pt>
                <c:pt idx="976">
                  <c:v>-82.4</c:v>
                </c:pt>
                <c:pt idx="977">
                  <c:v>-82.3</c:v>
                </c:pt>
                <c:pt idx="978">
                  <c:v>-82.2</c:v>
                </c:pt>
                <c:pt idx="979">
                  <c:v>-82.1</c:v>
                </c:pt>
                <c:pt idx="980">
                  <c:v>-82</c:v>
                </c:pt>
                <c:pt idx="981">
                  <c:v>-81.9</c:v>
                </c:pt>
                <c:pt idx="982">
                  <c:v>-81.8</c:v>
                </c:pt>
                <c:pt idx="983">
                  <c:v>-81.7</c:v>
                </c:pt>
                <c:pt idx="984">
                  <c:v>-81.6</c:v>
                </c:pt>
                <c:pt idx="985">
                  <c:v>-81.5</c:v>
                </c:pt>
                <c:pt idx="986">
                  <c:v>-81.4</c:v>
                </c:pt>
                <c:pt idx="987">
                  <c:v>-81.3</c:v>
                </c:pt>
                <c:pt idx="988">
                  <c:v>-81.2</c:v>
                </c:pt>
                <c:pt idx="989">
                  <c:v>-81.1</c:v>
                </c:pt>
                <c:pt idx="990">
                  <c:v>-81</c:v>
                </c:pt>
                <c:pt idx="991">
                  <c:v>-80.9</c:v>
                </c:pt>
                <c:pt idx="992">
                  <c:v>-80.8</c:v>
                </c:pt>
                <c:pt idx="993">
                  <c:v>-80.7</c:v>
                </c:pt>
                <c:pt idx="994">
                  <c:v>-80.6</c:v>
                </c:pt>
                <c:pt idx="995">
                  <c:v>-80.5</c:v>
                </c:pt>
                <c:pt idx="996">
                  <c:v>-80.4</c:v>
                </c:pt>
                <c:pt idx="997">
                  <c:v>-80.3</c:v>
                </c:pt>
                <c:pt idx="998">
                  <c:v>-80.2</c:v>
                </c:pt>
                <c:pt idx="999">
                  <c:v>-80.1</c:v>
                </c:pt>
                <c:pt idx="1000">
                  <c:v>-80</c:v>
                </c:pt>
                <c:pt idx="1001">
                  <c:v>-79.9</c:v>
                </c:pt>
                <c:pt idx="1002">
                  <c:v>-79.8</c:v>
                </c:pt>
                <c:pt idx="1003">
                  <c:v>-79.7</c:v>
                </c:pt>
                <c:pt idx="1004">
                  <c:v>-79.6</c:v>
                </c:pt>
                <c:pt idx="1005">
                  <c:v>-79.5</c:v>
                </c:pt>
                <c:pt idx="1006">
                  <c:v>-79.4</c:v>
                </c:pt>
                <c:pt idx="1007">
                  <c:v>-79.3</c:v>
                </c:pt>
                <c:pt idx="1008">
                  <c:v>-79.2</c:v>
                </c:pt>
                <c:pt idx="1009">
                  <c:v>-79.1</c:v>
                </c:pt>
                <c:pt idx="1010">
                  <c:v>-79</c:v>
                </c:pt>
                <c:pt idx="1011">
                  <c:v>-78.9</c:v>
                </c:pt>
                <c:pt idx="1012">
                  <c:v>-78.8</c:v>
                </c:pt>
                <c:pt idx="1013">
                  <c:v>-78.7</c:v>
                </c:pt>
                <c:pt idx="1014">
                  <c:v>-78.6</c:v>
                </c:pt>
                <c:pt idx="1015">
                  <c:v>-78.5</c:v>
                </c:pt>
                <c:pt idx="1016">
                  <c:v>-78.4</c:v>
                </c:pt>
                <c:pt idx="1017">
                  <c:v>-78.3</c:v>
                </c:pt>
                <c:pt idx="1018">
                  <c:v>-78.2</c:v>
                </c:pt>
                <c:pt idx="1019">
                  <c:v>-78.1</c:v>
                </c:pt>
                <c:pt idx="1020">
                  <c:v>-78</c:v>
                </c:pt>
                <c:pt idx="1021">
                  <c:v>-77.9</c:v>
                </c:pt>
                <c:pt idx="1022">
                  <c:v>-77.8</c:v>
                </c:pt>
                <c:pt idx="1023">
                  <c:v>-77.7</c:v>
                </c:pt>
                <c:pt idx="1024">
                  <c:v>-77.6</c:v>
                </c:pt>
                <c:pt idx="1025">
                  <c:v>-77.5</c:v>
                </c:pt>
                <c:pt idx="1026">
                  <c:v>-77.4</c:v>
                </c:pt>
                <c:pt idx="1027">
                  <c:v>-77.3</c:v>
                </c:pt>
                <c:pt idx="1028">
                  <c:v>-77.2</c:v>
                </c:pt>
                <c:pt idx="1029">
                  <c:v>-77.1</c:v>
                </c:pt>
                <c:pt idx="1030">
                  <c:v>-77</c:v>
                </c:pt>
                <c:pt idx="1031">
                  <c:v>-76.9</c:v>
                </c:pt>
                <c:pt idx="1032">
                  <c:v>-76.8</c:v>
                </c:pt>
                <c:pt idx="1033">
                  <c:v>-76.7</c:v>
                </c:pt>
                <c:pt idx="1034">
                  <c:v>-76.6</c:v>
                </c:pt>
                <c:pt idx="1035">
                  <c:v>-76.5</c:v>
                </c:pt>
                <c:pt idx="1036">
                  <c:v>-76.4</c:v>
                </c:pt>
                <c:pt idx="1037">
                  <c:v>-76.3</c:v>
                </c:pt>
                <c:pt idx="1038">
                  <c:v>-76.2</c:v>
                </c:pt>
                <c:pt idx="1039">
                  <c:v>-76.1</c:v>
                </c:pt>
                <c:pt idx="1040">
                  <c:v>-76</c:v>
                </c:pt>
                <c:pt idx="1041">
                  <c:v>-75.9</c:v>
                </c:pt>
                <c:pt idx="1042">
                  <c:v>-75.8</c:v>
                </c:pt>
                <c:pt idx="1043">
                  <c:v>-75.7</c:v>
                </c:pt>
                <c:pt idx="1044">
                  <c:v>-75.6</c:v>
                </c:pt>
                <c:pt idx="1045">
                  <c:v>-75.5</c:v>
                </c:pt>
                <c:pt idx="1046">
                  <c:v>-75.4</c:v>
                </c:pt>
                <c:pt idx="1047">
                  <c:v>-75.3</c:v>
                </c:pt>
                <c:pt idx="1048">
                  <c:v>-75.2</c:v>
                </c:pt>
                <c:pt idx="1049">
                  <c:v>-75.1</c:v>
                </c:pt>
                <c:pt idx="1050">
                  <c:v>-75</c:v>
                </c:pt>
                <c:pt idx="1051">
                  <c:v>-74.9</c:v>
                </c:pt>
                <c:pt idx="1052">
                  <c:v>-74.8</c:v>
                </c:pt>
                <c:pt idx="1053">
                  <c:v>-74.7</c:v>
                </c:pt>
                <c:pt idx="1054">
                  <c:v>-74.6</c:v>
                </c:pt>
                <c:pt idx="1055">
                  <c:v>-74.5</c:v>
                </c:pt>
                <c:pt idx="1056">
                  <c:v>-74.4</c:v>
                </c:pt>
                <c:pt idx="1057">
                  <c:v>-74.3</c:v>
                </c:pt>
                <c:pt idx="1058">
                  <c:v>-74.2</c:v>
                </c:pt>
                <c:pt idx="1059">
                  <c:v>-74.1</c:v>
                </c:pt>
                <c:pt idx="1060">
                  <c:v>-74</c:v>
                </c:pt>
                <c:pt idx="1061">
                  <c:v>-73.9</c:v>
                </c:pt>
                <c:pt idx="1062">
                  <c:v>-73.8</c:v>
                </c:pt>
                <c:pt idx="1063">
                  <c:v>-73.7</c:v>
                </c:pt>
                <c:pt idx="1064">
                  <c:v>-73.6</c:v>
                </c:pt>
                <c:pt idx="1065">
                  <c:v>-73.5</c:v>
                </c:pt>
                <c:pt idx="1066">
                  <c:v>-73.4</c:v>
                </c:pt>
                <c:pt idx="1067">
                  <c:v>-73.3</c:v>
                </c:pt>
                <c:pt idx="1068">
                  <c:v>-73.2</c:v>
                </c:pt>
                <c:pt idx="1069">
                  <c:v>-73.1</c:v>
                </c:pt>
                <c:pt idx="1070">
                  <c:v>-73</c:v>
                </c:pt>
                <c:pt idx="1071">
                  <c:v>-72.9</c:v>
                </c:pt>
                <c:pt idx="1072">
                  <c:v>-72.8</c:v>
                </c:pt>
                <c:pt idx="1073">
                  <c:v>-72.7</c:v>
                </c:pt>
                <c:pt idx="1074">
                  <c:v>-72.6</c:v>
                </c:pt>
                <c:pt idx="1075">
                  <c:v>-72.5</c:v>
                </c:pt>
                <c:pt idx="1076">
                  <c:v>-72.4</c:v>
                </c:pt>
                <c:pt idx="1077">
                  <c:v>-72.3</c:v>
                </c:pt>
                <c:pt idx="1078">
                  <c:v>-72.2</c:v>
                </c:pt>
                <c:pt idx="1079">
                  <c:v>-72.1</c:v>
                </c:pt>
                <c:pt idx="1080">
                  <c:v>-72</c:v>
                </c:pt>
                <c:pt idx="1081">
                  <c:v>-71.9</c:v>
                </c:pt>
                <c:pt idx="1082">
                  <c:v>-71.8</c:v>
                </c:pt>
                <c:pt idx="1083">
                  <c:v>-71.7</c:v>
                </c:pt>
                <c:pt idx="1084">
                  <c:v>-71.6</c:v>
                </c:pt>
                <c:pt idx="1085">
                  <c:v>-71.5</c:v>
                </c:pt>
                <c:pt idx="1086">
                  <c:v>-71.4</c:v>
                </c:pt>
                <c:pt idx="1087">
                  <c:v>-71.3</c:v>
                </c:pt>
                <c:pt idx="1088">
                  <c:v>-71.2</c:v>
                </c:pt>
                <c:pt idx="1089">
                  <c:v>-71.1</c:v>
                </c:pt>
                <c:pt idx="1090">
                  <c:v>-71</c:v>
                </c:pt>
                <c:pt idx="1091">
                  <c:v>-70.9</c:v>
                </c:pt>
                <c:pt idx="1092">
                  <c:v>-70.8</c:v>
                </c:pt>
                <c:pt idx="1093">
                  <c:v>-70.7</c:v>
                </c:pt>
                <c:pt idx="1094">
                  <c:v>-70.6</c:v>
                </c:pt>
                <c:pt idx="1095">
                  <c:v>-70.5</c:v>
                </c:pt>
                <c:pt idx="1096">
                  <c:v>-70.4</c:v>
                </c:pt>
                <c:pt idx="1097">
                  <c:v>-70.3</c:v>
                </c:pt>
                <c:pt idx="1098">
                  <c:v>-70.2</c:v>
                </c:pt>
                <c:pt idx="1099">
                  <c:v>-70.1</c:v>
                </c:pt>
                <c:pt idx="1100">
                  <c:v>-70</c:v>
                </c:pt>
                <c:pt idx="1101">
                  <c:v>-69.9</c:v>
                </c:pt>
                <c:pt idx="1102">
                  <c:v>-69.8</c:v>
                </c:pt>
                <c:pt idx="1103">
                  <c:v>-69.7</c:v>
                </c:pt>
                <c:pt idx="1104">
                  <c:v>-69.6</c:v>
                </c:pt>
                <c:pt idx="1105">
                  <c:v>-69.5</c:v>
                </c:pt>
                <c:pt idx="1106">
                  <c:v>-69.4</c:v>
                </c:pt>
                <c:pt idx="1107">
                  <c:v>-69.3</c:v>
                </c:pt>
                <c:pt idx="1108">
                  <c:v>-69.2</c:v>
                </c:pt>
                <c:pt idx="1109">
                  <c:v>-69.1</c:v>
                </c:pt>
                <c:pt idx="1110">
                  <c:v>-69</c:v>
                </c:pt>
                <c:pt idx="1111">
                  <c:v>-68.9</c:v>
                </c:pt>
                <c:pt idx="1112">
                  <c:v>-68.8</c:v>
                </c:pt>
                <c:pt idx="1113">
                  <c:v>-68.7</c:v>
                </c:pt>
                <c:pt idx="1114">
                  <c:v>-68.6</c:v>
                </c:pt>
                <c:pt idx="1115">
                  <c:v>-68.5</c:v>
                </c:pt>
                <c:pt idx="1116">
                  <c:v>-68.4</c:v>
                </c:pt>
                <c:pt idx="1117">
                  <c:v>-68.3</c:v>
                </c:pt>
                <c:pt idx="1118">
                  <c:v>-68.2</c:v>
                </c:pt>
                <c:pt idx="1119">
                  <c:v>-68.1</c:v>
                </c:pt>
                <c:pt idx="1120">
                  <c:v>-68</c:v>
                </c:pt>
                <c:pt idx="1121">
                  <c:v>-67.9</c:v>
                </c:pt>
                <c:pt idx="1122">
                  <c:v>-67.8</c:v>
                </c:pt>
                <c:pt idx="1123">
                  <c:v>-67.7</c:v>
                </c:pt>
                <c:pt idx="1124">
                  <c:v>-67.6</c:v>
                </c:pt>
                <c:pt idx="1125">
                  <c:v>-67.5</c:v>
                </c:pt>
                <c:pt idx="1126">
                  <c:v>-67.4</c:v>
                </c:pt>
                <c:pt idx="1127">
                  <c:v>-67.3</c:v>
                </c:pt>
                <c:pt idx="1128">
                  <c:v>-67.2</c:v>
                </c:pt>
                <c:pt idx="1129">
                  <c:v>-67.1</c:v>
                </c:pt>
                <c:pt idx="1130">
                  <c:v>-67</c:v>
                </c:pt>
                <c:pt idx="1131">
                  <c:v>-66.9</c:v>
                </c:pt>
                <c:pt idx="1132">
                  <c:v>-66.8</c:v>
                </c:pt>
                <c:pt idx="1133">
                  <c:v>-66.7</c:v>
                </c:pt>
                <c:pt idx="1134">
                  <c:v>-66.6</c:v>
                </c:pt>
                <c:pt idx="1135">
                  <c:v>-66.5</c:v>
                </c:pt>
                <c:pt idx="1136">
                  <c:v>-66.4</c:v>
                </c:pt>
                <c:pt idx="1137">
                  <c:v>-66.3</c:v>
                </c:pt>
                <c:pt idx="1138">
                  <c:v>-66.2</c:v>
                </c:pt>
                <c:pt idx="1139">
                  <c:v>-66.1</c:v>
                </c:pt>
                <c:pt idx="1140">
                  <c:v>-66</c:v>
                </c:pt>
                <c:pt idx="1141">
                  <c:v>-65.9</c:v>
                </c:pt>
                <c:pt idx="1142">
                  <c:v>-65.8</c:v>
                </c:pt>
                <c:pt idx="1143">
                  <c:v>-65.7</c:v>
                </c:pt>
                <c:pt idx="1144">
                  <c:v>-65.6</c:v>
                </c:pt>
                <c:pt idx="1145">
                  <c:v>-65.5</c:v>
                </c:pt>
                <c:pt idx="1146">
                  <c:v>-65.4</c:v>
                </c:pt>
                <c:pt idx="1147">
                  <c:v>-65.3</c:v>
                </c:pt>
                <c:pt idx="1148">
                  <c:v>-65.2</c:v>
                </c:pt>
                <c:pt idx="1149">
                  <c:v>-65.1</c:v>
                </c:pt>
                <c:pt idx="1150">
                  <c:v>-65</c:v>
                </c:pt>
                <c:pt idx="1151">
                  <c:v>-64.9</c:v>
                </c:pt>
                <c:pt idx="1152">
                  <c:v>-64.8</c:v>
                </c:pt>
                <c:pt idx="1153">
                  <c:v>-64.7</c:v>
                </c:pt>
                <c:pt idx="1154">
                  <c:v>-64.6</c:v>
                </c:pt>
                <c:pt idx="1155">
                  <c:v>-64.5</c:v>
                </c:pt>
                <c:pt idx="1156">
                  <c:v>-64.4</c:v>
                </c:pt>
                <c:pt idx="1157">
                  <c:v>-64.3</c:v>
                </c:pt>
                <c:pt idx="1158">
                  <c:v>-64.2</c:v>
                </c:pt>
                <c:pt idx="1159">
                  <c:v>-64.1</c:v>
                </c:pt>
                <c:pt idx="1160">
                  <c:v>-64</c:v>
                </c:pt>
                <c:pt idx="1161">
                  <c:v>-63.9</c:v>
                </c:pt>
                <c:pt idx="1162">
                  <c:v>-63.8</c:v>
                </c:pt>
                <c:pt idx="1163">
                  <c:v>-63.7</c:v>
                </c:pt>
                <c:pt idx="1164">
                  <c:v>-63.6</c:v>
                </c:pt>
                <c:pt idx="1165">
                  <c:v>-63.5</c:v>
                </c:pt>
                <c:pt idx="1166">
                  <c:v>-63.4</c:v>
                </c:pt>
                <c:pt idx="1167">
                  <c:v>-63.3</c:v>
                </c:pt>
                <c:pt idx="1168">
                  <c:v>-63.2</c:v>
                </c:pt>
                <c:pt idx="1169">
                  <c:v>-63.1</c:v>
                </c:pt>
                <c:pt idx="1170">
                  <c:v>-63</c:v>
                </c:pt>
                <c:pt idx="1171">
                  <c:v>-62.9</c:v>
                </c:pt>
                <c:pt idx="1172">
                  <c:v>-62.8</c:v>
                </c:pt>
                <c:pt idx="1173">
                  <c:v>-62.7</c:v>
                </c:pt>
                <c:pt idx="1174">
                  <c:v>-62.6</c:v>
                </c:pt>
                <c:pt idx="1175">
                  <c:v>-62.5</c:v>
                </c:pt>
                <c:pt idx="1176">
                  <c:v>-62.4</c:v>
                </c:pt>
                <c:pt idx="1177">
                  <c:v>-62.3</c:v>
                </c:pt>
                <c:pt idx="1178">
                  <c:v>-62.2</c:v>
                </c:pt>
                <c:pt idx="1179">
                  <c:v>-62.1</c:v>
                </c:pt>
                <c:pt idx="1180">
                  <c:v>-62</c:v>
                </c:pt>
                <c:pt idx="1181">
                  <c:v>-61.9</c:v>
                </c:pt>
                <c:pt idx="1182">
                  <c:v>-61.8</c:v>
                </c:pt>
                <c:pt idx="1183">
                  <c:v>-61.7</c:v>
                </c:pt>
                <c:pt idx="1184">
                  <c:v>-61.6</c:v>
                </c:pt>
                <c:pt idx="1185">
                  <c:v>-61.5</c:v>
                </c:pt>
                <c:pt idx="1186">
                  <c:v>-61.4</c:v>
                </c:pt>
                <c:pt idx="1187">
                  <c:v>-61.3</c:v>
                </c:pt>
                <c:pt idx="1188">
                  <c:v>-61.2</c:v>
                </c:pt>
                <c:pt idx="1189">
                  <c:v>-61.1</c:v>
                </c:pt>
                <c:pt idx="1190">
                  <c:v>-61</c:v>
                </c:pt>
                <c:pt idx="1191">
                  <c:v>-60.9</c:v>
                </c:pt>
                <c:pt idx="1192">
                  <c:v>-60.8</c:v>
                </c:pt>
                <c:pt idx="1193">
                  <c:v>-60.7</c:v>
                </c:pt>
                <c:pt idx="1194">
                  <c:v>-60.6</c:v>
                </c:pt>
                <c:pt idx="1195">
                  <c:v>-60.5</c:v>
                </c:pt>
                <c:pt idx="1196">
                  <c:v>-60.4</c:v>
                </c:pt>
                <c:pt idx="1197">
                  <c:v>-60.3</c:v>
                </c:pt>
                <c:pt idx="1198">
                  <c:v>-60.2</c:v>
                </c:pt>
                <c:pt idx="1199">
                  <c:v>-60.1</c:v>
                </c:pt>
                <c:pt idx="1200">
                  <c:v>-60</c:v>
                </c:pt>
                <c:pt idx="1201">
                  <c:v>-59.9</c:v>
                </c:pt>
                <c:pt idx="1202">
                  <c:v>-59.8</c:v>
                </c:pt>
                <c:pt idx="1203">
                  <c:v>-59.7</c:v>
                </c:pt>
                <c:pt idx="1204">
                  <c:v>-59.6</c:v>
                </c:pt>
                <c:pt idx="1205">
                  <c:v>-59.5</c:v>
                </c:pt>
                <c:pt idx="1206">
                  <c:v>-59.4</c:v>
                </c:pt>
                <c:pt idx="1207">
                  <c:v>-59.3</c:v>
                </c:pt>
                <c:pt idx="1208">
                  <c:v>-59.2</c:v>
                </c:pt>
                <c:pt idx="1209">
                  <c:v>-59.1</c:v>
                </c:pt>
                <c:pt idx="1210">
                  <c:v>-59</c:v>
                </c:pt>
                <c:pt idx="1211">
                  <c:v>-58.9</c:v>
                </c:pt>
                <c:pt idx="1212">
                  <c:v>-58.8</c:v>
                </c:pt>
                <c:pt idx="1213">
                  <c:v>-58.7</c:v>
                </c:pt>
                <c:pt idx="1214">
                  <c:v>-58.6</c:v>
                </c:pt>
                <c:pt idx="1215">
                  <c:v>-58.5</c:v>
                </c:pt>
                <c:pt idx="1216">
                  <c:v>-58.4</c:v>
                </c:pt>
                <c:pt idx="1217">
                  <c:v>-58.3</c:v>
                </c:pt>
                <c:pt idx="1218">
                  <c:v>-58.2</c:v>
                </c:pt>
                <c:pt idx="1219">
                  <c:v>-58.1</c:v>
                </c:pt>
                <c:pt idx="1220">
                  <c:v>-58</c:v>
                </c:pt>
                <c:pt idx="1221">
                  <c:v>-57.9</c:v>
                </c:pt>
                <c:pt idx="1222">
                  <c:v>-57.8</c:v>
                </c:pt>
                <c:pt idx="1223">
                  <c:v>-57.7</c:v>
                </c:pt>
                <c:pt idx="1224">
                  <c:v>-57.6</c:v>
                </c:pt>
                <c:pt idx="1225">
                  <c:v>-57.5</c:v>
                </c:pt>
                <c:pt idx="1226">
                  <c:v>-57.4</c:v>
                </c:pt>
                <c:pt idx="1227">
                  <c:v>-57.3</c:v>
                </c:pt>
                <c:pt idx="1228">
                  <c:v>-57.2</c:v>
                </c:pt>
                <c:pt idx="1229">
                  <c:v>-57.1</c:v>
                </c:pt>
                <c:pt idx="1230">
                  <c:v>-57</c:v>
                </c:pt>
                <c:pt idx="1231">
                  <c:v>-56.9</c:v>
                </c:pt>
                <c:pt idx="1232">
                  <c:v>-56.8</c:v>
                </c:pt>
                <c:pt idx="1233">
                  <c:v>-56.7</c:v>
                </c:pt>
                <c:pt idx="1234">
                  <c:v>-56.6</c:v>
                </c:pt>
                <c:pt idx="1235">
                  <c:v>-56.5</c:v>
                </c:pt>
                <c:pt idx="1236">
                  <c:v>-56.4</c:v>
                </c:pt>
                <c:pt idx="1237">
                  <c:v>-56.3</c:v>
                </c:pt>
                <c:pt idx="1238">
                  <c:v>-56.2</c:v>
                </c:pt>
                <c:pt idx="1239">
                  <c:v>-56.1</c:v>
                </c:pt>
                <c:pt idx="1240">
                  <c:v>-56</c:v>
                </c:pt>
                <c:pt idx="1241">
                  <c:v>-55.9</c:v>
                </c:pt>
                <c:pt idx="1242">
                  <c:v>-55.8</c:v>
                </c:pt>
                <c:pt idx="1243">
                  <c:v>-55.7</c:v>
                </c:pt>
                <c:pt idx="1244">
                  <c:v>-55.6</c:v>
                </c:pt>
                <c:pt idx="1245">
                  <c:v>-55.5</c:v>
                </c:pt>
                <c:pt idx="1246">
                  <c:v>-55.4</c:v>
                </c:pt>
                <c:pt idx="1247">
                  <c:v>-55.3</c:v>
                </c:pt>
                <c:pt idx="1248">
                  <c:v>-55.2</c:v>
                </c:pt>
                <c:pt idx="1249">
                  <c:v>-55.1</c:v>
                </c:pt>
                <c:pt idx="1250">
                  <c:v>-55</c:v>
                </c:pt>
                <c:pt idx="1251">
                  <c:v>-54.9</c:v>
                </c:pt>
                <c:pt idx="1252">
                  <c:v>-54.8</c:v>
                </c:pt>
                <c:pt idx="1253">
                  <c:v>-54.7</c:v>
                </c:pt>
                <c:pt idx="1254">
                  <c:v>-54.6</c:v>
                </c:pt>
                <c:pt idx="1255">
                  <c:v>-54.5</c:v>
                </c:pt>
                <c:pt idx="1256">
                  <c:v>-54.4</c:v>
                </c:pt>
                <c:pt idx="1257">
                  <c:v>-54.3</c:v>
                </c:pt>
                <c:pt idx="1258">
                  <c:v>-54.2</c:v>
                </c:pt>
                <c:pt idx="1259">
                  <c:v>-54.1</c:v>
                </c:pt>
                <c:pt idx="1260">
                  <c:v>-54</c:v>
                </c:pt>
                <c:pt idx="1261">
                  <c:v>-53.9</c:v>
                </c:pt>
                <c:pt idx="1262">
                  <c:v>-53.8</c:v>
                </c:pt>
                <c:pt idx="1263">
                  <c:v>-53.7</c:v>
                </c:pt>
                <c:pt idx="1264">
                  <c:v>-53.6</c:v>
                </c:pt>
                <c:pt idx="1265">
                  <c:v>-53.5</c:v>
                </c:pt>
                <c:pt idx="1266">
                  <c:v>-53.4</c:v>
                </c:pt>
                <c:pt idx="1267">
                  <c:v>-53.3</c:v>
                </c:pt>
                <c:pt idx="1268">
                  <c:v>-53.2</c:v>
                </c:pt>
                <c:pt idx="1269">
                  <c:v>-53.1</c:v>
                </c:pt>
                <c:pt idx="1270">
                  <c:v>-53</c:v>
                </c:pt>
                <c:pt idx="1271">
                  <c:v>-52.9</c:v>
                </c:pt>
                <c:pt idx="1272">
                  <c:v>-52.8</c:v>
                </c:pt>
                <c:pt idx="1273">
                  <c:v>-52.7</c:v>
                </c:pt>
                <c:pt idx="1274">
                  <c:v>-52.6</c:v>
                </c:pt>
                <c:pt idx="1275">
                  <c:v>-52.5</c:v>
                </c:pt>
                <c:pt idx="1276">
                  <c:v>-52.4</c:v>
                </c:pt>
                <c:pt idx="1277">
                  <c:v>-52.3</c:v>
                </c:pt>
                <c:pt idx="1278">
                  <c:v>-52.2</c:v>
                </c:pt>
                <c:pt idx="1279">
                  <c:v>-52.1</c:v>
                </c:pt>
                <c:pt idx="1280">
                  <c:v>-52</c:v>
                </c:pt>
                <c:pt idx="1281">
                  <c:v>-51.9</c:v>
                </c:pt>
                <c:pt idx="1282">
                  <c:v>-51.8</c:v>
                </c:pt>
                <c:pt idx="1283">
                  <c:v>-51.7</c:v>
                </c:pt>
                <c:pt idx="1284">
                  <c:v>-51.6</c:v>
                </c:pt>
                <c:pt idx="1285">
                  <c:v>-51.5</c:v>
                </c:pt>
                <c:pt idx="1286">
                  <c:v>-51.4</c:v>
                </c:pt>
                <c:pt idx="1287">
                  <c:v>-51.3</c:v>
                </c:pt>
                <c:pt idx="1288">
                  <c:v>-51.2</c:v>
                </c:pt>
                <c:pt idx="1289">
                  <c:v>-51.1</c:v>
                </c:pt>
                <c:pt idx="1290">
                  <c:v>-51</c:v>
                </c:pt>
                <c:pt idx="1291">
                  <c:v>-50.9</c:v>
                </c:pt>
                <c:pt idx="1292">
                  <c:v>-50.8</c:v>
                </c:pt>
                <c:pt idx="1293">
                  <c:v>-50.7</c:v>
                </c:pt>
                <c:pt idx="1294">
                  <c:v>-50.6</c:v>
                </c:pt>
                <c:pt idx="1295">
                  <c:v>-50.5</c:v>
                </c:pt>
                <c:pt idx="1296">
                  <c:v>-50.4</c:v>
                </c:pt>
                <c:pt idx="1297">
                  <c:v>-50.3</c:v>
                </c:pt>
                <c:pt idx="1298">
                  <c:v>-50.2</c:v>
                </c:pt>
                <c:pt idx="1299">
                  <c:v>-50.1</c:v>
                </c:pt>
                <c:pt idx="1300">
                  <c:v>-50</c:v>
                </c:pt>
                <c:pt idx="1301">
                  <c:v>-49.9</c:v>
                </c:pt>
                <c:pt idx="1302">
                  <c:v>-49.8</c:v>
                </c:pt>
                <c:pt idx="1303">
                  <c:v>-49.7</c:v>
                </c:pt>
                <c:pt idx="1304">
                  <c:v>-49.6</c:v>
                </c:pt>
                <c:pt idx="1305">
                  <c:v>-49.5</c:v>
                </c:pt>
                <c:pt idx="1306">
                  <c:v>-49.4</c:v>
                </c:pt>
                <c:pt idx="1307">
                  <c:v>-49.3</c:v>
                </c:pt>
                <c:pt idx="1308">
                  <c:v>-49.2</c:v>
                </c:pt>
                <c:pt idx="1309">
                  <c:v>-49.1</c:v>
                </c:pt>
                <c:pt idx="1310">
                  <c:v>-49</c:v>
                </c:pt>
                <c:pt idx="1311">
                  <c:v>-48.9</c:v>
                </c:pt>
                <c:pt idx="1312">
                  <c:v>-48.8</c:v>
                </c:pt>
                <c:pt idx="1313">
                  <c:v>-48.7</c:v>
                </c:pt>
                <c:pt idx="1314">
                  <c:v>-48.6</c:v>
                </c:pt>
                <c:pt idx="1315">
                  <c:v>-48.5</c:v>
                </c:pt>
                <c:pt idx="1316">
                  <c:v>-48.4</c:v>
                </c:pt>
                <c:pt idx="1317">
                  <c:v>-48.3</c:v>
                </c:pt>
                <c:pt idx="1318">
                  <c:v>-48.2</c:v>
                </c:pt>
                <c:pt idx="1319">
                  <c:v>-48.1</c:v>
                </c:pt>
                <c:pt idx="1320">
                  <c:v>-48</c:v>
                </c:pt>
                <c:pt idx="1321">
                  <c:v>-47.9</c:v>
                </c:pt>
                <c:pt idx="1322">
                  <c:v>-47.8</c:v>
                </c:pt>
                <c:pt idx="1323">
                  <c:v>-47.7</c:v>
                </c:pt>
                <c:pt idx="1324">
                  <c:v>-47.6</c:v>
                </c:pt>
                <c:pt idx="1325">
                  <c:v>-47.5</c:v>
                </c:pt>
                <c:pt idx="1326">
                  <c:v>-47.4</c:v>
                </c:pt>
                <c:pt idx="1327">
                  <c:v>-47.3</c:v>
                </c:pt>
                <c:pt idx="1328">
                  <c:v>-47.2</c:v>
                </c:pt>
                <c:pt idx="1329">
                  <c:v>-47.1</c:v>
                </c:pt>
                <c:pt idx="1330">
                  <c:v>-47</c:v>
                </c:pt>
                <c:pt idx="1331">
                  <c:v>-46.9</c:v>
                </c:pt>
                <c:pt idx="1332">
                  <c:v>-46.8</c:v>
                </c:pt>
                <c:pt idx="1333">
                  <c:v>-46.7</c:v>
                </c:pt>
                <c:pt idx="1334">
                  <c:v>-46.6</c:v>
                </c:pt>
                <c:pt idx="1335">
                  <c:v>-46.5</c:v>
                </c:pt>
                <c:pt idx="1336">
                  <c:v>-46.4</c:v>
                </c:pt>
                <c:pt idx="1337">
                  <c:v>-46.3</c:v>
                </c:pt>
                <c:pt idx="1338">
                  <c:v>-46.2</c:v>
                </c:pt>
                <c:pt idx="1339">
                  <c:v>-46.1</c:v>
                </c:pt>
                <c:pt idx="1340">
                  <c:v>-46</c:v>
                </c:pt>
                <c:pt idx="1341">
                  <c:v>-45.9</c:v>
                </c:pt>
                <c:pt idx="1342">
                  <c:v>-45.8</c:v>
                </c:pt>
                <c:pt idx="1343">
                  <c:v>-45.7</c:v>
                </c:pt>
                <c:pt idx="1344">
                  <c:v>-45.6</c:v>
                </c:pt>
                <c:pt idx="1345">
                  <c:v>-45.5</c:v>
                </c:pt>
                <c:pt idx="1346">
                  <c:v>-45.4</c:v>
                </c:pt>
                <c:pt idx="1347">
                  <c:v>-45.3</c:v>
                </c:pt>
                <c:pt idx="1348">
                  <c:v>-45.2</c:v>
                </c:pt>
                <c:pt idx="1349">
                  <c:v>-45.1</c:v>
                </c:pt>
                <c:pt idx="1350">
                  <c:v>-45</c:v>
                </c:pt>
                <c:pt idx="1351">
                  <c:v>-44.9</c:v>
                </c:pt>
                <c:pt idx="1352">
                  <c:v>-44.8</c:v>
                </c:pt>
                <c:pt idx="1353">
                  <c:v>-44.7</c:v>
                </c:pt>
                <c:pt idx="1354">
                  <c:v>-44.6</c:v>
                </c:pt>
                <c:pt idx="1355">
                  <c:v>-44.5</c:v>
                </c:pt>
                <c:pt idx="1356">
                  <c:v>-44.4</c:v>
                </c:pt>
                <c:pt idx="1357">
                  <c:v>-44.3</c:v>
                </c:pt>
                <c:pt idx="1358">
                  <c:v>-44.2</c:v>
                </c:pt>
                <c:pt idx="1359">
                  <c:v>-44.1</c:v>
                </c:pt>
                <c:pt idx="1360">
                  <c:v>-44</c:v>
                </c:pt>
                <c:pt idx="1361">
                  <c:v>-43.9</c:v>
                </c:pt>
                <c:pt idx="1362">
                  <c:v>-43.8</c:v>
                </c:pt>
                <c:pt idx="1363">
                  <c:v>-43.7</c:v>
                </c:pt>
                <c:pt idx="1364">
                  <c:v>-43.6</c:v>
                </c:pt>
                <c:pt idx="1365">
                  <c:v>-43.5</c:v>
                </c:pt>
                <c:pt idx="1366">
                  <c:v>-43.4</c:v>
                </c:pt>
                <c:pt idx="1367">
                  <c:v>-43.3</c:v>
                </c:pt>
                <c:pt idx="1368">
                  <c:v>-43.2</c:v>
                </c:pt>
                <c:pt idx="1369">
                  <c:v>-43.1</c:v>
                </c:pt>
                <c:pt idx="1370">
                  <c:v>-43</c:v>
                </c:pt>
                <c:pt idx="1371">
                  <c:v>-42.9</c:v>
                </c:pt>
                <c:pt idx="1372">
                  <c:v>-42.8</c:v>
                </c:pt>
                <c:pt idx="1373">
                  <c:v>-42.7</c:v>
                </c:pt>
                <c:pt idx="1374">
                  <c:v>-42.6</c:v>
                </c:pt>
                <c:pt idx="1375">
                  <c:v>-42.5</c:v>
                </c:pt>
                <c:pt idx="1376">
                  <c:v>-42.4</c:v>
                </c:pt>
                <c:pt idx="1377">
                  <c:v>-42.3</c:v>
                </c:pt>
                <c:pt idx="1378">
                  <c:v>-42.2</c:v>
                </c:pt>
                <c:pt idx="1379">
                  <c:v>-42.1</c:v>
                </c:pt>
                <c:pt idx="1380">
                  <c:v>-42</c:v>
                </c:pt>
                <c:pt idx="1381">
                  <c:v>-41.9</c:v>
                </c:pt>
                <c:pt idx="1382">
                  <c:v>-41.8</c:v>
                </c:pt>
                <c:pt idx="1383">
                  <c:v>-41.7</c:v>
                </c:pt>
                <c:pt idx="1384">
                  <c:v>-41.6</c:v>
                </c:pt>
                <c:pt idx="1385">
                  <c:v>-41.5</c:v>
                </c:pt>
                <c:pt idx="1386">
                  <c:v>-41.4</c:v>
                </c:pt>
                <c:pt idx="1387">
                  <c:v>-41.3</c:v>
                </c:pt>
                <c:pt idx="1388">
                  <c:v>-41.2</c:v>
                </c:pt>
                <c:pt idx="1389">
                  <c:v>-41.1</c:v>
                </c:pt>
                <c:pt idx="1390">
                  <c:v>-41</c:v>
                </c:pt>
                <c:pt idx="1391">
                  <c:v>-40.9</c:v>
                </c:pt>
                <c:pt idx="1392">
                  <c:v>-40.8</c:v>
                </c:pt>
                <c:pt idx="1393">
                  <c:v>-40.7</c:v>
                </c:pt>
                <c:pt idx="1394">
                  <c:v>-40.6</c:v>
                </c:pt>
                <c:pt idx="1395">
                  <c:v>-40.5</c:v>
                </c:pt>
                <c:pt idx="1396">
                  <c:v>-40.4</c:v>
                </c:pt>
                <c:pt idx="1397">
                  <c:v>-40.3</c:v>
                </c:pt>
                <c:pt idx="1398">
                  <c:v>-40.2</c:v>
                </c:pt>
                <c:pt idx="1399">
                  <c:v>-40.1</c:v>
                </c:pt>
                <c:pt idx="1400">
                  <c:v>-40</c:v>
                </c:pt>
                <c:pt idx="1401">
                  <c:v>-39.9</c:v>
                </c:pt>
                <c:pt idx="1402">
                  <c:v>-39.8</c:v>
                </c:pt>
                <c:pt idx="1403">
                  <c:v>-39.7</c:v>
                </c:pt>
                <c:pt idx="1404">
                  <c:v>-39.6</c:v>
                </c:pt>
                <c:pt idx="1405">
                  <c:v>-39.5</c:v>
                </c:pt>
                <c:pt idx="1406">
                  <c:v>-39.4</c:v>
                </c:pt>
                <c:pt idx="1407">
                  <c:v>-39.3</c:v>
                </c:pt>
                <c:pt idx="1408">
                  <c:v>-39.2</c:v>
                </c:pt>
                <c:pt idx="1409">
                  <c:v>-39.1</c:v>
                </c:pt>
                <c:pt idx="1410">
                  <c:v>-39</c:v>
                </c:pt>
                <c:pt idx="1411">
                  <c:v>-38.9</c:v>
                </c:pt>
                <c:pt idx="1412">
                  <c:v>-38.8</c:v>
                </c:pt>
                <c:pt idx="1413">
                  <c:v>-38.7</c:v>
                </c:pt>
                <c:pt idx="1414">
                  <c:v>-38.6</c:v>
                </c:pt>
                <c:pt idx="1415">
                  <c:v>-38.5</c:v>
                </c:pt>
                <c:pt idx="1416">
                  <c:v>-38.4</c:v>
                </c:pt>
                <c:pt idx="1417">
                  <c:v>-38.3</c:v>
                </c:pt>
                <c:pt idx="1418">
                  <c:v>-38.2</c:v>
                </c:pt>
                <c:pt idx="1419">
                  <c:v>-38.1</c:v>
                </c:pt>
                <c:pt idx="1420">
                  <c:v>-38</c:v>
                </c:pt>
                <c:pt idx="1421">
                  <c:v>-37.9</c:v>
                </c:pt>
                <c:pt idx="1422">
                  <c:v>-37.8</c:v>
                </c:pt>
                <c:pt idx="1423">
                  <c:v>-37.7</c:v>
                </c:pt>
                <c:pt idx="1424">
                  <c:v>-37.6</c:v>
                </c:pt>
                <c:pt idx="1425">
                  <c:v>-37.5</c:v>
                </c:pt>
                <c:pt idx="1426">
                  <c:v>-37.4</c:v>
                </c:pt>
                <c:pt idx="1427">
                  <c:v>-37.3</c:v>
                </c:pt>
                <c:pt idx="1428">
                  <c:v>-37.2</c:v>
                </c:pt>
                <c:pt idx="1429">
                  <c:v>-37.1</c:v>
                </c:pt>
                <c:pt idx="1430">
                  <c:v>-37</c:v>
                </c:pt>
                <c:pt idx="1431">
                  <c:v>-36.9</c:v>
                </c:pt>
                <c:pt idx="1432">
                  <c:v>-36.8</c:v>
                </c:pt>
                <c:pt idx="1433">
                  <c:v>-36.7</c:v>
                </c:pt>
                <c:pt idx="1434">
                  <c:v>-36.6</c:v>
                </c:pt>
                <c:pt idx="1435">
                  <c:v>-36.5</c:v>
                </c:pt>
                <c:pt idx="1436">
                  <c:v>-36.4</c:v>
                </c:pt>
                <c:pt idx="1437">
                  <c:v>-36.3</c:v>
                </c:pt>
                <c:pt idx="1438">
                  <c:v>-36.2</c:v>
                </c:pt>
                <c:pt idx="1439">
                  <c:v>-36.1</c:v>
                </c:pt>
                <c:pt idx="1440">
                  <c:v>-36</c:v>
                </c:pt>
                <c:pt idx="1441">
                  <c:v>-35.9</c:v>
                </c:pt>
                <c:pt idx="1442">
                  <c:v>-35.8</c:v>
                </c:pt>
                <c:pt idx="1443">
                  <c:v>-35.7</c:v>
                </c:pt>
                <c:pt idx="1444">
                  <c:v>-35.6</c:v>
                </c:pt>
                <c:pt idx="1445">
                  <c:v>-35.5</c:v>
                </c:pt>
                <c:pt idx="1446">
                  <c:v>-35.4</c:v>
                </c:pt>
                <c:pt idx="1447">
                  <c:v>-35.3</c:v>
                </c:pt>
                <c:pt idx="1448">
                  <c:v>-35.2</c:v>
                </c:pt>
                <c:pt idx="1449">
                  <c:v>-35.1</c:v>
                </c:pt>
                <c:pt idx="1450">
                  <c:v>-35</c:v>
                </c:pt>
                <c:pt idx="1451">
                  <c:v>-34.9</c:v>
                </c:pt>
                <c:pt idx="1452">
                  <c:v>-34.8</c:v>
                </c:pt>
                <c:pt idx="1453">
                  <c:v>-34.7</c:v>
                </c:pt>
                <c:pt idx="1454">
                  <c:v>-34.6</c:v>
                </c:pt>
                <c:pt idx="1455">
                  <c:v>-34.5</c:v>
                </c:pt>
                <c:pt idx="1456">
                  <c:v>-34.4</c:v>
                </c:pt>
                <c:pt idx="1457">
                  <c:v>-34.3</c:v>
                </c:pt>
                <c:pt idx="1458">
                  <c:v>-34.2</c:v>
                </c:pt>
                <c:pt idx="1459">
                  <c:v>-34.1</c:v>
                </c:pt>
                <c:pt idx="1460">
                  <c:v>-34</c:v>
                </c:pt>
                <c:pt idx="1461">
                  <c:v>-33.9</c:v>
                </c:pt>
                <c:pt idx="1462">
                  <c:v>-33.8</c:v>
                </c:pt>
                <c:pt idx="1463">
                  <c:v>-33.7</c:v>
                </c:pt>
                <c:pt idx="1464">
                  <c:v>-33.6</c:v>
                </c:pt>
                <c:pt idx="1465">
                  <c:v>-33.5</c:v>
                </c:pt>
                <c:pt idx="1466">
                  <c:v>-33.4</c:v>
                </c:pt>
                <c:pt idx="1467">
                  <c:v>-33.3</c:v>
                </c:pt>
                <c:pt idx="1468">
                  <c:v>-33.2</c:v>
                </c:pt>
                <c:pt idx="1469">
                  <c:v>-33.1</c:v>
                </c:pt>
                <c:pt idx="1470">
                  <c:v>-33</c:v>
                </c:pt>
                <c:pt idx="1471">
                  <c:v>-32.9</c:v>
                </c:pt>
                <c:pt idx="1472">
                  <c:v>-32.8</c:v>
                </c:pt>
                <c:pt idx="1473">
                  <c:v>-32.7</c:v>
                </c:pt>
                <c:pt idx="1474">
                  <c:v>-32.6</c:v>
                </c:pt>
                <c:pt idx="1475">
                  <c:v>-32.5</c:v>
                </c:pt>
                <c:pt idx="1476">
                  <c:v>-32.4</c:v>
                </c:pt>
                <c:pt idx="1477">
                  <c:v>-32.3</c:v>
                </c:pt>
                <c:pt idx="1478">
                  <c:v>-32.2</c:v>
                </c:pt>
                <c:pt idx="1479">
                  <c:v>-32.1</c:v>
                </c:pt>
                <c:pt idx="1480">
                  <c:v>-32</c:v>
                </c:pt>
                <c:pt idx="1481">
                  <c:v>-31.9</c:v>
                </c:pt>
                <c:pt idx="1482">
                  <c:v>-31.8</c:v>
                </c:pt>
                <c:pt idx="1483">
                  <c:v>-31.7</c:v>
                </c:pt>
                <c:pt idx="1484">
                  <c:v>-31.6</c:v>
                </c:pt>
                <c:pt idx="1485">
                  <c:v>-31.5</c:v>
                </c:pt>
                <c:pt idx="1486">
                  <c:v>-31.4</c:v>
                </c:pt>
                <c:pt idx="1487">
                  <c:v>-31.3</c:v>
                </c:pt>
                <c:pt idx="1488">
                  <c:v>-31.2</c:v>
                </c:pt>
                <c:pt idx="1489">
                  <c:v>-31.1</c:v>
                </c:pt>
                <c:pt idx="1490">
                  <c:v>-31</c:v>
                </c:pt>
                <c:pt idx="1491">
                  <c:v>-30.9</c:v>
                </c:pt>
                <c:pt idx="1492">
                  <c:v>-30.8</c:v>
                </c:pt>
                <c:pt idx="1493">
                  <c:v>-30.7</c:v>
                </c:pt>
                <c:pt idx="1494">
                  <c:v>-30.6</c:v>
                </c:pt>
                <c:pt idx="1495">
                  <c:v>-30.5</c:v>
                </c:pt>
                <c:pt idx="1496">
                  <c:v>-30.4</c:v>
                </c:pt>
                <c:pt idx="1497">
                  <c:v>-30.3</c:v>
                </c:pt>
                <c:pt idx="1498">
                  <c:v>-30.2</c:v>
                </c:pt>
                <c:pt idx="1499">
                  <c:v>-30.1</c:v>
                </c:pt>
                <c:pt idx="1500">
                  <c:v>-30</c:v>
                </c:pt>
                <c:pt idx="1501">
                  <c:v>-29.9</c:v>
                </c:pt>
                <c:pt idx="1502">
                  <c:v>-29.8</c:v>
                </c:pt>
                <c:pt idx="1503">
                  <c:v>-29.7</c:v>
                </c:pt>
                <c:pt idx="1504">
                  <c:v>-29.6</c:v>
                </c:pt>
                <c:pt idx="1505">
                  <c:v>-29.5</c:v>
                </c:pt>
                <c:pt idx="1506">
                  <c:v>-29.4</c:v>
                </c:pt>
                <c:pt idx="1507">
                  <c:v>-29.3</c:v>
                </c:pt>
                <c:pt idx="1508">
                  <c:v>-29.2</c:v>
                </c:pt>
                <c:pt idx="1509">
                  <c:v>-29.1</c:v>
                </c:pt>
                <c:pt idx="1510">
                  <c:v>-29</c:v>
                </c:pt>
                <c:pt idx="1511">
                  <c:v>-28.9</c:v>
                </c:pt>
                <c:pt idx="1512">
                  <c:v>-28.8</c:v>
                </c:pt>
                <c:pt idx="1513">
                  <c:v>-28.7</c:v>
                </c:pt>
                <c:pt idx="1514">
                  <c:v>-28.6</c:v>
                </c:pt>
                <c:pt idx="1515">
                  <c:v>-28.5</c:v>
                </c:pt>
                <c:pt idx="1516">
                  <c:v>-28.4</c:v>
                </c:pt>
                <c:pt idx="1517">
                  <c:v>-28.3</c:v>
                </c:pt>
                <c:pt idx="1518">
                  <c:v>-28.2</c:v>
                </c:pt>
                <c:pt idx="1519">
                  <c:v>-28.1</c:v>
                </c:pt>
                <c:pt idx="1520">
                  <c:v>-28</c:v>
                </c:pt>
                <c:pt idx="1521">
                  <c:v>-27.9</c:v>
                </c:pt>
                <c:pt idx="1522">
                  <c:v>-27.8</c:v>
                </c:pt>
                <c:pt idx="1523">
                  <c:v>-27.7</c:v>
                </c:pt>
                <c:pt idx="1524">
                  <c:v>-27.6</c:v>
                </c:pt>
                <c:pt idx="1525">
                  <c:v>-27.5</c:v>
                </c:pt>
                <c:pt idx="1526">
                  <c:v>-27.4</c:v>
                </c:pt>
                <c:pt idx="1527">
                  <c:v>-27.3</c:v>
                </c:pt>
                <c:pt idx="1528">
                  <c:v>-27.2</c:v>
                </c:pt>
                <c:pt idx="1529">
                  <c:v>-27.1</c:v>
                </c:pt>
                <c:pt idx="1530">
                  <c:v>-27</c:v>
                </c:pt>
                <c:pt idx="1531">
                  <c:v>-26.9</c:v>
                </c:pt>
                <c:pt idx="1532">
                  <c:v>-26.8</c:v>
                </c:pt>
                <c:pt idx="1533">
                  <c:v>-26.7</c:v>
                </c:pt>
                <c:pt idx="1534">
                  <c:v>-26.6</c:v>
                </c:pt>
                <c:pt idx="1535">
                  <c:v>-26.5</c:v>
                </c:pt>
                <c:pt idx="1536">
                  <c:v>-26.4</c:v>
                </c:pt>
                <c:pt idx="1537">
                  <c:v>-26.3</c:v>
                </c:pt>
                <c:pt idx="1538">
                  <c:v>-26.2</c:v>
                </c:pt>
                <c:pt idx="1539">
                  <c:v>-26.1</c:v>
                </c:pt>
                <c:pt idx="1540">
                  <c:v>-26</c:v>
                </c:pt>
                <c:pt idx="1541">
                  <c:v>-25.9</c:v>
                </c:pt>
                <c:pt idx="1542">
                  <c:v>-25.8</c:v>
                </c:pt>
                <c:pt idx="1543">
                  <c:v>-25.7</c:v>
                </c:pt>
                <c:pt idx="1544">
                  <c:v>-25.6</c:v>
                </c:pt>
                <c:pt idx="1545">
                  <c:v>-25.5</c:v>
                </c:pt>
                <c:pt idx="1546">
                  <c:v>-25.4</c:v>
                </c:pt>
                <c:pt idx="1547">
                  <c:v>-25.3</c:v>
                </c:pt>
                <c:pt idx="1548">
                  <c:v>-25.2</c:v>
                </c:pt>
                <c:pt idx="1549">
                  <c:v>-25.1</c:v>
                </c:pt>
                <c:pt idx="1550">
                  <c:v>-25</c:v>
                </c:pt>
                <c:pt idx="1551">
                  <c:v>-24.9</c:v>
                </c:pt>
                <c:pt idx="1552">
                  <c:v>-24.8</c:v>
                </c:pt>
                <c:pt idx="1553">
                  <c:v>-24.7</c:v>
                </c:pt>
                <c:pt idx="1554">
                  <c:v>-24.6</c:v>
                </c:pt>
                <c:pt idx="1555">
                  <c:v>-24.5</c:v>
                </c:pt>
                <c:pt idx="1556">
                  <c:v>-24.4</c:v>
                </c:pt>
                <c:pt idx="1557">
                  <c:v>-24.3</c:v>
                </c:pt>
                <c:pt idx="1558">
                  <c:v>-24.2</c:v>
                </c:pt>
                <c:pt idx="1559">
                  <c:v>-24.1</c:v>
                </c:pt>
                <c:pt idx="1560">
                  <c:v>-24</c:v>
                </c:pt>
                <c:pt idx="1561">
                  <c:v>-23.9</c:v>
                </c:pt>
                <c:pt idx="1562">
                  <c:v>-23.8</c:v>
                </c:pt>
                <c:pt idx="1563">
                  <c:v>-23.7</c:v>
                </c:pt>
                <c:pt idx="1564">
                  <c:v>-23.6</c:v>
                </c:pt>
                <c:pt idx="1565">
                  <c:v>-23.5</c:v>
                </c:pt>
                <c:pt idx="1566">
                  <c:v>-23.4</c:v>
                </c:pt>
                <c:pt idx="1567">
                  <c:v>-23.3</c:v>
                </c:pt>
                <c:pt idx="1568">
                  <c:v>-23.2</c:v>
                </c:pt>
                <c:pt idx="1569">
                  <c:v>-23.1</c:v>
                </c:pt>
                <c:pt idx="1570">
                  <c:v>-23</c:v>
                </c:pt>
                <c:pt idx="1571">
                  <c:v>-22.9</c:v>
                </c:pt>
                <c:pt idx="1572">
                  <c:v>-22.8</c:v>
                </c:pt>
                <c:pt idx="1573">
                  <c:v>-22.7</c:v>
                </c:pt>
                <c:pt idx="1574">
                  <c:v>-22.6</c:v>
                </c:pt>
                <c:pt idx="1575">
                  <c:v>-22.5</c:v>
                </c:pt>
                <c:pt idx="1576">
                  <c:v>-22.4</c:v>
                </c:pt>
                <c:pt idx="1577">
                  <c:v>-22.3</c:v>
                </c:pt>
                <c:pt idx="1578">
                  <c:v>-22.2</c:v>
                </c:pt>
                <c:pt idx="1579">
                  <c:v>-22.1</c:v>
                </c:pt>
                <c:pt idx="1580">
                  <c:v>-22</c:v>
                </c:pt>
                <c:pt idx="1581">
                  <c:v>-21.9</c:v>
                </c:pt>
                <c:pt idx="1582">
                  <c:v>-21.8</c:v>
                </c:pt>
                <c:pt idx="1583">
                  <c:v>-21.7</c:v>
                </c:pt>
                <c:pt idx="1584">
                  <c:v>-21.6</c:v>
                </c:pt>
                <c:pt idx="1585">
                  <c:v>-21.5</c:v>
                </c:pt>
                <c:pt idx="1586">
                  <c:v>-21.4</c:v>
                </c:pt>
                <c:pt idx="1587">
                  <c:v>-21.3</c:v>
                </c:pt>
                <c:pt idx="1588">
                  <c:v>-21.2</c:v>
                </c:pt>
                <c:pt idx="1589">
                  <c:v>-21.1</c:v>
                </c:pt>
                <c:pt idx="1590">
                  <c:v>-21</c:v>
                </c:pt>
                <c:pt idx="1591">
                  <c:v>-20.9</c:v>
                </c:pt>
                <c:pt idx="1592">
                  <c:v>-20.8</c:v>
                </c:pt>
                <c:pt idx="1593">
                  <c:v>-20.7</c:v>
                </c:pt>
                <c:pt idx="1594">
                  <c:v>-20.6</c:v>
                </c:pt>
                <c:pt idx="1595">
                  <c:v>-20.5</c:v>
                </c:pt>
                <c:pt idx="1596">
                  <c:v>-20.4</c:v>
                </c:pt>
                <c:pt idx="1597">
                  <c:v>-20.3</c:v>
                </c:pt>
                <c:pt idx="1598">
                  <c:v>-20.2</c:v>
                </c:pt>
                <c:pt idx="1599">
                  <c:v>-20.1</c:v>
                </c:pt>
                <c:pt idx="1600">
                  <c:v>-20</c:v>
                </c:pt>
                <c:pt idx="1601">
                  <c:v>-19.9</c:v>
                </c:pt>
                <c:pt idx="1602">
                  <c:v>-19.8</c:v>
                </c:pt>
                <c:pt idx="1603">
                  <c:v>-19.7</c:v>
                </c:pt>
                <c:pt idx="1604">
                  <c:v>-19.6</c:v>
                </c:pt>
                <c:pt idx="1605">
                  <c:v>-19.5</c:v>
                </c:pt>
                <c:pt idx="1606">
                  <c:v>-19.4</c:v>
                </c:pt>
                <c:pt idx="1607">
                  <c:v>-19.3</c:v>
                </c:pt>
                <c:pt idx="1608">
                  <c:v>-19.2</c:v>
                </c:pt>
                <c:pt idx="1609">
                  <c:v>-19.1</c:v>
                </c:pt>
                <c:pt idx="1610">
                  <c:v>-19</c:v>
                </c:pt>
                <c:pt idx="1611">
                  <c:v>-18.9</c:v>
                </c:pt>
                <c:pt idx="1612">
                  <c:v>-18.8</c:v>
                </c:pt>
                <c:pt idx="1613">
                  <c:v>-18.7</c:v>
                </c:pt>
                <c:pt idx="1614">
                  <c:v>-18.6</c:v>
                </c:pt>
                <c:pt idx="1615">
                  <c:v>-18.5</c:v>
                </c:pt>
                <c:pt idx="1616">
                  <c:v>-18.4</c:v>
                </c:pt>
                <c:pt idx="1617">
                  <c:v>-18.3</c:v>
                </c:pt>
                <c:pt idx="1618">
                  <c:v>-18.2</c:v>
                </c:pt>
                <c:pt idx="1619">
                  <c:v>-18.1</c:v>
                </c:pt>
                <c:pt idx="1620">
                  <c:v>-18</c:v>
                </c:pt>
                <c:pt idx="1621">
                  <c:v>-17.9</c:v>
                </c:pt>
                <c:pt idx="1622">
                  <c:v>-17.8</c:v>
                </c:pt>
                <c:pt idx="1623">
                  <c:v>-17.7</c:v>
                </c:pt>
                <c:pt idx="1624">
                  <c:v>-17.6</c:v>
                </c:pt>
                <c:pt idx="1625">
                  <c:v>-17.5</c:v>
                </c:pt>
                <c:pt idx="1626">
                  <c:v>-17.4</c:v>
                </c:pt>
                <c:pt idx="1627">
                  <c:v>-17.3</c:v>
                </c:pt>
                <c:pt idx="1628">
                  <c:v>-17.2</c:v>
                </c:pt>
                <c:pt idx="1629">
                  <c:v>-17.1</c:v>
                </c:pt>
                <c:pt idx="1630">
                  <c:v>-17</c:v>
                </c:pt>
                <c:pt idx="1631">
                  <c:v>-16.9</c:v>
                </c:pt>
                <c:pt idx="1632">
                  <c:v>-16.8</c:v>
                </c:pt>
                <c:pt idx="1633">
                  <c:v>-16.7</c:v>
                </c:pt>
                <c:pt idx="1634">
                  <c:v>-16.6</c:v>
                </c:pt>
                <c:pt idx="1635">
                  <c:v>-16.5</c:v>
                </c:pt>
                <c:pt idx="1636">
                  <c:v>-16.4</c:v>
                </c:pt>
                <c:pt idx="1637">
                  <c:v>-16.3</c:v>
                </c:pt>
                <c:pt idx="1638">
                  <c:v>-16.2</c:v>
                </c:pt>
                <c:pt idx="1639">
                  <c:v>-16.1</c:v>
                </c:pt>
                <c:pt idx="1640">
                  <c:v>-16</c:v>
                </c:pt>
                <c:pt idx="1641">
                  <c:v>-15.9</c:v>
                </c:pt>
                <c:pt idx="1642">
                  <c:v>-15.8</c:v>
                </c:pt>
                <c:pt idx="1643">
                  <c:v>-15.7</c:v>
                </c:pt>
                <c:pt idx="1644">
                  <c:v>-15.6</c:v>
                </c:pt>
                <c:pt idx="1645">
                  <c:v>-15.5</c:v>
                </c:pt>
                <c:pt idx="1646">
                  <c:v>-15.4</c:v>
                </c:pt>
                <c:pt idx="1647">
                  <c:v>-15.3</c:v>
                </c:pt>
                <c:pt idx="1648">
                  <c:v>-15.2</c:v>
                </c:pt>
                <c:pt idx="1649">
                  <c:v>-15.1</c:v>
                </c:pt>
                <c:pt idx="1650">
                  <c:v>-15</c:v>
                </c:pt>
                <c:pt idx="1651">
                  <c:v>-14.9</c:v>
                </c:pt>
                <c:pt idx="1652">
                  <c:v>-14.8</c:v>
                </c:pt>
                <c:pt idx="1653">
                  <c:v>-14.7</c:v>
                </c:pt>
                <c:pt idx="1654">
                  <c:v>-14.6</c:v>
                </c:pt>
                <c:pt idx="1655">
                  <c:v>-14.5</c:v>
                </c:pt>
                <c:pt idx="1656">
                  <c:v>-14.4</c:v>
                </c:pt>
                <c:pt idx="1657">
                  <c:v>-14.3</c:v>
                </c:pt>
                <c:pt idx="1658">
                  <c:v>-14.2</c:v>
                </c:pt>
                <c:pt idx="1659">
                  <c:v>-14.1</c:v>
                </c:pt>
                <c:pt idx="1660">
                  <c:v>-14</c:v>
                </c:pt>
                <c:pt idx="1661">
                  <c:v>-13.9</c:v>
                </c:pt>
                <c:pt idx="1662">
                  <c:v>-13.8</c:v>
                </c:pt>
                <c:pt idx="1663">
                  <c:v>-13.7</c:v>
                </c:pt>
                <c:pt idx="1664">
                  <c:v>-13.6</c:v>
                </c:pt>
                <c:pt idx="1665">
                  <c:v>-13.5</c:v>
                </c:pt>
                <c:pt idx="1666">
                  <c:v>-13.4</c:v>
                </c:pt>
                <c:pt idx="1667">
                  <c:v>-13.3</c:v>
                </c:pt>
                <c:pt idx="1668">
                  <c:v>-13.2</c:v>
                </c:pt>
                <c:pt idx="1669">
                  <c:v>-13.1</c:v>
                </c:pt>
                <c:pt idx="1670">
                  <c:v>-13</c:v>
                </c:pt>
                <c:pt idx="1671">
                  <c:v>-12.9</c:v>
                </c:pt>
                <c:pt idx="1672">
                  <c:v>-12.8</c:v>
                </c:pt>
                <c:pt idx="1673">
                  <c:v>-12.7</c:v>
                </c:pt>
                <c:pt idx="1674">
                  <c:v>-12.6</c:v>
                </c:pt>
                <c:pt idx="1675">
                  <c:v>-12.5</c:v>
                </c:pt>
                <c:pt idx="1676">
                  <c:v>-12.4</c:v>
                </c:pt>
                <c:pt idx="1677">
                  <c:v>-12.3</c:v>
                </c:pt>
                <c:pt idx="1678">
                  <c:v>-12.2</c:v>
                </c:pt>
                <c:pt idx="1679">
                  <c:v>-12.1</c:v>
                </c:pt>
                <c:pt idx="1680">
                  <c:v>-12</c:v>
                </c:pt>
                <c:pt idx="1681">
                  <c:v>-11.9</c:v>
                </c:pt>
                <c:pt idx="1682">
                  <c:v>-11.8</c:v>
                </c:pt>
                <c:pt idx="1683">
                  <c:v>-11.7</c:v>
                </c:pt>
                <c:pt idx="1684">
                  <c:v>-11.6</c:v>
                </c:pt>
                <c:pt idx="1685">
                  <c:v>-11.5</c:v>
                </c:pt>
                <c:pt idx="1686">
                  <c:v>-11.4</c:v>
                </c:pt>
                <c:pt idx="1687">
                  <c:v>-11.3</c:v>
                </c:pt>
                <c:pt idx="1688">
                  <c:v>-11.2</c:v>
                </c:pt>
                <c:pt idx="1689">
                  <c:v>-11.1</c:v>
                </c:pt>
                <c:pt idx="1690">
                  <c:v>-11</c:v>
                </c:pt>
                <c:pt idx="1691">
                  <c:v>-10.9</c:v>
                </c:pt>
                <c:pt idx="1692">
                  <c:v>-10.8</c:v>
                </c:pt>
                <c:pt idx="1693">
                  <c:v>-10.7</c:v>
                </c:pt>
                <c:pt idx="1694">
                  <c:v>-10.6</c:v>
                </c:pt>
                <c:pt idx="1695">
                  <c:v>-10.5</c:v>
                </c:pt>
                <c:pt idx="1696">
                  <c:v>-10.4</c:v>
                </c:pt>
                <c:pt idx="1697">
                  <c:v>-10.3</c:v>
                </c:pt>
                <c:pt idx="1698">
                  <c:v>-10.2</c:v>
                </c:pt>
                <c:pt idx="1699">
                  <c:v>-10.1</c:v>
                </c:pt>
                <c:pt idx="1700">
                  <c:v>-10</c:v>
                </c:pt>
                <c:pt idx="1701">
                  <c:v>-9.9</c:v>
                </c:pt>
                <c:pt idx="1702">
                  <c:v>-9.8</c:v>
                </c:pt>
                <c:pt idx="1703">
                  <c:v>-9.7</c:v>
                </c:pt>
                <c:pt idx="1704">
                  <c:v>-9.6</c:v>
                </c:pt>
                <c:pt idx="1705">
                  <c:v>-9.5</c:v>
                </c:pt>
                <c:pt idx="1706">
                  <c:v>-9.4</c:v>
                </c:pt>
                <c:pt idx="1707">
                  <c:v>-9.3</c:v>
                </c:pt>
                <c:pt idx="1708">
                  <c:v>-9.2</c:v>
                </c:pt>
                <c:pt idx="1709">
                  <c:v>-9.1</c:v>
                </c:pt>
                <c:pt idx="1710">
                  <c:v>-9</c:v>
                </c:pt>
                <c:pt idx="1711">
                  <c:v>-8.9</c:v>
                </c:pt>
                <c:pt idx="1712">
                  <c:v>-8.8</c:v>
                </c:pt>
                <c:pt idx="1713">
                  <c:v>-8.7</c:v>
                </c:pt>
                <c:pt idx="1714">
                  <c:v>-8.6</c:v>
                </c:pt>
                <c:pt idx="1715">
                  <c:v>-8.5</c:v>
                </c:pt>
                <c:pt idx="1716">
                  <c:v>-8.4</c:v>
                </c:pt>
                <c:pt idx="1717">
                  <c:v>-8.3</c:v>
                </c:pt>
                <c:pt idx="1718">
                  <c:v>-8.2</c:v>
                </c:pt>
                <c:pt idx="1719">
                  <c:v>-8.1</c:v>
                </c:pt>
                <c:pt idx="1720">
                  <c:v>-8</c:v>
                </c:pt>
                <c:pt idx="1721">
                  <c:v>-7.9</c:v>
                </c:pt>
                <c:pt idx="1722">
                  <c:v>-7.8</c:v>
                </c:pt>
                <c:pt idx="1723">
                  <c:v>-7.7</c:v>
                </c:pt>
                <c:pt idx="1724">
                  <c:v>-7.6</c:v>
                </c:pt>
                <c:pt idx="1725">
                  <c:v>-7.5</c:v>
                </c:pt>
                <c:pt idx="1726">
                  <c:v>-7.4</c:v>
                </c:pt>
                <c:pt idx="1727">
                  <c:v>-7.3</c:v>
                </c:pt>
                <c:pt idx="1728">
                  <c:v>-7.2</c:v>
                </c:pt>
                <c:pt idx="1729">
                  <c:v>-7.1</c:v>
                </c:pt>
                <c:pt idx="1730">
                  <c:v>-7</c:v>
                </c:pt>
                <c:pt idx="1731">
                  <c:v>-6.9</c:v>
                </c:pt>
                <c:pt idx="1732">
                  <c:v>-6.8</c:v>
                </c:pt>
                <c:pt idx="1733">
                  <c:v>-6.7</c:v>
                </c:pt>
                <c:pt idx="1734">
                  <c:v>-6.6</c:v>
                </c:pt>
                <c:pt idx="1735">
                  <c:v>-6.5</c:v>
                </c:pt>
                <c:pt idx="1736">
                  <c:v>-6.4</c:v>
                </c:pt>
                <c:pt idx="1737">
                  <c:v>-6.3</c:v>
                </c:pt>
                <c:pt idx="1738">
                  <c:v>-6.2</c:v>
                </c:pt>
                <c:pt idx="1739">
                  <c:v>-6.1</c:v>
                </c:pt>
                <c:pt idx="1740">
                  <c:v>-6</c:v>
                </c:pt>
                <c:pt idx="1741">
                  <c:v>-5.9</c:v>
                </c:pt>
                <c:pt idx="1742">
                  <c:v>-5.8</c:v>
                </c:pt>
                <c:pt idx="1743">
                  <c:v>-5.7</c:v>
                </c:pt>
                <c:pt idx="1744">
                  <c:v>-5.6</c:v>
                </c:pt>
                <c:pt idx="1745">
                  <c:v>-5.5</c:v>
                </c:pt>
                <c:pt idx="1746">
                  <c:v>-5.4</c:v>
                </c:pt>
                <c:pt idx="1747">
                  <c:v>-5.3</c:v>
                </c:pt>
                <c:pt idx="1748">
                  <c:v>-5.2</c:v>
                </c:pt>
                <c:pt idx="1749">
                  <c:v>-5.1</c:v>
                </c:pt>
                <c:pt idx="1750">
                  <c:v>-5</c:v>
                </c:pt>
                <c:pt idx="1751">
                  <c:v>-4.9</c:v>
                </c:pt>
                <c:pt idx="1752">
                  <c:v>-4.8</c:v>
                </c:pt>
                <c:pt idx="1753">
                  <c:v>-4.7</c:v>
                </c:pt>
                <c:pt idx="1754">
                  <c:v>-4.6</c:v>
                </c:pt>
                <c:pt idx="1755">
                  <c:v>-4.5</c:v>
                </c:pt>
                <c:pt idx="1756">
                  <c:v>-4.4</c:v>
                </c:pt>
                <c:pt idx="1757">
                  <c:v>-4.3</c:v>
                </c:pt>
                <c:pt idx="1758">
                  <c:v>-4.2</c:v>
                </c:pt>
                <c:pt idx="1759">
                  <c:v>-4.1</c:v>
                </c:pt>
                <c:pt idx="1760">
                  <c:v>-4</c:v>
                </c:pt>
                <c:pt idx="1761">
                  <c:v>-3.9</c:v>
                </c:pt>
                <c:pt idx="1762">
                  <c:v>-3.8</c:v>
                </c:pt>
                <c:pt idx="1763">
                  <c:v>-3.7</c:v>
                </c:pt>
                <c:pt idx="1764">
                  <c:v>-3.6</c:v>
                </c:pt>
                <c:pt idx="1765">
                  <c:v>-3.5</c:v>
                </c:pt>
                <c:pt idx="1766">
                  <c:v>-3.4</c:v>
                </c:pt>
                <c:pt idx="1767">
                  <c:v>-3.3</c:v>
                </c:pt>
                <c:pt idx="1768">
                  <c:v>-3.2</c:v>
                </c:pt>
                <c:pt idx="1769">
                  <c:v>-3.1</c:v>
                </c:pt>
                <c:pt idx="1770">
                  <c:v>-3</c:v>
                </c:pt>
                <c:pt idx="1771">
                  <c:v>-2.9</c:v>
                </c:pt>
                <c:pt idx="1772">
                  <c:v>-2.8</c:v>
                </c:pt>
                <c:pt idx="1773">
                  <c:v>-2.7</c:v>
                </c:pt>
                <c:pt idx="1774">
                  <c:v>-2.6</c:v>
                </c:pt>
                <c:pt idx="1775">
                  <c:v>-2.5</c:v>
                </c:pt>
                <c:pt idx="1776">
                  <c:v>-2.4</c:v>
                </c:pt>
                <c:pt idx="1777">
                  <c:v>-2.3</c:v>
                </c:pt>
                <c:pt idx="1778">
                  <c:v>-2.2</c:v>
                </c:pt>
                <c:pt idx="1779">
                  <c:v>-2.1</c:v>
                </c:pt>
                <c:pt idx="1780">
                  <c:v>-2</c:v>
                </c:pt>
                <c:pt idx="1781">
                  <c:v>-1.9</c:v>
                </c:pt>
                <c:pt idx="1782">
                  <c:v>-1.8</c:v>
                </c:pt>
                <c:pt idx="1783">
                  <c:v>-1.7</c:v>
                </c:pt>
                <c:pt idx="1784">
                  <c:v>-1.6</c:v>
                </c:pt>
                <c:pt idx="1785">
                  <c:v>-1.5</c:v>
                </c:pt>
                <c:pt idx="1786">
                  <c:v>-1.4</c:v>
                </c:pt>
                <c:pt idx="1787">
                  <c:v>-1.3</c:v>
                </c:pt>
                <c:pt idx="1788">
                  <c:v>-1.2</c:v>
                </c:pt>
                <c:pt idx="1789">
                  <c:v>-1.1</c:v>
                </c:pt>
                <c:pt idx="1790">
                  <c:v>-1</c:v>
                </c:pt>
                <c:pt idx="1791">
                  <c:v>-0.9</c:v>
                </c:pt>
                <c:pt idx="1792">
                  <c:v>-0.8</c:v>
                </c:pt>
                <c:pt idx="1793">
                  <c:v>-0.7</c:v>
                </c:pt>
                <c:pt idx="1794">
                  <c:v>-0.6</c:v>
                </c:pt>
                <c:pt idx="1795">
                  <c:v>-0.5</c:v>
                </c:pt>
                <c:pt idx="1796">
                  <c:v>-0.4</c:v>
                </c:pt>
                <c:pt idx="1797">
                  <c:v>-0.3</c:v>
                </c:pt>
                <c:pt idx="1798">
                  <c:v>-0.2</c:v>
                </c:pt>
                <c:pt idx="1799">
                  <c:v>-0.1</c:v>
                </c:pt>
                <c:pt idx="1800">
                  <c:v>-1.00044E-11</c:v>
                </c:pt>
                <c:pt idx="1801">
                  <c:v>0.1</c:v>
                </c:pt>
                <c:pt idx="1802">
                  <c:v>0.2</c:v>
                </c:pt>
                <c:pt idx="1803">
                  <c:v>0.3</c:v>
                </c:pt>
                <c:pt idx="1804">
                  <c:v>0.4</c:v>
                </c:pt>
                <c:pt idx="1805">
                  <c:v>0.5</c:v>
                </c:pt>
                <c:pt idx="1806">
                  <c:v>0.6</c:v>
                </c:pt>
                <c:pt idx="1807">
                  <c:v>0.7</c:v>
                </c:pt>
                <c:pt idx="1808">
                  <c:v>0.8</c:v>
                </c:pt>
                <c:pt idx="1809">
                  <c:v>0.9</c:v>
                </c:pt>
                <c:pt idx="1810">
                  <c:v>1</c:v>
                </c:pt>
                <c:pt idx="1811">
                  <c:v>1.1</c:v>
                </c:pt>
                <c:pt idx="1812">
                  <c:v>1.2</c:v>
                </c:pt>
                <c:pt idx="1813">
                  <c:v>1.3</c:v>
                </c:pt>
                <c:pt idx="1814">
                  <c:v>1.4</c:v>
                </c:pt>
                <c:pt idx="1815">
                  <c:v>1.5</c:v>
                </c:pt>
                <c:pt idx="1816">
                  <c:v>1.6</c:v>
                </c:pt>
                <c:pt idx="1817">
                  <c:v>1.7</c:v>
                </c:pt>
                <c:pt idx="1818">
                  <c:v>1.8</c:v>
                </c:pt>
                <c:pt idx="1819">
                  <c:v>1.9</c:v>
                </c:pt>
                <c:pt idx="1820">
                  <c:v>2</c:v>
                </c:pt>
                <c:pt idx="1821">
                  <c:v>2.1</c:v>
                </c:pt>
                <c:pt idx="1822">
                  <c:v>2.2</c:v>
                </c:pt>
                <c:pt idx="1823">
                  <c:v>2.3</c:v>
                </c:pt>
                <c:pt idx="1824">
                  <c:v>2.4</c:v>
                </c:pt>
                <c:pt idx="1825">
                  <c:v>2.5</c:v>
                </c:pt>
                <c:pt idx="1826">
                  <c:v>2.6</c:v>
                </c:pt>
                <c:pt idx="1827">
                  <c:v>2.7</c:v>
                </c:pt>
                <c:pt idx="1828">
                  <c:v>2.8</c:v>
                </c:pt>
                <c:pt idx="1829">
                  <c:v>2.9</c:v>
                </c:pt>
                <c:pt idx="1830">
                  <c:v>3</c:v>
                </c:pt>
                <c:pt idx="1831">
                  <c:v>3.1</c:v>
                </c:pt>
                <c:pt idx="1832">
                  <c:v>3.2</c:v>
                </c:pt>
                <c:pt idx="1833">
                  <c:v>3.3</c:v>
                </c:pt>
                <c:pt idx="1834">
                  <c:v>3.4</c:v>
                </c:pt>
                <c:pt idx="1835">
                  <c:v>3.5</c:v>
                </c:pt>
                <c:pt idx="1836">
                  <c:v>3.6</c:v>
                </c:pt>
                <c:pt idx="1837">
                  <c:v>3.7</c:v>
                </c:pt>
                <c:pt idx="1838">
                  <c:v>3.8</c:v>
                </c:pt>
                <c:pt idx="1839">
                  <c:v>3.9</c:v>
                </c:pt>
                <c:pt idx="1840">
                  <c:v>4</c:v>
                </c:pt>
                <c:pt idx="1841">
                  <c:v>4.1</c:v>
                </c:pt>
                <c:pt idx="1842">
                  <c:v>4.2</c:v>
                </c:pt>
                <c:pt idx="1843">
                  <c:v>4.3</c:v>
                </c:pt>
                <c:pt idx="1844">
                  <c:v>4.4</c:v>
                </c:pt>
                <c:pt idx="1845">
                  <c:v>4.5</c:v>
                </c:pt>
                <c:pt idx="1846">
                  <c:v>4.6</c:v>
                </c:pt>
                <c:pt idx="1847">
                  <c:v>4.7</c:v>
                </c:pt>
                <c:pt idx="1848">
                  <c:v>4.8</c:v>
                </c:pt>
                <c:pt idx="1849">
                  <c:v>4.9</c:v>
                </c:pt>
                <c:pt idx="1850">
                  <c:v>5</c:v>
                </c:pt>
                <c:pt idx="1851">
                  <c:v>5.1</c:v>
                </c:pt>
                <c:pt idx="1852">
                  <c:v>5.2</c:v>
                </c:pt>
                <c:pt idx="1853">
                  <c:v>5.3</c:v>
                </c:pt>
                <c:pt idx="1854">
                  <c:v>5.4</c:v>
                </c:pt>
                <c:pt idx="1855">
                  <c:v>5.5</c:v>
                </c:pt>
                <c:pt idx="1856">
                  <c:v>5.6</c:v>
                </c:pt>
                <c:pt idx="1857">
                  <c:v>5.7</c:v>
                </c:pt>
                <c:pt idx="1858">
                  <c:v>5.8</c:v>
                </c:pt>
                <c:pt idx="1859">
                  <c:v>5.9</c:v>
                </c:pt>
                <c:pt idx="1860">
                  <c:v>6</c:v>
                </c:pt>
                <c:pt idx="1861">
                  <c:v>6.1</c:v>
                </c:pt>
                <c:pt idx="1862">
                  <c:v>6.2</c:v>
                </c:pt>
                <c:pt idx="1863">
                  <c:v>6.3</c:v>
                </c:pt>
                <c:pt idx="1864">
                  <c:v>6.4</c:v>
                </c:pt>
                <c:pt idx="1865">
                  <c:v>6.5</c:v>
                </c:pt>
                <c:pt idx="1866">
                  <c:v>6.6</c:v>
                </c:pt>
                <c:pt idx="1867">
                  <c:v>6.7</c:v>
                </c:pt>
                <c:pt idx="1868">
                  <c:v>6.8</c:v>
                </c:pt>
                <c:pt idx="1869">
                  <c:v>6.9</c:v>
                </c:pt>
                <c:pt idx="1870">
                  <c:v>7</c:v>
                </c:pt>
                <c:pt idx="1871">
                  <c:v>7.1</c:v>
                </c:pt>
                <c:pt idx="1872">
                  <c:v>7.2</c:v>
                </c:pt>
                <c:pt idx="1873">
                  <c:v>7.3</c:v>
                </c:pt>
                <c:pt idx="1874">
                  <c:v>7.4</c:v>
                </c:pt>
                <c:pt idx="1875">
                  <c:v>7.5</c:v>
                </c:pt>
                <c:pt idx="1876">
                  <c:v>7.6</c:v>
                </c:pt>
                <c:pt idx="1877">
                  <c:v>7.7</c:v>
                </c:pt>
                <c:pt idx="1878">
                  <c:v>7.8</c:v>
                </c:pt>
                <c:pt idx="1879">
                  <c:v>7.9</c:v>
                </c:pt>
                <c:pt idx="1880">
                  <c:v>8</c:v>
                </c:pt>
                <c:pt idx="1881">
                  <c:v>8.1</c:v>
                </c:pt>
                <c:pt idx="1882">
                  <c:v>8.2</c:v>
                </c:pt>
                <c:pt idx="1883">
                  <c:v>8.3</c:v>
                </c:pt>
                <c:pt idx="1884">
                  <c:v>8.4</c:v>
                </c:pt>
                <c:pt idx="1885">
                  <c:v>8.5</c:v>
                </c:pt>
                <c:pt idx="1886">
                  <c:v>8.6</c:v>
                </c:pt>
                <c:pt idx="1887">
                  <c:v>8.7</c:v>
                </c:pt>
                <c:pt idx="1888">
                  <c:v>8.8</c:v>
                </c:pt>
                <c:pt idx="1889">
                  <c:v>8.9</c:v>
                </c:pt>
                <c:pt idx="1890">
                  <c:v>9</c:v>
                </c:pt>
                <c:pt idx="1891">
                  <c:v>9.1</c:v>
                </c:pt>
                <c:pt idx="1892">
                  <c:v>9.2</c:v>
                </c:pt>
                <c:pt idx="1893">
                  <c:v>9.3</c:v>
                </c:pt>
                <c:pt idx="1894">
                  <c:v>9.4</c:v>
                </c:pt>
                <c:pt idx="1895">
                  <c:v>9.5</c:v>
                </c:pt>
                <c:pt idx="1896">
                  <c:v>9.6</c:v>
                </c:pt>
                <c:pt idx="1897">
                  <c:v>9.7</c:v>
                </c:pt>
                <c:pt idx="1898">
                  <c:v>9.8</c:v>
                </c:pt>
                <c:pt idx="1899">
                  <c:v>9.9</c:v>
                </c:pt>
                <c:pt idx="1900">
                  <c:v>10</c:v>
                </c:pt>
                <c:pt idx="1901">
                  <c:v>10.1</c:v>
                </c:pt>
                <c:pt idx="1902">
                  <c:v>10.2</c:v>
                </c:pt>
                <c:pt idx="1903">
                  <c:v>10.3</c:v>
                </c:pt>
                <c:pt idx="1904">
                  <c:v>10.4</c:v>
                </c:pt>
                <c:pt idx="1905">
                  <c:v>10.5</c:v>
                </c:pt>
                <c:pt idx="1906">
                  <c:v>10.6</c:v>
                </c:pt>
                <c:pt idx="1907">
                  <c:v>10.7</c:v>
                </c:pt>
                <c:pt idx="1908">
                  <c:v>10.8</c:v>
                </c:pt>
                <c:pt idx="1909">
                  <c:v>10.9</c:v>
                </c:pt>
                <c:pt idx="1910">
                  <c:v>11</c:v>
                </c:pt>
                <c:pt idx="1911">
                  <c:v>11.1</c:v>
                </c:pt>
                <c:pt idx="1912">
                  <c:v>11.2</c:v>
                </c:pt>
                <c:pt idx="1913">
                  <c:v>11.3</c:v>
                </c:pt>
                <c:pt idx="1914">
                  <c:v>11.4</c:v>
                </c:pt>
                <c:pt idx="1915">
                  <c:v>11.5</c:v>
                </c:pt>
                <c:pt idx="1916">
                  <c:v>11.6</c:v>
                </c:pt>
                <c:pt idx="1917">
                  <c:v>11.7</c:v>
                </c:pt>
                <c:pt idx="1918">
                  <c:v>11.8</c:v>
                </c:pt>
                <c:pt idx="1919">
                  <c:v>11.9</c:v>
                </c:pt>
                <c:pt idx="1920">
                  <c:v>12</c:v>
                </c:pt>
                <c:pt idx="1921">
                  <c:v>12.1</c:v>
                </c:pt>
                <c:pt idx="1922">
                  <c:v>12.2</c:v>
                </c:pt>
                <c:pt idx="1923">
                  <c:v>12.3</c:v>
                </c:pt>
                <c:pt idx="1924">
                  <c:v>12.4</c:v>
                </c:pt>
                <c:pt idx="1925">
                  <c:v>12.5</c:v>
                </c:pt>
                <c:pt idx="1926">
                  <c:v>12.6</c:v>
                </c:pt>
                <c:pt idx="1927">
                  <c:v>12.7</c:v>
                </c:pt>
                <c:pt idx="1928">
                  <c:v>12.8</c:v>
                </c:pt>
                <c:pt idx="1929">
                  <c:v>12.9</c:v>
                </c:pt>
                <c:pt idx="1930">
                  <c:v>13</c:v>
                </c:pt>
                <c:pt idx="1931">
                  <c:v>13.1</c:v>
                </c:pt>
                <c:pt idx="1932">
                  <c:v>13.2</c:v>
                </c:pt>
                <c:pt idx="1933">
                  <c:v>13.3</c:v>
                </c:pt>
                <c:pt idx="1934">
                  <c:v>13.4</c:v>
                </c:pt>
                <c:pt idx="1935">
                  <c:v>13.5</c:v>
                </c:pt>
                <c:pt idx="1936">
                  <c:v>13.6</c:v>
                </c:pt>
                <c:pt idx="1937">
                  <c:v>13.7</c:v>
                </c:pt>
                <c:pt idx="1938">
                  <c:v>13.8</c:v>
                </c:pt>
                <c:pt idx="1939">
                  <c:v>13.9</c:v>
                </c:pt>
                <c:pt idx="1940">
                  <c:v>14</c:v>
                </c:pt>
                <c:pt idx="1941">
                  <c:v>14.1</c:v>
                </c:pt>
                <c:pt idx="1942">
                  <c:v>14.2</c:v>
                </c:pt>
                <c:pt idx="1943">
                  <c:v>14.3</c:v>
                </c:pt>
                <c:pt idx="1944">
                  <c:v>14.4</c:v>
                </c:pt>
                <c:pt idx="1945">
                  <c:v>14.5</c:v>
                </c:pt>
                <c:pt idx="1946">
                  <c:v>14.6</c:v>
                </c:pt>
                <c:pt idx="1947">
                  <c:v>14.7</c:v>
                </c:pt>
                <c:pt idx="1948">
                  <c:v>14.8</c:v>
                </c:pt>
                <c:pt idx="1949">
                  <c:v>14.9</c:v>
                </c:pt>
                <c:pt idx="1950">
                  <c:v>15</c:v>
                </c:pt>
                <c:pt idx="1951">
                  <c:v>15.1</c:v>
                </c:pt>
                <c:pt idx="1952">
                  <c:v>15.2</c:v>
                </c:pt>
                <c:pt idx="1953">
                  <c:v>15.3</c:v>
                </c:pt>
                <c:pt idx="1954">
                  <c:v>15.4</c:v>
                </c:pt>
                <c:pt idx="1955">
                  <c:v>15.5</c:v>
                </c:pt>
                <c:pt idx="1956">
                  <c:v>15.6</c:v>
                </c:pt>
                <c:pt idx="1957">
                  <c:v>15.7</c:v>
                </c:pt>
                <c:pt idx="1958">
                  <c:v>15.8</c:v>
                </c:pt>
                <c:pt idx="1959">
                  <c:v>15.9</c:v>
                </c:pt>
                <c:pt idx="1960">
                  <c:v>16</c:v>
                </c:pt>
                <c:pt idx="1961">
                  <c:v>16.1</c:v>
                </c:pt>
                <c:pt idx="1962">
                  <c:v>16.2</c:v>
                </c:pt>
                <c:pt idx="1963">
                  <c:v>16.3</c:v>
                </c:pt>
                <c:pt idx="1964">
                  <c:v>16.4</c:v>
                </c:pt>
                <c:pt idx="1965">
                  <c:v>16.5</c:v>
                </c:pt>
                <c:pt idx="1966">
                  <c:v>16.6</c:v>
                </c:pt>
                <c:pt idx="1967">
                  <c:v>16.7</c:v>
                </c:pt>
                <c:pt idx="1968">
                  <c:v>16.8</c:v>
                </c:pt>
                <c:pt idx="1969">
                  <c:v>16.9</c:v>
                </c:pt>
                <c:pt idx="1970">
                  <c:v>17</c:v>
                </c:pt>
                <c:pt idx="1971">
                  <c:v>17.1</c:v>
                </c:pt>
                <c:pt idx="1972">
                  <c:v>17.2</c:v>
                </c:pt>
                <c:pt idx="1973">
                  <c:v>17.3</c:v>
                </c:pt>
                <c:pt idx="1974">
                  <c:v>17.4</c:v>
                </c:pt>
                <c:pt idx="1975">
                  <c:v>17.5</c:v>
                </c:pt>
                <c:pt idx="1976">
                  <c:v>17.6</c:v>
                </c:pt>
                <c:pt idx="1977">
                  <c:v>17.7</c:v>
                </c:pt>
                <c:pt idx="1978">
                  <c:v>17.8</c:v>
                </c:pt>
                <c:pt idx="1979">
                  <c:v>17.9</c:v>
                </c:pt>
                <c:pt idx="1980">
                  <c:v>18</c:v>
                </c:pt>
                <c:pt idx="1981">
                  <c:v>18.1</c:v>
                </c:pt>
                <c:pt idx="1982">
                  <c:v>18.2</c:v>
                </c:pt>
                <c:pt idx="1983">
                  <c:v>18.3</c:v>
                </c:pt>
                <c:pt idx="1984">
                  <c:v>18.4</c:v>
                </c:pt>
                <c:pt idx="1985">
                  <c:v>18.5</c:v>
                </c:pt>
                <c:pt idx="1986">
                  <c:v>18.6</c:v>
                </c:pt>
                <c:pt idx="1987">
                  <c:v>18.7</c:v>
                </c:pt>
                <c:pt idx="1988">
                  <c:v>18.8</c:v>
                </c:pt>
                <c:pt idx="1989">
                  <c:v>18.9</c:v>
                </c:pt>
                <c:pt idx="1990">
                  <c:v>19</c:v>
                </c:pt>
                <c:pt idx="1991">
                  <c:v>19.1</c:v>
                </c:pt>
                <c:pt idx="1992">
                  <c:v>19.2</c:v>
                </c:pt>
                <c:pt idx="1993">
                  <c:v>19.3</c:v>
                </c:pt>
                <c:pt idx="1994">
                  <c:v>19.4</c:v>
                </c:pt>
                <c:pt idx="1995">
                  <c:v>19.5</c:v>
                </c:pt>
                <c:pt idx="1996">
                  <c:v>19.6</c:v>
                </c:pt>
                <c:pt idx="1997">
                  <c:v>19.7</c:v>
                </c:pt>
                <c:pt idx="1998">
                  <c:v>19.8</c:v>
                </c:pt>
                <c:pt idx="1999">
                  <c:v>19.9</c:v>
                </c:pt>
                <c:pt idx="2000">
                  <c:v>20</c:v>
                </c:pt>
                <c:pt idx="2001">
                  <c:v>20.1</c:v>
                </c:pt>
                <c:pt idx="2002">
                  <c:v>20.2</c:v>
                </c:pt>
                <c:pt idx="2003">
                  <c:v>20.3</c:v>
                </c:pt>
                <c:pt idx="2004">
                  <c:v>20.4</c:v>
                </c:pt>
                <c:pt idx="2005">
                  <c:v>20.5</c:v>
                </c:pt>
                <c:pt idx="2006">
                  <c:v>20.6</c:v>
                </c:pt>
                <c:pt idx="2007">
                  <c:v>20.7</c:v>
                </c:pt>
                <c:pt idx="2008">
                  <c:v>20.8</c:v>
                </c:pt>
                <c:pt idx="2009">
                  <c:v>20.9</c:v>
                </c:pt>
                <c:pt idx="2010">
                  <c:v>21</c:v>
                </c:pt>
                <c:pt idx="2011">
                  <c:v>21.1</c:v>
                </c:pt>
                <c:pt idx="2012">
                  <c:v>21.2</c:v>
                </c:pt>
                <c:pt idx="2013">
                  <c:v>21.3</c:v>
                </c:pt>
                <c:pt idx="2014">
                  <c:v>21.4</c:v>
                </c:pt>
                <c:pt idx="2015">
                  <c:v>21.5</c:v>
                </c:pt>
                <c:pt idx="2016">
                  <c:v>21.6</c:v>
                </c:pt>
                <c:pt idx="2017">
                  <c:v>21.7</c:v>
                </c:pt>
                <c:pt idx="2018">
                  <c:v>21.8</c:v>
                </c:pt>
                <c:pt idx="2019">
                  <c:v>21.9</c:v>
                </c:pt>
                <c:pt idx="2020">
                  <c:v>22</c:v>
                </c:pt>
                <c:pt idx="2021">
                  <c:v>22.1</c:v>
                </c:pt>
                <c:pt idx="2022">
                  <c:v>22.2</c:v>
                </c:pt>
                <c:pt idx="2023">
                  <c:v>22.3</c:v>
                </c:pt>
                <c:pt idx="2024">
                  <c:v>22.4</c:v>
                </c:pt>
                <c:pt idx="2025">
                  <c:v>22.5</c:v>
                </c:pt>
                <c:pt idx="2026">
                  <c:v>22.6</c:v>
                </c:pt>
                <c:pt idx="2027">
                  <c:v>22.7</c:v>
                </c:pt>
                <c:pt idx="2028">
                  <c:v>22.8</c:v>
                </c:pt>
                <c:pt idx="2029">
                  <c:v>22.9</c:v>
                </c:pt>
                <c:pt idx="2030">
                  <c:v>23</c:v>
                </c:pt>
                <c:pt idx="2031">
                  <c:v>23.1</c:v>
                </c:pt>
                <c:pt idx="2032">
                  <c:v>23.2</c:v>
                </c:pt>
                <c:pt idx="2033">
                  <c:v>23.3</c:v>
                </c:pt>
                <c:pt idx="2034">
                  <c:v>23.4</c:v>
                </c:pt>
                <c:pt idx="2035">
                  <c:v>23.5</c:v>
                </c:pt>
                <c:pt idx="2036">
                  <c:v>23.6</c:v>
                </c:pt>
                <c:pt idx="2037">
                  <c:v>23.7</c:v>
                </c:pt>
                <c:pt idx="2038">
                  <c:v>23.8</c:v>
                </c:pt>
                <c:pt idx="2039">
                  <c:v>23.9</c:v>
                </c:pt>
                <c:pt idx="2040">
                  <c:v>24</c:v>
                </c:pt>
                <c:pt idx="2041">
                  <c:v>24.1</c:v>
                </c:pt>
                <c:pt idx="2042">
                  <c:v>24.2</c:v>
                </c:pt>
                <c:pt idx="2043">
                  <c:v>24.3</c:v>
                </c:pt>
                <c:pt idx="2044">
                  <c:v>24.4</c:v>
                </c:pt>
                <c:pt idx="2045">
                  <c:v>24.5</c:v>
                </c:pt>
                <c:pt idx="2046">
                  <c:v>24.6</c:v>
                </c:pt>
                <c:pt idx="2047">
                  <c:v>24.7</c:v>
                </c:pt>
                <c:pt idx="2048">
                  <c:v>24.8</c:v>
                </c:pt>
                <c:pt idx="2049">
                  <c:v>24.9</c:v>
                </c:pt>
                <c:pt idx="2050">
                  <c:v>25</c:v>
                </c:pt>
                <c:pt idx="2051">
                  <c:v>25.1</c:v>
                </c:pt>
                <c:pt idx="2052">
                  <c:v>25.2</c:v>
                </c:pt>
                <c:pt idx="2053">
                  <c:v>25.3</c:v>
                </c:pt>
                <c:pt idx="2054">
                  <c:v>25.4</c:v>
                </c:pt>
                <c:pt idx="2055">
                  <c:v>25.5</c:v>
                </c:pt>
                <c:pt idx="2056">
                  <c:v>25.6</c:v>
                </c:pt>
                <c:pt idx="2057">
                  <c:v>25.7</c:v>
                </c:pt>
                <c:pt idx="2058">
                  <c:v>25.8</c:v>
                </c:pt>
                <c:pt idx="2059">
                  <c:v>25.9</c:v>
                </c:pt>
                <c:pt idx="2060">
                  <c:v>26</c:v>
                </c:pt>
                <c:pt idx="2061">
                  <c:v>26.1</c:v>
                </c:pt>
                <c:pt idx="2062">
                  <c:v>26.2</c:v>
                </c:pt>
                <c:pt idx="2063">
                  <c:v>26.3</c:v>
                </c:pt>
                <c:pt idx="2064">
                  <c:v>26.4</c:v>
                </c:pt>
                <c:pt idx="2065">
                  <c:v>26.5</c:v>
                </c:pt>
                <c:pt idx="2066">
                  <c:v>26.6</c:v>
                </c:pt>
                <c:pt idx="2067">
                  <c:v>26.7</c:v>
                </c:pt>
                <c:pt idx="2068">
                  <c:v>26.8</c:v>
                </c:pt>
                <c:pt idx="2069">
                  <c:v>26.9</c:v>
                </c:pt>
                <c:pt idx="2070">
                  <c:v>27</c:v>
                </c:pt>
                <c:pt idx="2071">
                  <c:v>27.1</c:v>
                </c:pt>
                <c:pt idx="2072">
                  <c:v>27.2</c:v>
                </c:pt>
                <c:pt idx="2073">
                  <c:v>27.3</c:v>
                </c:pt>
                <c:pt idx="2074">
                  <c:v>27.4</c:v>
                </c:pt>
                <c:pt idx="2075">
                  <c:v>27.5</c:v>
                </c:pt>
                <c:pt idx="2076">
                  <c:v>27.6</c:v>
                </c:pt>
                <c:pt idx="2077">
                  <c:v>27.7</c:v>
                </c:pt>
                <c:pt idx="2078">
                  <c:v>27.8</c:v>
                </c:pt>
                <c:pt idx="2079">
                  <c:v>27.9</c:v>
                </c:pt>
                <c:pt idx="2080">
                  <c:v>28</c:v>
                </c:pt>
                <c:pt idx="2081">
                  <c:v>28.1</c:v>
                </c:pt>
                <c:pt idx="2082">
                  <c:v>28.2</c:v>
                </c:pt>
                <c:pt idx="2083">
                  <c:v>28.3</c:v>
                </c:pt>
                <c:pt idx="2084">
                  <c:v>28.4</c:v>
                </c:pt>
                <c:pt idx="2085">
                  <c:v>28.5</c:v>
                </c:pt>
                <c:pt idx="2086">
                  <c:v>28.6</c:v>
                </c:pt>
                <c:pt idx="2087">
                  <c:v>28.7</c:v>
                </c:pt>
                <c:pt idx="2088">
                  <c:v>28.8</c:v>
                </c:pt>
                <c:pt idx="2089">
                  <c:v>28.9</c:v>
                </c:pt>
                <c:pt idx="2090">
                  <c:v>29</c:v>
                </c:pt>
                <c:pt idx="2091">
                  <c:v>29.1</c:v>
                </c:pt>
                <c:pt idx="2092">
                  <c:v>29.2</c:v>
                </c:pt>
                <c:pt idx="2093">
                  <c:v>29.3</c:v>
                </c:pt>
                <c:pt idx="2094">
                  <c:v>29.4</c:v>
                </c:pt>
                <c:pt idx="2095">
                  <c:v>29.5</c:v>
                </c:pt>
                <c:pt idx="2096">
                  <c:v>29.6</c:v>
                </c:pt>
                <c:pt idx="2097">
                  <c:v>29.7</c:v>
                </c:pt>
                <c:pt idx="2098">
                  <c:v>29.8</c:v>
                </c:pt>
                <c:pt idx="2099">
                  <c:v>29.9</c:v>
                </c:pt>
                <c:pt idx="2100">
                  <c:v>30</c:v>
                </c:pt>
                <c:pt idx="2101">
                  <c:v>30.1</c:v>
                </c:pt>
                <c:pt idx="2102">
                  <c:v>30.2</c:v>
                </c:pt>
                <c:pt idx="2103">
                  <c:v>30.3</c:v>
                </c:pt>
                <c:pt idx="2104">
                  <c:v>30.4</c:v>
                </c:pt>
                <c:pt idx="2105">
                  <c:v>30.5</c:v>
                </c:pt>
                <c:pt idx="2106">
                  <c:v>30.6</c:v>
                </c:pt>
                <c:pt idx="2107">
                  <c:v>30.7</c:v>
                </c:pt>
                <c:pt idx="2108">
                  <c:v>30.8</c:v>
                </c:pt>
                <c:pt idx="2109">
                  <c:v>30.9</c:v>
                </c:pt>
                <c:pt idx="2110">
                  <c:v>31</c:v>
                </c:pt>
                <c:pt idx="2111">
                  <c:v>31.1</c:v>
                </c:pt>
                <c:pt idx="2112">
                  <c:v>31.2</c:v>
                </c:pt>
                <c:pt idx="2113">
                  <c:v>31.3</c:v>
                </c:pt>
                <c:pt idx="2114">
                  <c:v>31.4</c:v>
                </c:pt>
                <c:pt idx="2115">
                  <c:v>31.5</c:v>
                </c:pt>
                <c:pt idx="2116">
                  <c:v>31.6</c:v>
                </c:pt>
                <c:pt idx="2117">
                  <c:v>31.7</c:v>
                </c:pt>
                <c:pt idx="2118">
                  <c:v>31.8</c:v>
                </c:pt>
                <c:pt idx="2119">
                  <c:v>31.9</c:v>
                </c:pt>
                <c:pt idx="2120">
                  <c:v>32</c:v>
                </c:pt>
                <c:pt idx="2121">
                  <c:v>32.1</c:v>
                </c:pt>
                <c:pt idx="2122">
                  <c:v>32.2</c:v>
                </c:pt>
                <c:pt idx="2123">
                  <c:v>32.3</c:v>
                </c:pt>
                <c:pt idx="2124">
                  <c:v>32.4</c:v>
                </c:pt>
                <c:pt idx="2125">
                  <c:v>32.5</c:v>
                </c:pt>
                <c:pt idx="2126">
                  <c:v>32.6</c:v>
                </c:pt>
                <c:pt idx="2127">
                  <c:v>32.7</c:v>
                </c:pt>
                <c:pt idx="2128">
                  <c:v>32.8</c:v>
                </c:pt>
                <c:pt idx="2129">
                  <c:v>32.9</c:v>
                </c:pt>
                <c:pt idx="2130">
                  <c:v>33</c:v>
                </c:pt>
                <c:pt idx="2131">
                  <c:v>33.1</c:v>
                </c:pt>
                <c:pt idx="2132">
                  <c:v>33.2</c:v>
                </c:pt>
                <c:pt idx="2133">
                  <c:v>33.3</c:v>
                </c:pt>
                <c:pt idx="2134">
                  <c:v>33.4</c:v>
                </c:pt>
                <c:pt idx="2135">
                  <c:v>33.5</c:v>
                </c:pt>
                <c:pt idx="2136">
                  <c:v>33.6</c:v>
                </c:pt>
                <c:pt idx="2137">
                  <c:v>33.7</c:v>
                </c:pt>
                <c:pt idx="2138">
                  <c:v>33.8</c:v>
                </c:pt>
                <c:pt idx="2139">
                  <c:v>33.9</c:v>
                </c:pt>
                <c:pt idx="2140">
                  <c:v>34</c:v>
                </c:pt>
                <c:pt idx="2141">
                  <c:v>34.1</c:v>
                </c:pt>
                <c:pt idx="2142">
                  <c:v>34.2</c:v>
                </c:pt>
                <c:pt idx="2143">
                  <c:v>34.3</c:v>
                </c:pt>
                <c:pt idx="2144">
                  <c:v>34.4</c:v>
                </c:pt>
                <c:pt idx="2145">
                  <c:v>34.5</c:v>
                </c:pt>
                <c:pt idx="2146">
                  <c:v>34.6</c:v>
                </c:pt>
                <c:pt idx="2147">
                  <c:v>34.7</c:v>
                </c:pt>
                <c:pt idx="2148">
                  <c:v>34.8</c:v>
                </c:pt>
                <c:pt idx="2149">
                  <c:v>34.9</c:v>
                </c:pt>
                <c:pt idx="2150">
                  <c:v>35</c:v>
                </c:pt>
                <c:pt idx="2151">
                  <c:v>35.1</c:v>
                </c:pt>
                <c:pt idx="2152">
                  <c:v>35.2</c:v>
                </c:pt>
                <c:pt idx="2153">
                  <c:v>35.3</c:v>
                </c:pt>
                <c:pt idx="2154">
                  <c:v>35.4</c:v>
                </c:pt>
                <c:pt idx="2155">
                  <c:v>35.5</c:v>
                </c:pt>
                <c:pt idx="2156">
                  <c:v>35.6</c:v>
                </c:pt>
                <c:pt idx="2157">
                  <c:v>35.7</c:v>
                </c:pt>
                <c:pt idx="2158">
                  <c:v>35.8</c:v>
                </c:pt>
                <c:pt idx="2159">
                  <c:v>35.9</c:v>
                </c:pt>
                <c:pt idx="2160">
                  <c:v>36</c:v>
                </c:pt>
                <c:pt idx="2161">
                  <c:v>36.1</c:v>
                </c:pt>
                <c:pt idx="2162">
                  <c:v>36.2</c:v>
                </c:pt>
                <c:pt idx="2163">
                  <c:v>36.3</c:v>
                </c:pt>
                <c:pt idx="2164">
                  <c:v>36.4</c:v>
                </c:pt>
                <c:pt idx="2165">
                  <c:v>36.5</c:v>
                </c:pt>
                <c:pt idx="2166">
                  <c:v>36.6</c:v>
                </c:pt>
                <c:pt idx="2167">
                  <c:v>36.7</c:v>
                </c:pt>
                <c:pt idx="2168">
                  <c:v>36.8</c:v>
                </c:pt>
                <c:pt idx="2169">
                  <c:v>36.9</c:v>
                </c:pt>
                <c:pt idx="2170">
                  <c:v>37</c:v>
                </c:pt>
                <c:pt idx="2171">
                  <c:v>37.1</c:v>
                </c:pt>
                <c:pt idx="2172">
                  <c:v>37.2</c:v>
                </c:pt>
                <c:pt idx="2173">
                  <c:v>37.3</c:v>
                </c:pt>
                <c:pt idx="2174">
                  <c:v>37.4</c:v>
                </c:pt>
                <c:pt idx="2175">
                  <c:v>37.5</c:v>
                </c:pt>
                <c:pt idx="2176">
                  <c:v>37.6</c:v>
                </c:pt>
                <c:pt idx="2177">
                  <c:v>37.7</c:v>
                </c:pt>
                <c:pt idx="2178">
                  <c:v>37.8</c:v>
                </c:pt>
                <c:pt idx="2179">
                  <c:v>37.9</c:v>
                </c:pt>
                <c:pt idx="2180">
                  <c:v>38</c:v>
                </c:pt>
                <c:pt idx="2181">
                  <c:v>38.1</c:v>
                </c:pt>
                <c:pt idx="2182">
                  <c:v>38.2</c:v>
                </c:pt>
                <c:pt idx="2183">
                  <c:v>38.3</c:v>
                </c:pt>
                <c:pt idx="2184">
                  <c:v>38.4</c:v>
                </c:pt>
                <c:pt idx="2185">
                  <c:v>38.5</c:v>
                </c:pt>
                <c:pt idx="2186">
                  <c:v>38.6</c:v>
                </c:pt>
                <c:pt idx="2187">
                  <c:v>38.7</c:v>
                </c:pt>
                <c:pt idx="2188">
                  <c:v>38.8</c:v>
                </c:pt>
                <c:pt idx="2189">
                  <c:v>38.9</c:v>
                </c:pt>
                <c:pt idx="2190">
                  <c:v>39</c:v>
                </c:pt>
                <c:pt idx="2191">
                  <c:v>39.1</c:v>
                </c:pt>
                <c:pt idx="2192">
                  <c:v>39.2</c:v>
                </c:pt>
                <c:pt idx="2193">
                  <c:v>39.3</c:v>
                </c:pt>
                <c:pt idx="2194">
                  <c:v>39.4</c:v>
                </c:pt>
                <c:pt idx="2195">
                  <c:v>39.5</c:v>
                </c:pt>
                <c:pt idx="2196">
                  <c:v>39.6</c:v>
                </c:pt>
                <c:pt idx="2197">
                  <c:v>39.7</c:v>
                </c:pt>
                <c:pt idx="2198">
                  <c:v>39.8</c:v>
                </c:pt>
                <c:pt idx="2199">
                  <c:v>39.9</c:v>
                </c:pt>
                <c:pt idx="2200">
                  <c:v>40</c:v>
                </c:pt>
                <c:pt idx="2201">
                  <c:v>40.1</c:v>
                </c:pt>
                <c:pt idx="2202">
                  <c:v>40.2</c:v>
                </c:pt>
                <c:pt idx="2203">
                  <c:v>40.3</c:v>
                </c:pt>
                <c:pt idx="2204">
                  <c:v>40.4</c:v>
                </c:pt>
                <c:pt idx="2205">
                  <c:v>40.5</c:v>
                </c:pt>
                <c:pt idx="2206">
                  <c:v>40.6</c:v>
                </c:pt>
                <c:pt idx="2207">
                  <c:v>40.7</c:v>
                </c:pt>
                <c:pt idx="2208">
                  <c:v>40.8</c:v>
                </c:pt>
                <c:pt idx="2209">
                  <c:v>40.9</c:v>
                </c:pt>
                <c:pt idx="2210">
                  <c:v>41</c:v>
                </c:pt>
                <c:pt idx="2211">
                  <c:v>41.1</c:v>
                </c:pt>
                <c:pt idx="2212">
                  <c:v>41.2</c:v>
                </c:pt>
                <c:pt idx="2213">
                  <c:v>41.3</c:v>
                </c:pt>
                <c:pt idx="2214">
                  <c:v>41.4</c:v>
                </c:pt>
                <c:pt idx="2215">
                  <c:v>41.5</c:v>
                </c:pt>
                <c:pt idx="2216">
                  <c:v>41.6</c:v>
                </c:pt>
                <c:pt idx="2217">
                  <c:v>41.7</c:v>
                </c:pt>
                <c:pt idx="2218">
                  <c:v>41.8</c:v>
                </c:pt>
                <c:pt idx="2219">
                  <c:v>41.9</c:v>
                </c:pt>
                <c:pt idx="2220">
                  <c:v>42</c:v>
                </c:pt>
                <c:pt idx="2221">
                  <c:v>42.1</c:v>
                </c:pt>
                <c:pt idx="2222">
                  <c:v>42.2</c:v>
                </c:pt>
                <c:pt idx="2223">
                  <c:v>42.3</c:v>
                </c:pt>
                <c:pt idx="2224">
                  <c:v>42.4</c:v>
                </c:pt>
                <c:pt idx="2225">
                  <c:v>42.5</c:v>
                </c:pt>
                <c:pt idx="2226">
                  <c:v>42.6</c:v>
                </c:pt>
                <c:pt idx="2227">
                  <c:v>42.7</c:v>
                </c:pt>
                <c:pt idx="2228">
                  <c:v>42.8</c:v>
                </c:pt>
                <c:pt idx="2229">
                  <c:v>42.9</c:v>
                </c:pt>
                <c:pt idx="2230">
                  <c:v>43</c:v>
                </c:pt>
                <c:pt idx="2231">
                  <c:v>43.1</c:v>
                </c:pt>
                <c:pt idx="2232">
                  <c:v>43.2</c:v>
                </c:pt>
                <c:pt idx="2233">
                  <c:v>43.3</c:v>
                </c:pt>
                <c:pt idx="2234">
                  <c:v>43.4</c:v>
                </c:pt>
                <c:pt idx="2235">
                  <c:v>43.5</c:v>
                </c:pt>
                <c:pt idx="2236">
                  <c:v>43.6</c:v>
                </c:pt>
                <c:pt idx="2237">
                  <c:v>43.7</c:v>
                </c:pt>
                <c:pt idx="2238">
                  <c:v>43.8</c:v>
                </c:pt>
                <c:pt idx="2239">
                  <c:v>43.9</c:v>
                </c:pt>
                <c:pt idx="2240">
                  <c:v>44</c:v>
                </c:pt>
                <c:pt idx="2241">
                  <c:v>44.1</c:v>
                </c:pt>
                <c:pt idx="2242">
                  <c:v>44.2</c:v>
                </c:pt>
                <c:pt idx="2243">
                  <c:v>44.3</c:v>
                </c:pt>
                <c:pt idx="2244">
                  <c:v>44.4</c:v>
                </c:pt>
                <c:pt idx="2245">
                  <c:v>44.5</c:v>
                </c:pt>
                <c:pt idx="2246">
                  <c:v>44.6</c:v>
                </c:pt>
                <c:pt idx="2247">
                  <c:v>44.7</c:v>
                </c:pt>
                <c:pt idx="2248">
                  <c:v>44.8</c:v>
                </c:pt>
                <c:pt idx="2249">
                  <c:v>44.9</c:v>
                </c:pt>
                <c:pt idx="2250">
                  <c:v>45</c:v>
                </c:pt>
                <c:pt idx="2251">
                  <c:v>45.1</c:v>
                </c:pt>
                <c:pt idx="2252">
                  <c:v>45.2</c:v>
                </c:pt>
                <c:pt idx="2253">
                  <c:v>45.3</c:v>
                </c:pt>
                <c:pt idx="2254">
                  <c:v>45.4</c:v>
                </c:pt>
                <c:pt idx="2255">
                  <c:v>45.5</c:v>
                </c:pt>
                <c:pt idx="2256">
                  <c:v>45.6</c:v>
                </c:pt>
                <c:pt idx="2257">
                  <c:v>45.7</c:v>
                </c:pt>
                <c:pt idx="2258">
                  <c:v>45.8</c:v>
                </c:pt>
                <c:pt idx="2259">
                  <c:v>45.9</c:v>
                </c:pt>
                <c:pt idx="2260">
                  <c:v>46</c:v>
                </c:pt>
                <c:pt idx="2261">
                  <c:v>46.1</c:v>
                </c:pt>
                <c:pt idx="2262">
                  <c:v>46.2</c:v>
                </c:pt>
                <c:pt idx="2263">
                  <c:v>46.3</c:v>
                </c:pt>
                <c:pt idx="2264">
                  <c:v>46.4</c:v>
                </c:pt>
                <c:pt idx="2265">
                  <c:v>46.5</c:v>
                </c:pt>
                <c:pt idx="2266">
                  <c:v>46.6</c:v>
                </c:pt>
                <c:pt idx="2267">
                  <c:v>46.7</c:v>
                </c:pt>
                <c:pt idx="2268">
                  <c:v>46.8</c:v>
                </c:pt>
                <c:pt idx="2269">
                  <c:v>46.9</c:v>
                </c:pt>
                <c:pt idx="2270">
                  <c:v>47</c:v>
                </c:pt>
                <c:pt idx="2271">
                  <c:v>47.1</c:v>
                </c:pt>
                <c:pt idx="2272">
                  <c:v>47.2</c:v>
                </c:pt>
                <c:pt idx="2273">
                  <c:v>47.3</c:v>
                </c:pt>
                <c:pt idx="2274">
                  <c:v>47.4</c:v>
                </c:pt>
                <c:pt idx="2275">
                  <c:v>47.5</c:v>
                </c:pt>
                <c:pt idx="2276">
                  <c:v>47.6</c:v>
                </c:pt>
                <c:pt idx="2277">
                  <c:v>47.7</c:v>
                </c:pt>
                <c:pt idx="2278">
                  <c:v>47.8</c:v>
                </c:pt>
                <c:pt idx="2279">
                  <c:v>47.9</c:v>
                </c:pt>
                <c:pt idx="2280">
                  <c:v>48</c:v>
                </c:pt>
                <c:pt idx="2281">
                  <c:v>48.1</c:v>
                </c:pt>
                <c:pt idx="2282">
                  <c:v>48.2</c:v>
                </c:pt>
                <c:pt idx="2283">
                  <c:v>48.3</c:v>
                </c:pt>
                <c:pt idx="2284">
                  <c:v>48.4</c:v>
                </c:pt>
                <c:pt idx="2285">
                  <c:v>48.5</c:v>
                </c:pt>
                <c:pt idx="2286">
                  <c:v>48.6</c:v>
                </c:pt>
                <c:pt idx="2287">
                  <c:v>48.7</c:v>
                </c:pt>
                <c:pt idx="2288">
                  <c:v>48.8</c:v>
                </c:pt>
                <c:pt idx="2289">
                  <c:v>48.9</c:v>
                </c:pt>
                <c:pt idx="2290">
                  <c:v>49</c:v>
                </c:pt>
                <c:pt idx="2291">
                  <c:v>49.1</c:v>
                </c:pt>
                <c:pt idx="2292">
                  <c:v>49.2</c:v>
                </c:pt>
                <c:pt idx="2293">
                  <c:v>49.3</c:v>
                </c:pt>
                <c:pt idx="2294">
                  <c:v>49.4</c:v>
                </c:pt>
                <c:pt idx="2295">
                  <c:v>49.5</c:v>
                </c:pt>
                <c:pt idx="2296">
                  <c:v>49.6</c:v>
                </c:pt>
                <c:pt idx="2297">
                  <c:v>49.7</c:v>
                </c:pt>
                <c:pt idx="2298">
                  <c:v>49.8</c:v>
                </c:pt>
                <c:pt idx="2299">
                  <c:v>49.9</c:v>
                </c:pt>
                <c:pt idx="2300">
                  <c:v>50</c:v>
                </c:pt>
                <c:pt idx="2301">
                  <c:v>50.1</c:v>
                </c:pt>
                <c:pt idx="2302">
                  <c:v>50.2</c:v>
                </c:pt>
                <c:pt idx="2303">
                  <c:v>50.3</c:v>
                </c:pt>
                <c:pt idx="2304">
                  <c:v>50.4</c:v>
                </c:pt>
                <c:pt idx="2305">
                  <c:v>50.5</c:v>
                </c:pt>
                <c:pt idx="2306">
                  <c:v>50.6</c:v>
                </c:pt>
                <c:pt idx="2307">
                  <c:v>50.7</c:v>
                </c:pt>
                <c:pt idx="2308">
                  <c:v>50.8</c:v>
                </c:pt>
                <c:pt idx="2309">
                  <c:v>50.9</c:v>
                </c:pt>
                <c:pt idx="2310">
                  <c:v>51</c:v>
                </c:pt>
                <c:pt idx="2311">
                  <c:v>51.1</c:v>
                </c:pt>
                <c:pt idx="2312">
                  <c:v>51.2</c:v>
                </c:pt>
                <c:pt idx="2313">
                  <c:v>51.3</c:v>
                </c:pt>
                <c:pt idx="2314">
                  <c:v>51.4</c:v>
                </c:pt>
                <c:pt idx="2315">
                  <c:v>51.5</c:v>
                </c:pt>
                <c:pt idx="2316">
                  <c:v>51.6</c:v>
                </c:pt>
                <c:pt idx="2317">
                  <c:v>51.7</c:v>
                </c:pt>
                <c:pt idx="2318">
                  <c:v>51.8</c:v>
                </c:pt>
                <c:pt idx="2319">
                  <c:v>51.9</c:v>
                </c:pt>
                <c:pt idx="2320">
                  <c:v>52</c:v>
                </c:pt>
                <c:pt idx="2321">
                  <c:v>52.1</c:v>
                </c:pt>
                <c:pt idx="2322">
                  <c:v>52.2</c:v>
                </c:pt>
                <c:pt idx="2323">
                  <c:v>52.3</c:v>
                </c:pt>
                <c:pt idx="2324">
                  <c:v>52.4</c:v>
                </c:pt>
                <c:pt idx="2325">
                  <c:v>52.5</c:v>
                </c:pt>
                <c:pt idx="2326">
                  <c:v>52.6</c:v>
                </c:pt>
                <c:pt idx="2327">
                  <c:v>52.7</c:v>
                </c:pt>
                <c:pt idx="2328">
                  <c:v>52.8</c:v>
                </c:pt>
                <c:pt idx="2329">
                  <c:v>52.9</c:v>
                </c:pt>
                <c:pt idx="2330">
                  <c:v>53</c:v>
                </c:pt>
                <c:pt idx="2331">
                  <c:v>53.1</c:v>
                </c:pt>
                <c:pt idx="2332">
                  <c:v>53.2</c:v>
                </c:pt>
                <c:pt idx="2333">
                  <c:v>53.3</c:v>
                </c:pt>
                <c:pt idx="2334">
                  <c:v>53.4</c:v>
                </c:pt>
                <c:pt idx="2335">
                  <c:v>53.5</c:v>
                </c:pt>
                <c:pt idx="2336">
                  <c:v>53.6</c:v>
                </c:pt>
                <c:pt idx="2337">
                  <c:v>53.7</c:v>
                </c:pt>
                <c:pt idx="2338">
                  <c:v>53.8</c:v>
                </c:pt>
                <c:pt idx="2339">
                  <c:v>53.9</c:v>
                </c:pt>
                <c:pt idx="2340">
                  <c:v>54</c:v>
                </c:pt>
                <c:pt idx="2341">
                  <c:v>54.1</c:v>
                </c:pt>
                <c:pt idx="2342">
                  <c:v>54.2</c:v>
                </c:pt>
                <c:pt idx="2343">
                  <c:v>54.3</c:v>
                </c:pt>
                <c:pt idx="2344">
                  <c:v>54.4</c:v>
                </c:pt>
                <c:pt idx="2345">
                  <c:v>54.5</c:v>
                </c:pt>
                <c:pt idx="2346">
                  <c:v>54.6</c:v>
                </c:pt>
                <c:pt idx="2347">
                  <c:v>54.7</c:v>
                </c:pt>
                <c:pt idx="2348">
                  <c:v>54.8</c:v>
                </c:pt>
                <c:pt idx="2349">
                  <c:v>54.9</c:v>
                </c:pt>
                <c:pt idx="2350">
                  <c:v>55</c:v>
                </c:pt>
                <c:pt idx="2351">
                  <c:v>55.1</c:v>
                </c:pt>
                <c:pt idx="2352">
                  <c:v>55.2</c:v>
                </c:pt>
                <c:pt idx="2353">
                  <c:v>55.3</c:v>
                </c:pt>
                <c:pt idx="2354">
                  <c:v>55.4</c:v>
                </c:pt>
                <c:pt idx="2355">
                  <c:v>55.5</c:v>
                </c:pt>
                <c:pt idx="2356">
                  <c:v>55.6</c:v>
                </c:pt>
                <c:pt idx="2357">
                  <c:v>55.7</c:v>
                </c:pt>
                <c:pt idx="2358">
                  <c:v>55.8</c:v>
                </c:pt>
                <c:pt idx="2359">
                  <c:v>55.9</c:v>
                </c:pt>
                <c:pt idx="2360">
                  <c:v>56</c:v>
                </c:pt>
                <c:pt idx="2361">
                  <c:v>56.1</c:v>
                </c:pt>
                <c:pt idx="2362">
                  <c:v>56.2</c:v>
                </c:pt>
                <c:pt idx="2363">
                  <c:v>56.3</c:v>
                </c:pt>
                <c:pt idx="2364">
                  <c:v>56.4</c:v>
                </c:pt>
                <c:pt idx="2365">
                  <c:v>56.5</c:v>
                </c:pt>
                <c:pt idx="2366">
                  <c:v>56.6</c:v>
                </c:pt>
                <c:pt idx="2367">
                  <c:v>56.7</c:v>
                </c:pt>
                <c:pt idx="2368">
                  <c:v>56.8</c:v>
                </c:pt>
                <c:pt idx="2369">
                  <c:v>56.9</c:v>
                </c:pt>
                <c:pt idx="2370">
                  <c:v>57</c:v>
                </c:pt>
                <c:pt idx="2371">
                  <c:v>57.1</c:v>
                </c:pt>
                <c:pt idx="2372">
                  <c:v>57.2</c:v>
                </c:pt>
                <c:pt idx="2373">
                  <c:v>57.3</c:v>
                </c:pt>
                <c:pt idx="2374">
                  <c:v>57.4</c:v>
                </c:pt>
                <c:pt idx="2375">
                  <c:v>57.5</c:v>
                </c:pt>
                <c:pt idx="2376">
                  <c:v>57.6</c:v>
                </c:pt>
                <c:pt idx="2377">
                  <c:v>57.7</c:v>
                </c:pt>
                <c:pt idx="2378">
                  <c:v>57.8</c:v>
                </c:pt>
                <c:pt idx="2379">
                  <c:v>57.9</c:v>
                </c:pt>
                <c:pt idx="2380">
                  <c:v>58</c:v>
                </c:pt>
                <c:pt idx="2381">
                  <c:v>58.1</c:v>
                </c:pt>
                <c:pt idx="2382">
                  <c:v>58.2</c:v>
                </c:pt>
                <c:pt idx="2383">
                  <c:v>58.3</c:v>
                </c:pt>
                <c:pt idx="2384">
                  <c:v>58.4</c:v>
                </c:pt>
                <c:pt idx="2385">
                  <c:v>58.5</c:v>
                </c:pt>
                <c:pt idx="2386">
                  <c:v>58.6</c:v>
                </c:pt>
                <c:pt idx="2387">
                  <c:v>58.7</c:v>
                </c:pt>
                <c:pt idx="2388">
                  <c:v>58.8</c:v>
                </c:pt>
                <c:pt idx="2389">
                  <c:v>58.9</c:v>
                </c:pt>
                <c:pt idx="2390">
                  <c:v>59</c:v>
                </c:pt>
                <c:pt idx="2391">
                  <c:v>59.1</c:v>
                </c:pt>
                <c:pt idx="2392">
                  <c:v>59.2</c:v>
                </c:pt>
                <c:pt idx="2393">
                  <c:v>59.3</c:v>
                </c:pt>
                <c:pt idx="2394">
                  <c:v>59.4</c:v>
                </c:pt>
                <c:pt idx="2395">
                  <c:v>59.5</c:v>
                </c:pt>
                <c:pt idx="2396">
                  <c:v>59.6</c:v>
                </c:pt>
                <c:pt idx="2397">
                  <c:v>59.7</c:v>
                </c:pt>
                <c:pt idx="2398">
                  <c:v>59.8</c:v>
                </c:pt>
                <c:pt idx="2399">
                  <c:v>59.9</c:v>
                </c:pt>
                <c:pt idx="2400">
                  <c:v>60</c:v>
                </c:pt>
                <c:pt idx="2401">
                  <c:v>60.1</c:v>
                </c:pt>
                <c:pt idx="2402">
                  <c:v>60.2</c:v>
                </c:pt>
                <c:pt idx="2403">
                  <c:v>60.3</c:v>
                </c:pt>
                <c:pt idx="2404">
                  <c:v>60.4</c:v>
                </c:pt>
                <c:pt idx="2405">
                  <c:v>60.5</c:v>
                </c:pt>
                <c:pt idx="2406">
                  <c:v>60.6</c:v>
                </c:pt>
                <c:pt idx="2407">
                  <c:v>60.7</c:v>
                </c:pt>
                <c:pt idx="2408">
                  <c:v>60.8</c:v>
                </c:pt>
                <c:pt idx="2409">
                  <c:v>60.9</c:v>
                </c:pt>
                <c:pt idx="2410">
                  <c:v>61</c:v>
                </c:pt>
                <c:pt idx="2411">
                  <c:v>61.1</c:v>
                </c:pt>
                <c:pt idx="2412">
                  <c:v>61.2</c:v>
                </c:pt>
                <c:pt idx="2413">
                  <c:v>61.3</c:v>
                </c:pt>
                <c:pt idx="2414">
                  <c:v>61.4</c:v>
                </c:pt>
                <c:pt idx="2415">
                  <c:v>61.5</c:v>
                </c:pt>
                <c:pt idx="2416">
                  <c:v>61.6</c:v>
                </c:pt>
                <c:pt idx="2417">
                  <c:v>61.7</c:v>
                </c:pt>
                <c:pt idx="2418">
                  <c:v>61.8</c:v>
                </c:pt>
                <c:pt idx="2419">
                  <c:v>61.9</c:v>
                </c:pt>
                <c:pt idx="2420">
                  <c:v>62</c:v>
                </c:pt>
                <c:pt idx="2421">
                  <c:v>62.1</c:v>
                </c:pt>
                <c:pt idx="2422">
                  <c:v>62.2</c:v>
                </c:pt>
                <c:pt idx="2423">
                  <c:v>62.3</c:v>
                </c:pt>
                <c:pt idx="2424">
                  <c:v>62.4</c:v>
                </c:pt>
                <c:pt idx="2425">
                  <c:v>62.5</c:v>
                </c:pt>
                <c:pt idx="2426">
                  <c:v>62.6</c:v>
                </c:pt>
                <c:pt idx="2427">
                  <c:v>62.7</c:v>
                </c:pt>
                <c:pt idx="2428">
                  <c:v>62.8</c:v>
                </c:pt>
                <c:pt idx="2429">
                  <c:v>62.9</c:v>
                </c:pt>
                <c:pt idx="2430">
                  <c:v>63</c:v>
                </c:pt>
                <c:pt idx="2431">
                  <c:v>63.1</c:v>
                </c:pt>
                <c:pt idx="2432">
                  <c:v>63.2</c:v>
                </c:pt>
                <c:pt idx="2433">
                  <c:v>63.3</c:v>
                </c:pt>
                <c:pt idx="2434">
                  <c:v>63.4</c:v>
                </c:pt>
                <c:pt idx="2435">
                  <c:v>63.5</c:v>
                </c:pt>
                <c:pt idx="2436">
                  <c:v>63.6</c:v>
                </c:pt>
                <c:pt idx="2437">
                  <c:v>63.7</c:v>
                </c:pt>
                <c:pt idx="2438">
                  <c:v>63.8</c:v>
                </c:pt>
                <c:pt idx="2439">
                  <c:v>63.9</c:v>
                </c:pt>
                <c:pt idx="2440">
                  <c:v>64</c:v>
                </c:pt>
                <c:pt idx="2441">
                  <c:v>64.1</c:v>
                </c:pt>
                <c:pt idx="2442">
                  <c:v>64.2</c:v>
                </c:pt>
                <c:pt idx="2443">
                  <c:v>64.3</c:v>
                </c:pt>
                <c:pt idx="2444">
                  <c:v>64.4</c:v>
                </c:pt>
                <c:pt idx="2445">
                  <c:v>64.5</c:v>
                </c:pt>
                <c:pt idx="2446">
                  <c:v>64.6</c:v>
                </c:pt>
                <c:pt idx="2447">
                  <c:v>64.7</c:v>
                </c:pt>
                <c:pt idx="2448">
                  <c:v>64.8</c:v>
                </c:pt>
                <c:pt idx="2449">
                  <c:v>64.9</c:v>
                </c:pt>
                <c:pt idx="2450">
                  <c:v>65</c:v>
                </c:pt>
                <c:pt idx="2451">
                  <c:v>65.1</c:v>
                </c:pt>
                <c:pt idx="2452">
                  <c:v>65.2</c:v>
                </c:pt>
                <c:pt idx="2453">
                  <c:v>65.3</c:v>
                </c:pt>
                <c:pt idx="2454">
                  <c:v>65.4</c:v>
                </c:pt>
                <c:pt idx="2455">
                  <c:v>65.5</c:v>
                </c:pt>
                <c:pt idx="2456">
                  <c:v>65.6</c:v>
                </c:pt>
                <c:pt idx="2457">
                  <c:v>65.7</c:v>
                </c:pt>
                <c:pt idx="2458">
                  <c:v>65.8</c:v>
                </c:pt>
                <c:pt idx="2459">
                  <c:v>65.9</c:v>
                </c:pt>
                <c:pt idx="2460">
                  <c:v>66</c:v>
                </c:pt>
                <c:pt idx="2461">
                  <c:v>66.1</c:v>
                </c:pt>
                <c:pt idx="2462">
                  <c:v>66.2</c:v>
                </c:pt>
                <c:pt idx="2463">
                  <c:v>66.3</c:v>
                </c:pt>
                <c:pt idx="2464">
                  <c:v>66.4</c:v>
                </c:pt>
                <c:pt idx="2465">
                  <c:v>66.5</c:v>
                </c:pt>
                <c:pt idx="2466">
                  <c:v>66.6</c:v>
                </c:pt>
                <c:pt idx="2467">
                  <c:v>66.7</c:v>
                </c:pt>
                <c:pt idx="2468">
                  <c:v>66.8</c:v>
                </c:pt>
                <c:pt idx="2469">
                  <c:v>66.9</c:v>
                </c:pt>
                <c:pt idx="2470">
                  <c:v>67</c:v>
                </c:pt>
                <c:pt idx="2471">
                  <c:v>67.1</c:v>
                </c:pt>
                <c:pt idx="2472">
                  <c:v>67.2</c:v>
                </c:pt>
                <c:pt idx="2473">
                  <c:v>67.3</c:v>
                </c:pt>
                <c:pt idx="2474">
                  <c:v>67.4</c:v>
                </c:pt>
                <c:pt idx="2475">
                  <c:v>67.5</c:v>
                </c:pt>
                <c:pt idx="2476">
                  <c:v>67.6</c:v>
                </c:pt>
                <c:pt idx="2477">
                  <c:v>67.7</c:v>
                </c:pt>
                <c:pt idx="2478">
                  <c:v>67.8</c:v>
                </c:pt>
                <c:pt idx="2479">
                  <c:v>67.9</c:v>
                </c:pt>
                <c:pt idx="2480">
                  <c:v>68</c:v>
                </c:pt>
                <c:pt idx="2481">
                  <c:v>68.1</c:v>
                </c:pt>
                <c:pt idx="2482">
                  <c:v>68.2</c:v>
                </c:pt>
                <c:pt idx="2483">
                  <c:v>68.3</c:v>
                </c:pt>
                <c:pt idx="2484">
                  <c:v>68.4</c:v>
                </c:pt>
                <c:pt idx="2485">
                  <c:v>68.5</c:v>
                </c:pt>
                <c:pt idx="2486">
                  <c:v>68.6</c:v>
                </c:pt>
                <c:pt idx="2487">
                  <c:v>68.7</c:v>
                </c:pt>
                <c:pt idx="2488">
                  <c:v>68.8</c:v>
                </c:pt>
                <c:pt idx="2489">
                  <c:v>68.9</c:v>
                </c:pt>
                <c:pt idx="2490">
                  <c:v>69</c:v>
                </c:pt>
                <c:pt idx="2491">
                  <c:v>69.1</c:v>
                </c:pt>
                <c:pt idx="2492">
                  <c:v>69.2</c:v>
                </c:pt>
                <c:pt idx="2493">
                  <c:v>69.3</c:v>
                </c:pt>
                <c:pt idx="2494">
                  <c:v>69.4</c:v>
                </c:pt>
                <c:pt idx="2495">
                  <c:v>69.5</c:v>
                </c:pt>
                <c:pt idx="2496">
                  <c:v>69.6</c:v>
                </c:pt>
                <c:pt idx="2497">
                  <c:v>69.7</c:v>
                </c:pt>
                <c:pt idx="2498">
                  <c:v>69.8</c:v>
                </c:pt>
                <c:pt idx="2499">
                  <c:v>69.9</c:v>
                </c:pt>
                <c:pt idx="2500">
                  <c:v>70</c:v>
                </c:pt>
                <c:pt idx="2501">
                  <c:v>70.1</c:v>
                </c:pt>
                <c:pt idx="2502">
                  <c:v>70.2</c:v>
                </c:pt>
                <c:pt idx="2503">
                  <c:v>70.3</c:v>
                </c:pt>
                <c:pt idx="2504">
                  <c:v>70.4</c:v>
                </c:pt>
                <c:pt idx="2505">
                  <c:v>70.5</c:v>
                </c:pt>
                <c:pt idx="2506">
                  <c:v>70.6</c:v>
                </c:pt>
                <c:pt idx="2507">
                  <c:v>70.7</c:v>
                </c:pt>
                <c:pt idx="2508">
                  <c:v>70.8</c:v>
                </c:pt>
                <c:pt idx="2509">
                  <c:v>70.9</c:v>
                </c:pt>
                <c:pt idx="2510">
                  <c:v>71</c:v>
                </c:pt>
                <c:pt idx="2511">
                  <c:v>71.1</c:v>
                </c:pt>
                <c:pt idx="2512">
                  <c:v>71.2</c:v>
                </c:pt>
                <c:pt idx="2513">
                  <c:v>71.3</c:v>
                </c:pt>
                <c:pt idx="2514">
                  <c:v>71.4</c:v>
                </c:pt>
                <c:pt idx="2515">
                  <c:v>71.5</c:v>
                </c:pt>
                <c:pt idx="2516">
                  <c:v>71.6</c:v>
                </c:pt>
                <c:pt idx="2517">
                  <c:v>71.7</c:v>
                </c:pt>
                <c:pt idx="2518">
                  <c:v>71.8</c:v>
                </c:pt>
                <c:pt idx="2519">
                  <c:v>71.9</c:v>
                </c:pt>
                <c:pt idx="2520">
                  <c:v>72</c:v>
                </c:pt>
                <c:pt idx="2521">
                  <c:v>72.1</c:v>
                </c:pt>
                <c:pt idx="2522">
                  <c:v>72.2</c:v>
                </c:pt>
                <c:pt idx="2523">
                  <c:v>72.3</c:v>
                </c:pt>
                <c:pt idx="2524">
                  <c:v>72.4</c:v>
                </c:pt>
                <c:pt idx="2525">
                  <c:v>72.5</c:v>
                </c:pt>
                <c:pt idx="2526">
                  <c:v>72.6</c:v>
                </c:pt>
                <c:pt idx="2527">
                  <c:v>72.7</c:v>
                </c:pt>
                <c:pt idx="2528">
                  <c:v>72.8</c:v>
                </c:pt>
                <c:pt idx="2529">
                  <c:v>72.9</c:v>
                </c:pt>
                <c:pt idx="2530">
                  <c:v>73</c:v>
                </c:pt>
                <c:pt idx="2531">
                  <c:v>73.1</c:v>
                </c:pt>
                <c:pt idx="2532">
                  <c:v>73.2</c:v>
                </c:pt>
                <c:pt idx="2533">
                  <c:v>73.3</c:v>
                </c:pt>
                <c:pt idx="2534">
                  <c:v>73.4</c:v>
                </c:pt>
                <c:pt idx="2535">
                  <c:v>73.5</c:v>
                </c:pt>
                <c:pt idx="2536">
                  <c:v>73.6</c:v>
                </c:pt>
                <c:pt idx="2537">
                  <c:v>73.7</c:v>
                </c:pt>
                <c:pt idx="2538">
                  <c:v>73.8</c:v>
                </c:pt>
                <c:pt idx="2539">
                  <c:v>73.9</c:v>
                </c:pt>
                <c:pt idx="2540">
                  <c:v>74</c:v>
                </c:pt>
                <c:pt idx="2541">
                  <c:v>74.1</c:v>
                </c:pt>
                <c:pt idx="2542">
                  <c:v>74.2</c:v>
                </c:pt>
                <c:pt idx="2543">
                  <c:v>74.3</c:v>
                </c:pt>
                <c:pt idx="2544">
                  <c:v>74.4</c:v>
                </c:pt>
                <c:pt idx="2545">
                  <c:v>74.5</c:v>
                </c:pt>
                <c:pt idx="2546">
                  <c:v>74.6</c:v>
                </c:pt>
                <c:pt idx="2547">
                  <c:v>74.7</c:v>
                </c:pt>
                <c:pt idx="2548">
                  <c:v>74.8</c:v>
                </c:pt>
                <c:pt idx="2549">
                  <c:v>74.9</c:v>
                </c:pt>
                <c:pt idx="2550">
                  <c:v>75</c:v>
                </c:pt>
                <c:pt idx="2551">
                  <c:v>75.1</c:v>
                </c:pt>
                <c:pt idx="2552">
                  <c:v>75.2</c:v>
                </c:pt>
                <c:pt idx="2553">
                  <c:v>75.3</c:v>
                </c:pt>
                <c:pt idx="2554">
                  <c:v>75.4</c:v>
                </c:pt>
                <c:pt idx="2555">
                  <c:v>75.5</c:v>
                </c:pt>
                <c:pt idx="2556">
                  <c:v>75.6</c:v>
                </c:pt>
                <c:pt idx="2557">
                  <c:v>75.7</c:v>
                </c:pt>
                <c:pt idx="2558">
                  <c:v>75.8</c:v>
                </c:pt>
                <c:pt idx="2559">
                  <c:v>75.9</c:v>
                </c:pt>
                <c:pt idx="2560">
                  <c:v>76</c:v>
                </c:pt>
                <c:pt idx="2561">
                  <c:v>76.1</c:v>
                </c:pt>
                <c:pt idx="2562">
                  <c:v>76.2</c:v>
                </c:pt>
                <c:pt idx="2563">
                  <c:v>76.3</c:v>
                </c:pt>
                <c:pt idx="2564">
                  <c:v>76.4</c:v>
                </c:pt>
                <c:pt idx="2565">
                  <c:v>76.5</c:v>
                </c:pt>
                <c:pt idx="2566">
                  <c:v>76.6</c:v>
                </c:pt>
                <c:pt idx="2567">
                  <c:v>76.7</c:v>
                </c:pt>
                <c:pt idx="2568">
                  <c:v>76.8</c:v>
                </c:pt>
                <c:pt idx="2569">
                  <c:v>76.9</c:v>
                </c:pt>
                <c:pt idx="2570">
                  <c:v>77</c:v>
                </c:pt>
                <c:pt idx="2571">
                  <c:v>77.1</c:v>
                </c:pt>
                <c:pt idx="2572">
                  <c:v>77.2</c:v>
                </c:pt>
                <c:pt idx="2573">
                  <c:v>77.3</c:v>
                </c:pt>
                <c:pt idx="2574">
                  <c:v>77.4</c:v>
                </c:pt>
                <c:pt idx="2575">
                  <c:v>77.5</c:v>
                </c:pt>
                <c:pt idx="2576">
                  <c:v>77.6</c:v>
                </c:pt>
                <c:pt idx="2577">
                  <c:v>77.7</c:v>
                </c:pt>
                <c:pt idx="2578">
                  <c:v>77.8</c:v>
                </c:pt>
                <c:pt idx="2579">
                  <c:v>77.9</c:v>
                </c:pt>
                <c:pt idx="2580">
                  <c:v>78</c:v>
                </c:pt>
                <c:pt idx="2581">
                  <c:v>78.1</c:v>
                </c:pt>
                <c:pt idx="2582">
                  <c:v>78.2</c:v>
                </c:pt>
                <c:pt idx="2583">
                  <c:v>78.3</c:v>
                </c:pt>
                <c:pt idx="2584">
                  <c:v>78.4</c:v>
                </c:pt>
                <c:pt idx="2585">
                  <c:v>78.5</c:v>
                </c:pt>
                <c:pt idx="2586">
                  <c:v>78.6</c:v>
                </c:pt>
                <c:pt idx="2587">
                  <c:v>78.7</c:v>
                </c:pt>
                <c:pt idx="2588">
                  <c:v>78.8</c:v>
                </c:pt>
                <c:pt idx="2589">
                  <c:v>78.9</c:v>
                </c:pt>
                <c:pt idx="2590">
                  <c:v>79</c:v>
                </c:pt>
                <c:pt idx="2591">
                  <c:v>79.1</c:v>
                </c:pt>
                <c:pt idx="2592">
                  <c:v>79.2</c:v>
                </c:pt>
                <c:pt idx="2593">
                  <c:v>79.3</c:v>
                </c:pt>
                <c:pt idx="2594">
                  <c:v>79.4</c:v>
                </c:pt>
                <c:pt idx="2595">
                  <c:v>79.5</c:v>
                </c:pt>
                <c:pt idx="2596">
                  <c:v>79.6</c:v>
                </c:pt>
                <c:pt idx="2597">
                  <c:v>79.7</c:v>
                </c:pt>
                <c:pt idx="2598">
                  <c:v>79.8</c:v>
                </c:pt>
                <c:pt idx="2599">
                  <c:v>79.9</c:v>
                </c:pt>
                <c:pt idx="2600">
                  <c:v>80</c:v>
                </c:pt>
                <c:pt idx="2601">
                  <c:v>80.1</c:v>
                </c:pt>
                <c:pt idx="2602">
                  <c:v>80.2</c:v>
                </c:pt>
                <c:pt idx="2603">
                  <c:v>80.3</c:v>
                </c:pt>
                <c:pt idx="2604">
                  <c:v>80.4</c:v>
                </c:pt>
                <c:pt idx="2605">
                  <c:v>80.5</c:v>
                </c:pt>
                <c:pt idx="2606">
                  <c:v>80.6</c:v>
                </c:pt>
                <c:pt idx="2607">
                  <c:v>80.7</c:v>
                </c:pt>
                <c:pt idx="2608">
                  <c:v>80.8</c:v>
                </c:pt>
                <c:pt idx="2609">
                  <c:v>80.9</c:v>
                </c:pt>
                <c:pt idx="2610">
                  <c:v>81</c:v>
                </c:pt>
                <c:pt idx="2611">
                  <c:v>81.1</c:v>
                </c:pt>
                <c:pt idx="2612">
                  <c:v>81.2</c:v>
                </c:pt>
                <c:pt idx="2613">
                  <c:v>81.3</c:v>
                </c:pt>
                <c:pt idx="2614">
                  <c:v>81.4</c:v>
                </c:pt>
                <c:pt idx="2615">
                  <c:v>81.5</c:v>
                </c:pt>
                <c:pt idx="2616">
                  <c:v>81.6</c:v>
                </c:pt>
                <c:pt idx="2617">
                  <c:v>81.7</c:v>
                </c:pt>
                <c:pt idx="2618">
                  <c:v>81.8</c:v>
                </c:pt>
                <c:pt idx="2619">
                  <c:v>81.9</c:v>
                </c:pt>
                <c:pt idx="2620">
                  <c:v>82</c:v>
                </c:pt>
                <c:pt idx="2621">
                  <c:v>82.1</c:v>
                </c:pt>
                <c:pt idx="2622">
                  <c:v>82.2</c:v>
                </c:pt>
                <c:pt idx="2623">
                  <c:v>82.3</c:v>
                </c:pt>
                <c:pt idx="2624">
                  <c:v>82.4</c:v>
                </c:pt>
                <c:pt idx="2625">
                  <c:v>82.5</c:v>
                </c:pt>
                <c:pt idx="2626">
                  <c:v>82.6</c:v>
                </c:pt>
                <c:pt idx="2627">
                  <c:v>82.7</c:v>
                </c:pt>
                <c:pt idx="2628">
                  <c:v>82.8</c:v>
                </c:pt>
                <c:pt idx="2629">
                  <c:v>82.9</c:v>
                </c:pt>
                <c:pt idx="2630">
                  <c:v>83</c:v>
                </c:pt>
                <c:pt idx="2631">
                  <c:v>83.1</c:v>
                </c:pt>
                <c:pt idx="2632">
                  <c:v>83.2</c:v>
                </c:pt>
                <c:pt idx="2633">
                  <c:v>83.3</c:v>
                </c:pt>
                <c:pt idx="2634">
                  <c:v>83.4</c:v>
                </c:pt>
                <c:pt idx="2635">
                  <c:v>83.5</c:v>
                </c:pt>
                <c:pt idx="2636">
                  <c:v>83.6</c:v>
                </c:pt>
                <c:pt idx="2637">
                  <c:v>83.7</c:v>
                </c:pt>
                <c:pt idx="2638">
                  <c:v>83.8</c:v>
                </c:pt>
                <c:pt idx="2639">
                  <c:v>83.9</c:v>
                </c:pt>
                <c:pt idx="2640">
                  <c:v>84</c:v>
                </c:pt>
                <c:pt idx="2641">
                  <c:v>84.1</c:v>
                </c:pt>
                <c:pt idx="2642">
                  <c:v>84.2</c:v>
                </c:pt>
                <c:pt idx="2643">
                  <c:v>84.3</c:v>
                </c:pt>
                <c:pt idx="2644">
                  <c:v>84.4</c:v>
                </c:pt>
                <c:pt idx="2645">
                  <c:v>84.5</c:v>
                </c:pt>
                <c:pt idx="2646">
                  <c:v>84.6</c:v>
                </c:pt>
                <c:pt idx="2647">
                  <c:v>84.7</c:v>
                </c:pt>
                <c:pt idx="2648">
                  <c:v>84.8</c:v>
                </c:pt>
                <c:pt idx="2649">
                  <c:v>84.9</c:v>
                </c:pt>
                <c:pt idx="2650">
                  <c:v>85</c:v>
                </c:pt>
                <c:pt idx="2651">
                  <c:v>85.1</c:v>
                </c:pt>
                <c:pt idx="2652">
                  <c:v>85.2</c:v>
                </c:pt>
                <c:pt idx="2653">
                  <c:v>85.3</c:v>
                </c:pt>
                <c:pt idx="2654">
                  <c:v>85.4</c:v>
                </c:pt>
                <c:pt idx="2655">
                  <c:v>85.5</c:v>
                </c:pt>
                <c:pt idx="2656">
                  <c:v>85.6</c:v>
                </c:pt>
                <c:pt idx="2657">
                  <c:v>85.7</c:v>
                </c:pt>
                <c:pt idx="2658">
                  <c:v>85.8</c:v>
                </c:pt>
                <c:pt idx="2659">
                  <c:v>85.9</c:v>
                </c:pt>
                <c:pt idx="2660">
                  <c:v>86</c:v>
                </c:pt>
                <c:pt idx="2661">
                  <c:v>86.1</c:v>
                </c:pt>
                <c:pt idx="2662">
                  <c:v>86.2</c:v>
                </c:pt>
                <c:pt idx="2663">
                  <c:v>86.3</c:v>
                </c:pt>
                <c:pt idx="2664">
                  <c:v>86.4</c:v>
                </c:pt>
                <c:pt idx="2665">
                  <c:v>86.5</c:v>
                </c:pt>
                <c:pt idx="2666">
                  <c:v>86.6</c:v>
                </c:pt>
                <c:pt idx="2667">
                  <c:v>86.7</c:v>
                </c:pt>
                <c:pt idx="2668">
                  <c:v>86.8</c:v>
                </c:pt>
                <c:pt idx="2669">
                  <c:v>86.9</c:v>
                </c:pt>
                <c:pt idx="2670">
                  <c:v>87</c:v>
                </c:pt>
                <c:pt idx="2671">
                  <c:v>87.1</c:v>
                </c:pt>
                <c:pt idx="2672">
                  <c:v>87.2</c:v>
                </c:pt>
                <c:pt idx="2673">
                  <c:v>87.3</c:v>
                </c:pt>
                <c:pt idx="2674">
                  <c:v>87.4</c:v>
                </c:pt>
                <c:pt idx="2675">
                  <c:v>87.5</c:v>
                </c:pt>
                <c:pt idx="2676">
                  <c:v>87.6</c:v>
                </c:pt>
                <c:pt idx="2677">
                  <c:v>87.7</c:v>
                </c:pt>
                <c:pt idx="2678">
                  <c:v>87.8</c:v>
                </c:pt>
                <c:pt idx="2679">
                  <c:v>87.9</c:v>
                </c:pt>
                <c:pt idx="2680">
                  <c:v>88</c:v>
                </c:pt>
                <c:pt idx="2681">
                  <c:v>88.1</c:v>
                </c:pt>
                <c:pt idx="2682">
                  <c:v>88.2</c:v>
                </c:pt>
                <c:pt idx="2683">
                  <c:v>88.3</c:v>
                </c:pt>
                <c:pt idx="2684">
                  <c:v>88.4</c:v>
                </c:pt>
                <c:pt idx="2685">
                  <c:v>88.5</c:v>
                </c:pt>
                <c:pt idx="2686">
                  <c:v>88.6</c:v>
                </c:pt>
                <c:pt idx="2687">
                  <c:v>88.7</c:v>
                </c:pt>
                <c:pt idx="2688">
                  <c:v>88.8</c:v>
                </c:pt>
                <c:pt idx="2689">
                  <c:v>88.9</c:v>
                </c:pt>
                <c:pt idx="2690">
                  <c:v>89</c:v>
                </c:pt>
                <c:pt idx="2691">
                  <c:v>89.1</c:v>
                </c:pt>
                <c:pt idx="2692">
                  <c:v>89.2</c:v>
                </c:pt>
                <c:pt idx="2693">
                  <c:v>89.3</c:v>
                </c:pt>
                <c:pt idx="2694">
                  <c:v>89.4</c:v>
                </c:pt>
                <c:pt idx="2695">
                  <c:v>89.5</c:v>
                </c:pt>
                <c:pt idx="2696">
                  <c:v>89.6</c:v>
                </c:pt>
                <c:pt idx="2697">
                  <c:v>89.7</c:v>
                </c:pt>
                <c:pt idx="2698">
                  <c:v>89.8</c:v>
                </c:pt>
                <c:pt idx="2699">
                  <c:v>89.9</c:v>
                </c:pt>
                <c:pt idx="2700">
                  <c:v>90</c:v>
                </c:pt>
                <c:pt idx="2701">
                  <c:v>90.1</c:v>
                </c:pt>
                <c:pt idx="2702">
                  <c:v>90.2</c:v>
                </c:pt>
                <c:pt idx="2703">
                  <c:v>90.3</c:v>
                </c:pt>
                <c:pt idx="2704">
                  <c:v>90.4</c:v>
                </c:pt>
                <c:pt idx="2705">
                  <c:v>90.5</c:v>
                </c:pt>
                <c:pt idx="2706">
                  <c:v>90.6</c:v>
                </c:pt>
                <c:pt idx="2707">
                  <c:v>90.7</c:v>
                </c:pt>
                <c:pt idx="2708">
                  <c:v>90.8</c:v>
                </c:pt>
                <c:pt idx="2709">
                  <c:v>90.9</c:v>
                </c:pt>
                <c:pt idx="2710">
                  <c:v>91</c:v>
                </c:pt>
                <c:pt idx="2711">
                  <c:v>91.1</c:v>
                </c:pt>
                <c:pt idx="2712">
                  <c:v>91.2</c:v>
                </c:pt>
                <c:pt idx="2713">
                  <c:v>91.3</c:v>
                </c:pt>
                <c:pt idx="2714">
                  <c:v>91.4</c:v>
                </c:pt>
                <c:pt idx="2715">
                  <c:v>91.5</c:v>
                </c:pt>
                <c:pt idx="2716">
                  <c:v>91.6</c:v>
                </c:pt>
                <c:pt idx="2717">
                  <c:v>91.7</c:v>
                </c:pt>
                <c:pt idx="2718">
                  <c:v>91.8</c:v>
                </c:pt>
                <c:pt idx="2719">
                  <c:v>91.9</c:v>
                </c:pt>
                <c:pt idx="2720">
                  <c:v>92</c:v>
                </c:pt>
                <c:pt idx="2721">
                  <c:v>92.1</c:v>
                </c:pt>
                <c:pt idx="2722">
                  <c:v>92.2</c:v>
                </c:pt>
                <c:pt idx="2723">
                  <c:v>92.3</c:v>
                </c:pt>
                <c:pt idx="2724">
                  <c:v>92.4</c:v>
                </c:pt>
                <c:pt idx="2725">
                  <c:v>92.5</c:v>
                </c:pt>
                <c:pt idx="2726">
                  <c:v>92.6</c:v>
                </c:pt>
                <c:pt idx="2727">
                  <c:v>92.7</c:v>
                </c:pt>
                <c:pt idx="2728">
                  <c:v>92.8</c:v>
                </c:pt>
                <c:pt idx="2729">
                  <c:v>92.9</c:v>
                </c:pt>
                <c:pt idx="2730">
                  <c:v>93</c:v>
                </c:pt>
                <c:pt idx="2731">
                  <c:v>93.1</c:v>
                </c:pt>
                <c:pt idx="2732">
                  <c:v>93.2</c:v>
                </c:pt>
                <c:pt idx="2733">
                  <c:v>93.3</c:v>
                </c:pt>
                <c:pt idx="2734">
                  <c:v>93.4</c:v>
                </c:pt>
                <c:pt idx="2735">
                  <c:v>93.5</c:v>
                </c:pt>
                <c:pt idx="2736">
                  <c:v>93.6</c:v>
                </c:pt>
                <c:pt idx="2737">
                  <c:v>93.7</c:v>
                </c:pt>
                <c:pt idx="2738">
                  <c:v>93.8</c:v>
                </c:pt>
                <c:pt idx="2739">
                  <c:v>93.9</c:v>
                </c:pt>
                <c:pt idx="2740">
                  <c:v>94</c:v>
                </c:pt>
                <c:pt idx="2741">
                  <c:v>94.1</c:v>
                </c:pt>
                <c:pt idx="2742">
                  <c:v>94.2</c:v>
                </c:pt>
                <c:pt idx="2743">
                  <c:v>94.3</c:v>
                </c:pt>
                <c:pt idx="2744">
                  <c:v>94.4</c:v>
                </c:pt>
                <c:pt idx="2745">
                  <c:v>94.5</c:v>
                </c:pt>
                <c:pt idx="2746">
                  <c:v>94.6</c:v>
                </c:pt>
                <c:pt idx="2747">
                  <c:v>94.7</c:v>
                </c:pt>
                <c:pt idx="2748">
                  <c:v>94.8</c:v>
                </c:pt>
                <c:pt idx="2749">
                  <c:v>94.9</c:v>
                </c:pt>
                <c:pt idx="2750">
                  <c:v>95</c:v>
                </c:pt>
                <c:pt idx="2751">
                  <c:v>95.1</c:v>
                </c:pt>
                <c:pt idx="2752">
                  <c:v>95.2</c:v>
                </c:pt>
                <c:pt idx="2753">
                  <c:v>95.3</c:v>
                </c:pt>
                <c:pt idx="2754">
                  <c:v>95.4</c:v>
                </c:pt>
                <c:pt idx="2755">
                  <c:v>95.5</c:v>
                </c:pt>
                <c:pt idx="2756">
                  <c:v>95.6</c:v>
                </c:pt>
                <c:pt idx="2757">
                  <c:v>95.7</c:v>
                </c:pt>
                <c:pt idx="2758">
                  <c:v>95.8</c:v>
                </c:pt>
                <c:pt idx="2759">
                  <c:v>95.9</c:v>
                </c:pt>
                <c:pt idx="2760">
                  <c:v>96</c:v>
                </c:pt>
                <c:pt idx="2761">
                  <c:v>96.1</c:v>
                </c:pt>
                <c:pt idx="2762">
                  <c:v>96.2</c:v>
                </c:pt>
                <c:pt idx="2763">
                  <c:v>96.3</c:v>
                </c:pt>
                <c:pt idx="2764">
                  <c:v>96.4</c:v>
                </c:pt>
                <c:pt idx="2765">
                  <c:v>96.5</c:v>
                </c:pt>
                <c:pt idx="2766">
                  <c:v>96.6</c:v>
                </c:pt>
                <c:pt idx="2767">
                  <c:v>96.7</c:v>
                </c:pt>
                <c:pt idx="2768">
                  <c:v>96.8</c:v>
                </c:pt>
                <c:pt idx="2769">
                  <c:v>96.9</c:v>
                </c:pt>
                <c:pt idx="2770">
                  <c:v>97</c:v>
                </c:pt>
                <c:pt idx="2771">
                  <c:v>97.1</c:v>
                </c:pt>
                <c:pt idx="2772">
                  <c:v>97.2</c:v>
                </c:pt>
                <c:pt idx="2773">
                  <c:v>97.3</c:v>
                </c:pt>
                <c:pt idx="2774">
                  <c:v>97.4</c:v>
                </c:pt>
                <c:pt idx="2775">
                  <c:v>97.5</c:v>
                </c:pt>
                <c:pt idx="2776">
                  <c:v>97.6</c:v>
                </c:pt>
                <c:pt idx="2777">
                  <c:v>97.7</c:v>
                </c:pt>
                <c:pt idx="2778">
                  <c:v>97.8</c:v>
                </c:pt>
                <c:pt idx="2779">
                  <c:v>97.9</c:v>
                </c:pt>
                <c:pt idx="2780">
                  <c:v>98</c:v>
                </c:pt>
                <c:pt idx="2781">
                  <c:v>98.1</c:v>
                </c:pt>
                <c:pt idx="2782">
                  <c:v>98.2</c:v>
                </c:pt>
                <c:pt idx="2783">
                  <c:v>98.3</c:v>
                </c:pt>
                <c:pt idx="2784">
                  <c:v>98.4</c:v>
                </c:pt>
                <c:pt idx="2785">
                  <c:v>98.5</c:v>
                </c:pt>
                <c:pt idx="2786">
                  <c:v>98.6</c:v>
                </c:pt>
                <c:pt idx="2787">
                  <c:v>98.7</c:v>
                </c:pt>
                <c:pt idx="2788">
                  <c:v>98.8</c:v>
                </c:pt>
                <c:pt idx="2789">
                  <c:v>98.9</c:v>
                </c:pt>
                <c:pt idx="2790">
                  <c:v>99</c:v>
                </c:pt>
                <c:pt idx="2791">
                  <c:v>99.1</c:v>
                </c:pt>
                <c:pt idx="2792">
                  <c:v>99.2</c:v>
                </c:pt>
                <c:pt idx="2793">
                  <c:v>99.3</c:v>
                </c:pt>
                <c:pt idx="2794">
                  <c:v>99.4</c:v>
                </c:pt>
                <c:pt idx="2795">
                  <c:v>99.5</c:v>
                </c:pt>
                <c:pt idx="2796">
                  <c:v>99.6</c:v>
                </c:pt>
                <c:pt idx="2797">
                  <c:v>99.7</c:v>
                </c:pt>
                <c:pt idx="2798">
                  <c:v>99.8</c:v>
                </c:pt>
                <c:pt idx="2799">
                  <c:v>99.9</c:v>
                </c:pt>
                <c:pt idx="2800">
                  <c:v>100</c:v>
                </c:pt>
                <c:pt idx="2801">
                  <c:v>100.1</c:v>
                </c:pt>
                <c:pt idx="2802">
                  <c:v>100.2</c:v>
                </c:pt>
                <c:pt idx="2803">
                  <c:v>100.3</c:v>
                </c:pt>
                <c:pt idx="2804">
                  <c:v>100.4</c:v>
                </c:pt>
                <c:pt idx="2805">
                  <c:v>100.5</c:v>
                </c:pt>
                <c:pt idx="2806">
                  <c:v>100.6</c:v>
                </c:pt>
                <c:pt idx="2807">
                  <c:v>100.7</c:v>
                </c:pt>
                <c:pt idx="2808">
                  <c:v>100.8</c:v>
                </c:pt>
                <c:pt idx="2809">
                  <c:v>100.9</c:v>
                </c:pt>
                <c:pt idx="2810">
                  <c:v>101</c:v>
                </c:pt>
                <c:pt idx="2811">
                  <c:v>101.1</c:v>
                </c:pt>
                <c:pt idx="2812">
                  <c:v>101.2</c:v>
                </c:pt>
                <c:pt idx="2813">
                  <c:v>101.3</c:v>
                </c:pt>
                <c:pt idx="2814">
                  <c:v>101.4</c:v>
                </c:pt>
                <c:pt idx="2815">
                  <c:v>101.5</c:v>
                </c:pt>
                <c:pt idx="2816">
                  <c:v>101.6</c:v>
                </c:pt>
                <c:pt idx="2817">
                  <c:v>101.7</c:v>
                </c:pt>
                <c:pt idx="2818">
                  <c:v>101.8</c:v>
                </c:pt>
                <c:pt idx="2819">
                  <c:v>101.9</c:v>
                </c:pt>
                <c:pt idx="2820">
                  <c:v>102</c:v>
                </c:pt>
                <c:pt idx="2821">
                  <c:v>102.1</c:v>
                </c:pt>
                <c:pt idx="2822">
                  <c:v>102.2</c:v>
                </c:pt>
                <c:pt idx="2823">
                  <c:v>102.3</c:v>
                </c:pt>
                <c:pt idx="2824">
                  <c:v>102.4</c:v>
                </c:pt>
                <c:pt idx="2825">
                  <c:v>102.5</c:v>
                </c:pt>
                <c:pt idx="2826">
                  <c:v>102.6</c:v>
                </c:pt>
                <c:pt idx="2827">
                  <c:v>102.7</c:v>
                </c:pt>
                <c:pt idx="2828">
                  <c:v>102.8</c:v>
                </c:pt>
                <c:pt idx="2829">
                  <c:v>102.9</c:v>
                </c:pt>
                <c:pt idx="2830">
                  <c:v>103</c:v>
                </c:pt>
                <c:pt idx="2831">
                  <c:v>103.1</c:v>
                </c:pt>
                <c:pt idx="2832">
                  <c:v>103.2</c:v>
                </c:pt>
                <c:pt idx="2833">
                  <c:v>103.3</c:v>
                </c:pt>
                <c:pt idx="2834">
                  <c:v>103.4</c:v>
                </c:pt>
                <c:pt idx="2835">
                  <c:v>103.5</c:v>
                </c:pt>
                <c:pt idx="2836">
                  <c:v>103.6</c:v>
                </c:pt>
                <c:pt idx="2837">
                  <c:v>103.7</c:v>
                </c:pt>
                <c:pt idx="2838">
                  <c:v>103.8</c:v>
                </c:pt>
                <c:pt idx="2839">
                  <c:v>103.9</c:v>
                </c:pt>
                <c:pt idx="2840">
                  <c:v>104</c:v>
                </c:pt>
                <c:pt idx="2841">
                  <c:v>104.1</c:v>
                </c:pt>
                <c:pt idx="2842">
                  <c:v>104.2</c:v>
                </c:pt>
                <c:pt idx="2843">
                  <c:v>104.3</c:v>
                </c:pt>
                <c:pt idx="2844">
                  <c:v>104.4</c:v>
                </c:pt>
                <c:pt idx="2845">
                  <c:v>104.5</c:v>
                </c:pt>
                <c:pt idx="2846">
                  <c:v>104.6</c:v>
                </c:pt>
                <c:pt idx="2847">
                  <c:v>104.7</c:v>
                </c:pt>
                <c:pt idx="2848">
                  <c:v>104.8</c:v>
                </c:pt>
                <c:pt idx="2849">
                  <c:v>104.9</c:v>
                </c:pt>
                <c:pt idx="2850">
                  <c:v>105</c:v>
                </c:pt>
                <c:pt idx="2851">
                  <c:v>105.1</c:v>
                </c:pt>
                <c:pt idx="2852">
                  <c:v>105.2</c:v>
                </c:pt>
                <c:pt idx="2853">
                  <c:v>105.3</c:v>
                </c:pt>
                <c:pt idx="2854">
                  <c:v>105.4</c:v>
                </c:pt>
                <c:pt idx="2855">
                  <c:v>105.5</c:v>
                </c:pt>
                <c:pt idx="2856">
                  <c:v>105.6</c:v>
                </c:pt>
                <c:pt idx="2857">
                  <c:v>105.7</c:v>
                </c:pt>
                <c:pt idx="2858">
                  <c:v>105.8</c:v>
                </c:pt>
                <c:pt idx="2859">
                  <c:v>105.9</c:v>
                </c:pt>
                <c:pt idx="2860">
                  <c:v>106</c:v>
                </c:pt>
                <c:pt idx="2861">
                  <c:v>106.1</c:v>
                </c:pt>
                <c:pt idx="2862">
                  <c:v>106.2</c:v>
                </c:pt>
                <c:pt idx="2863">
                  <c:v>106.3</c:v>
                </c:pt>
                <c:pt idx="2864">
                  <c:v>106.4</c:v>
                </c:pt>
                <c:pt idx="2865">
                  <c:v>106.5</c:v>
                </c:pt>
                <c:pt idx="2866">
                  <c:v>106.6</c:v>
                </c:pt>
                <c:pt idx="2867">
                  <c:v>106.7</c:v>
                </c:pt>
                <c:pt idx="2868">
                  <c:v>106.8</c:v>
                </c:pt>
                <c:pt idx="2869">
                  <c:v>106.9</c:v>
                </c:pt>
                <c:pt idx="2870">
                  <c:v>107</c:v>
                </c:pt>
                <c:pt idx="2871">
                  <c:v>107.1</c:v>
                </c:pt>
                <c:pt idx="2872">
                  <c:v>107.2</c:v>
                </c:pt>
                <c:pt idx="2873">
                  <c:v>107.3</c:v>
                </c:pt>
                <c:pt idx="2874">
                  <c:v>107.4</c:v>
                </c:pt>
                <c:pt idx="2875">
                  <c:v>107.5</c:v>
                </c:pt>
                <c:pt idx="2876">
                  <c:v>107.6</c:v>
                </c:pt>
                <c:pt idx="2877">
                  <c:v>107.7</c:v>
                </c:pt>
                <c:pt idx="2878">
                  <c:v>107.8</c:v>
                </c:pt>
                <c:pt idx="2879">
                  <c:v>107.9</c:v>
                </c:pt>
                <c:pt idx="2880">
                  <c:v>108</c:v>
                </c:pt>
                <c:pt idx="2881">
                  <c:v>108.1</c:v>
                </c:pt>
                <c:pt idx="2882">
                  <c:v>108.2</c:v>
                </c:pt>
                <c:pt idx="2883">
                  <c:v>108.3</c:v>
                </c:pt>
                <c:pt idx="2884">
                  <c:v>108.4</c:v>
                </c:pt>
                <c:pt idx="2885">
                  <c:v>108.5</c:v>
                </c:pt>
                <c:pt idx="2886">
                  <c:v>108.6</c:v>
                </c:pt>
                <c:pt idx="2887">
                  <c:v>108.7</c:v>
                </c:pt>
                <c:pt idx="2888">
                  <c:v>108.8</c:v>
                </c:pt>
                <c:pt idx="2889">
                  <c:v>108.9</c:v>
                </c:pt>
                <c:pt idx="2890">
                  <c:v>109</c:v>
                </c:pt>
                <c:pt idx="2891">
                  <c:v>109.1</c:v>
                </c:pt>
                <c:pt idx="2892">
                  <c:v>109.2</c:v>
                </c:pt>
                <c:pt idx="2893">
                  <c:v>109.3</c:v>
                </c:pt>
                <c:pt idx="2894">
                  <c:v>109.4</c:v>
                </c:pt>
                <c:pt idx="2895">
                  <c:v>109.5</c:v>
                </c:pt>
                <c:pt idx="2896">
                  <c:v>109.6</c:v>
                </c:pt>
                <c:pt idx="2897">
                  <c:v>109.7</c:v>
                </c:pt>
                <c:pt idx="2898">
                  <c:v>109.8</c:v>
                </c:pt>
                <c:pt idx="2899">
                  <c:v>109.9</c:v>
                </c:pt>
                <c:pt idx="2900">
                  <c:v>110</c:v>
                </c:pt>
                <c:pt idx="2901">
                  <c:v>110.1</c:v>
                </c:pt>
                <c:pt idx="2902">
                  <c:v>110.2</c:v>
                </c:pt>
                <c:pt idx="2903">
                  <c:v>110.3</c:v>
                </c:pt>
                <c:pt idx="2904">
                  <c:v>110.4</c:v>
                </c:pt>
                <c:pt idx="2905">
                  <c:v>110.5</c:v>
                </c:pt>
                <c:pt idx="2906">
                  <c:v>110.6</c:v>
                </c:pt>
                <c:pt idx="2907">
                  <c:v>110.7</c:v>
                </c:pt>
                <c:pt idx="2908">
                  <c:v>110.8</c:v>
                </c:pt>
                <c:pt idx="2909">
                  <c:v>110.9</c:v>
                </c:pt>
                <c:pt idx="2910">
                  <c:v>111</c:v>
                </c:pt>
                <c:pt idx="2911">
                  <c:v>111.1</c:v>
                </c:pt>
                <c:pt idx="2912">
                  <c:v>111.2</c:v>
                </c:pt>
                <c:pt idx="2913">
                  <c:v>111.3</c:v>
                </c:pt>
                <c:pt idx="2914">
                  <c:v>111.4</c:v>
                </c:pt>
                <c:pt idx="2915">
                  <c:v>111.5</c:v>
                </c:pt>
                <c:pt idx="2916">
                  <c:v>111.6</c:v>
                </c:pt>
                <c:pt idx="2917">
                  <c:v>111.7</c:v>
                </c:pt>
                <c:pt idx="2918">
                  <c:v>111.8</c:v>
                </c:pt>
                <c:pt idx="2919">
                  <c:v>111.9</c:v>
                </c:pt>
                <c:pt idx="2920">
                  <c:v>112</c:v>
                </c:pt>
                <c:pt idx="2921">
                  <c:v>112.1</c:v>
                </c:pt>
                <c:pt idx="2922">
                  <c:v>112.2</c:v>
                </c:pt>
                <c:pt idx="2923">
                  <c:v>112.3</c:v>
                </c:pt>
                <c:pt idx="2924">
                  <c:v>112.4</c:v>
                </c:pt>
                <c:pt idx="2925">
                  <c:v>112.5</c:v>
                </c:pt>
                <c:pt idx="2926">
                  <c:v>112.6</c:v>
                </c:pt>
                <c:pt idx="2927">
                  <c:v>112.7</c:v>
                </c:pt>
                <c:pt idx="2928">
                  <c:v>112.8</c:v>
                </c:pt>
                <c:pt idx="2929">
                  <c:v>112.9</c:v>
                </c:pt>
                <c:pt idx="2930">
                  <c:v>113</c:v>
                </c:pt>
                <c:pt idx="2931">
                  <c:v>113.1</c:v>
                </c:pt>
                <c:pt idx="2932">
                  <c:v>113.2</c:v>
                </c:pt>
                <c:pt idx="2933">
                  <c:v>113.3</c:v>
                </c:pt>
                <c:pt idx="2934">
                  <c:v>113.4</c:v>
                </c:pt>
                <c:pt idx="2935">
                  <c:v>113.5</c:v>
                </c:pt>
                <c:pt idx="2936">
                  <c:v>113.6</c:v>
                </c:pt>
                <c:pt idx="2937">
                  <c:v>113.7</c:v>
                </c:pt>
                <c:pt idx="2938">
                  <c:v>113.8</c:v>
                </c:pt>
                <c:pt idx="2939">
                  <c:v>113.9</c:v>
                </c:pt>
                <c:pt idx="2940">
                  <c:v>114</c:v>
                </c:pt>
                <c:pt idx="2941">
                  <c:v>114.1</c:v>
                </c:pt>
                <c:pt idx="2942">
                  <c:v>114.2</c:v>
                </c:pt>
                <c:pt idx="2943">
                  <c:v>114.3</c:v>
                </c:pt>
                <c:pt idx="2944">
                  <c:v>114.4</c:v>
                </c:pt>
                <c:pt idx="2945">
                  <c:v>114.5</c:v>
                </c:pt>
                <c:pt idx="2946">
                  <c:v>114.6</c:v>
                </c:pt>
                <c:pt idx="2947">
                  <c:v>114.7</c:v>
                </c:pt>
                <c:pt idx="2948">
                  <c:v>114.8</c:v>
                </c:pt>
                <c:pt idx="2949">
                  <c:v>114.9</c:v>
                </c:pt>
                <c:pt idx="2950">
                  <c:v>115</c:v>
                </c:pt>
                <c:pt idx="2951">
                  <c:v>115.1</c:v>
                </c:pt>
                <c:pt idx="2952">
                  <c:v>115.2</c:v>
                </c:pt>
                <c:pt idx="2953">
                  <c:v>115.3</c:v>
                </c:pt>
                <c:pt idx="2954">
                  <c:v>115.4</c:v>
                </c:pt>
                <c:pt idx="2955">
                  <c:v>115.5</c:v>
                </c:pt>
                <c:pt idx="2956">
                  <c:v>115.6</c:v>
                </c:pt>
                <c:pt idx="2957">
                  <c:v>115.7</c:v>
                </c:pt>
                <c:pt idx="2958">
                  <c:v>115.8</c:v>
                </c:pt>
                <c:pt idx="2959">
                  <c:v>115.9</c:v>
                </c:pt>
                <c:pt idx="2960">
                  <c:v>116</c:v>
                </c:pt>
                <c:pt idx="2961">
                  <c:v>116.1</c:v>
                </c:pt>
                <c:pt idx="2962">
                  <c:v>116.2</c:v>
                </c:pt>
                <c:pt idx="2963">
                  <c:v>116.3</c:v>
                </c:pt>
                <c:pt idx="2964">
                  <c:v>116.4</c:v>
                </c:pt>
                <c:pt idx="2965">
                  <c:v>116.5</c:v>
                </c:pt>
                <c:pt idx="2966">
                  <c:v>116.6</c:v>
                </c:pt>
                <c:pt idx="2967">
                  <c:v>116.7</c:v>
                </c:pt>
                <c:pt idx="2968">
                  <c:v>116.8</c:v>
                </c:pt>
                <c:pt idx="2969">
                  <c:v>116.9</c:v>
                </c:pt>
                <c:pt idx="2970">
                  <c:v>117</c:v>
                </c:pt>
                <c:pt idx="2971">
                  <c:v>117.1</c:v>
                </c:pt>
                <c:pt idx="2972">
                  <c:v>117.2</c:v>
                </c:pt>
                <c:pt idx="2973">
                  <c:v>117.3</c:v>
                </c:pt>
                <c:pt idx="2974">
                  <c:v>117.4</c:v>
                </c:pt>
                <c:pt idx="2975">
                  <c:v>117.5</c:v>
                </c:pt>
                <c:pt idx="2976">
                  <c:v>117.6</c:v>
                </c:pt>
                <c:pt idx="2977">
                  <c:v>117.7</c:v>
                </c:pt>
                <c:pt idx="2978">
                  <c:v>117.8</c:v>
                </c:pt>
                <c:pt idx="2979">
                  <c:v>117.9</c:v>
                </c:pt>
                <c:pt idx="2980">
                  <c:v>118</c:v>
                </c:pt>
                <c:pt idx="2981">
                  <c:v>118.1</c:v>
                </c:pt>
                <c:pt idx="2982">
                  <c:v>118.2</c:v>
                </c:pt>
                <c:pt idx="2983">
                  <c:v>118.3</c:v>
                </c:pt>
                <c:pt idx="2984">
                  <c:v>118.4</c:v>
                </c:pt>
                <c:pt idx="2985">
                  <c:v>118.5</c:v>
                </c:pt>
                <c:pt idx="2986">
                  <c:v>118.6</c:v>
                </c:pt>
                <c:pt idx="2987">
                  <c:v>118.7</c:v>
                </c:pt>
                <c:pt idx="2988">
                  <c:v>118.8</c:v>
                </c:pt>
                <c:pt idx="2989">
                  <c:v>118.9</c:v>
                </c:pt>
                <c:pt idx="2990">
                  <c:v>119</c:v>
                </c:pt>
                <c:pt idx="2991">
                  <c:v>119.1</c:v>
                </c:pt>
                <c:pt idx="2992">
                  <c:v>119.2</c:v>
                </c:pt>
                <c:pt idx="2993">
                  <c:v>119.3</c:v>
                </c:pt>
                <c:pt idx="2994">
                  <c:v>119.4</c:v>
                </c:pt>
                <c:pt idx="2995">
                  <c:v>119.5</c:v>
                </c:pt>
                <c:pt idx="2996">
                  <c:v>119.6</c:v>
                </c:pt>
                <c:pt idx="2997">
                  <c:v>119.7</c:v>
                </c:pt>
                <c:pt idx="2998">
                  <c:v>119.8</c:v>
                </c:pt>
                <c:pt idx="2999">
                  <c:v>119.9</c:v>
                </c:pt>
                <c:pt idx="3000">
                  <c:v>120</c:v>
                </c:pt>
                <c:pt idx="3001">
                  <c:v>120.1</c:v>
                </c:pt>
                <c:pt idx="3002">
                  <c:v>120.2</c:v>
                </c:pt>
                <c:pt idx="3003">
                  <c:v>120.3</c:v>
                </c:pt>
                <c:pt idx="3004">
                  <c:v>120.4</c:v>
                </c:pt>
                <c:pt idx="3005">
                  <c:v>120.5</c:v>
                </c:pt>
                <c:pt idx="3006">
                  <c:v>120.6</c:v>
                </c:pt>
                <c:pt idx="3007">
                  <c:v>120.7</c:v>
                </c:pt>
                <c:pt idx="3008">
                  <c:v>120.8</c:v>
                </c:pt>
                <c:pt idx="3009">
                  <c:v>120.9</c:v>
                </c:pt>
                <c:pt idx="3010">
                  <c:v>121</c:v>
                </c:pt>
                <c:pt idx="3011">
                  <c:v>121.1</c:v>
                </c:pt>
                <c:pt idx="3012">
                  <c:v>121.2</c:v>
                </c:pt>
                <c:pt idx="3013">
                  <c:v>121.3</c:v>
                </c:pt>
                <c:pt idx="3014">
                  <c:v>121.4</c:v>
                </c:pt>
                <c:pt idx="3015">
                  <c:v>121.5</c:v>
                </c:pt>
                <c:pt idx="3016">
                  <c:v>121.6</c:v>
                </c:pt>
                <c:pt idx="3017">
                  <c:v>121.7</c:v>
                </c:pt>
                <c:pt idx="3018">
                  <c:v>121.8</c:v>
                </c:pt>
                <c:pt idx="3019">
                  <c:v>121.9</c:v>
                </c:pt>
                <c:pt idx="3020">
                  <c:v>122</c:v>
                </c:pt>
                <c:pt idx="3021">
                  <c:v>122.1</c:v>
                </c:pt>
                <c:pt idx="3022">
                  <c:v>122.2</c:v>
                </c:pt>
                <c:pt idx="3023">
                  <c:v>122.3</c:v>
                </c:pt>
                <c:pt idx="3024">
                  <c:v>122.4</c:v>
                </c:pt>
                <c:pt idx="3025">
                  <c:v>122.5</c:v>
                </c:pt>
                <c:pt idx="3026">
                  <c:v>122.6</c:v>
                </c:pt>
                <c:pt idx="3027">
                  <c:v>122.7</c:v>
                </c:pt>
                <c:pt idx="3028">
                  <c:v>122.8</c:v>
                </c:pt>
                <c:pt idx="3029">
                  <c:v>122.9</c:v>
                </c:pt>
                <c:pt idx="3030">
                  <c:v>123</c:v>
                </c:pt>
                <c:pt idx="3031">
                  <c:v>123.1</c:v>
                </c:pt>
                <c:pt idx="3032">
                  <c:v>123.2</c:v>
                </c:pt>
                <c:pt idx="3033">
                  <c:v>123.3</c:v>
                </c:pt>
                <c:pt idx="3034">
                  <c:v>123.4</c:v>
                </c:pt>
                <c:pt idx="3035">
                  <c:v>123.5</c:v>
                </c:pt>
                <c:pt idx="3036">
                  <c:v>123.6</c:v>
                </c:pt>
                <c:pt idx="3037">
                  <c:v>123.7</c:v>
                </c:pt>
                <c:pt idx="3038">
                  <c:v>123.8</c:v>
                </c:pt>
                <c:pt idx="3039">
                  <c:v>123.9</c:v>
                </c:pt>
                <c:pt idx="3040">
                  <c:v>124</c:v>
                </c:pt>
                <c:pt idx="3041">
                  <c:v>124.1</c:v>
                </c:pt>
                <c:pt idx="3042">
                  <c:v>124.2</c:v>
                </c:pt>
                <c:pt idx="3043">
                  <c:v>124.3</c:v>
                </c:pt>
                <c:pt idx="3044">
                  <c:v>124.4</c:v>
                </c:pt>
                <c:pt idx="3045">
                  <c:v>124.5</c:v>
                </c:pt>
                <c:pt idx="3046">
                  <c:v>124.6</c:v>
                </c:pt>
                <c:pt idx="3047">
                  <c:v>124.7</c:v>
                </c:pt>
                <c:pt idx="3048">
                  <c:v>124.8</c:v>
                </c:pt>
                <c:pt idx="3049">
                  <c:v>124.9</c:v>
                </c:pt>
                <c:pt idx="3050">
                  <c:v>125</c:v>
                </c:pt>
                <c:pt idx="3051">
                  <c:v>125.1</c:v>
                </c:pt>
                <c:pt idx="3052">
                  <c:v>125.2</c:v>
                </c:pt>
                <c:pt idx="3053">
                  <c:v>125.3</c:v>
                </c:pt>
                <c:pt idx="3054">
                  <c:v>125.4</c:v>
                </c:pt>
                <c:pt idx="3055">
                  <c:v>125.5</c:v>
                </c:pt>
                <c:pt idx="3056">
                  <c:v>125.6</c:v>
                </c:pt>
                <c:pt idx="3057">
                  <c:v>125.7</c:v>
                </c:pt>
                <c:pt idx="3058">
                  <c:v>125.8</c:v>
                </c:pt>
                <c:pt idx="3059">
                  <c:v>125.9</c:v>
                </c:pt>
                <c:pt idx="3060">
                  <c:v>126</c:v>
                </c:pt>
                <c:pt idx="3061">
                  <c:v>126.1</c:v>
                </c:pt>
                <c:pt idx="3062">
                  <c:v>126.2</c:v>
                </c:pt>
                <c:pt idx="3063">
                  <c:v>126.3</c:v>
                </c:pt>
                <c:pt idx="3064">
                  <c:v>126.4</c:v>
                </c:pt>
                <c:pt idx="3065">
                  <c:v>126.5</c:v>
                </c:pt>
                <c:pt idx="3066">
                  <c:v>126.6</c:v>
                </c:pt>
                <c:pt idx="3067">
                  <c:v>126.7</c:v>
                </c:pt>
                <c:pt idx="3068">
                  <c:v>126.8</c:v>
                </c:pt>
                <c:pt idx="3069">
                  <c:v>126.9</c:v>
                </c:pt>
                <c:pt idx="3070">
                  <c:v>127</c:v>
                </c:pt>
                <c:pt idx="3071">
                  <c:v>127.1</c:v>
                </c:pt>
                <c:pt idx="3072">
                  <c:v>127.2</c:v>
                </c:pt>
                <c:pt idx="3073">
                  <c:v>127.3</c:v>
                </c:pt>
                <c:pt idx="3074">
                  <c:v>127.4</c:v>
                </c:pt>
                <c:pt idx="3075">
                  <c:v>127.5</c:v>
                </c:pt>
                <c:pt idx="3076">
                  <c:v>127.6</c:v>
                </c:pt>
                <c:pt idx="3077">
                  <c:v>127.7</c:v>
                </c:pt>
                <c:pt idx="3078">
                  <c:v>127.8</c:v>
                </c:pt>
                <c:pt idx="3079">
                  <c:v>127.9</c:v>
                </c:pt>
                <c:pt idx="3080">
                  <c:v>128</c:v>
                </c:pt>
                <c:pt idx="3081">
                  <c:v>128.1</c:v>
                </c:pt>
                <c:pt idx="3082">
                  <c:v>128.2</c:v>
                </c:pt>
                <c:pt idx="3083">
                  <c:v>128.3</c:v>
                </c:pt>
                <c:pt idx="3084">
                  <c:v>128.4</c:v>
                </c:pt>
                <c:pt idx="3085">
                  <c:v>128.5</c:v>
                </c:pt>
                <c:pt idx="3086">
                  <c:v>128.6</c:v>
                </c:pt>
                <c:pt idx="3087">
                  <c:v>128.7</c:v>
                </c:pt>
                <c:pt idx="3088">
                  <c:v>128.8</c:v>
                </c:pt>
                <c:pt idx="3089">
                  <c:v>128.9</c:v>
                </c:pt>
                <c:pt idx="3090">
                  <c:v>129</c:v>
                </c:pt>
                <c:pt idx="3091">
                  <c:v>129.1</c:v>
                </c:pt>
                <c:pt idx="3092">
                  <c:v>129.2</c:v>
                </c:pt>
                <c:pt idx="3093">
                  <c:v>129.3</c:v>
                </c:pt>
                <c:pt idx="3094">
                  <c:v>129.4</c:v>
                </c:pt>
                <c:pt idx="3095">
                  <c:v>129.5</c:v>
                </c:pt>
                <c:pt idx="3096">
                  <c:v>129.6</c:v>
                </c:pt>
                <c:pt idx="3097">
                  <c:v>129.7</c:v>
                </c:pt>
                <c:pt idx="3098">
                  <c:v>129.8</c:v>
                </c:pt>
                <c:pt idx="3099">
                  <c:v>129.9</c:v>
                </c:pt>
                <c:pt idx="3100">
                  <c:v>130</c:v>
                </c:pt>
                <c:pt idx="3101">
                  <c:v>130.1</c:v>
                </c:pt>
                <c:pt idx="3102">
                  <c:v>130.2</c:v>
                </c:pt>
                <c:pt idx="3103">
                  <c:v>130.3</c:v>
                </c:pt>
                <c:pt idx="3104">
                  <c:v>130.4</c:v>
                </c:pt>
                <c:pt idx="3105">
                  <c:v>130.5</c:v>
                </c:pt>
                <c:pt idx="3106">
                  <c:v>130.6</c:v>
                </c:pt>
                <c:pt idx="3107">
                  <c:v>130.7</c:v>
                </c:pt>
                <c:pt idx="3108">
                  <c:v>130.8</c:v>
                </c:pt>
                <c:pt idx="3109">
                  <c:v>130.9</c:v>
                </c:pt>
                <c:pt idx="3110">
                  <c:v>131</c:v>
                </c:pt>
                <c:pt idx="3111">
                  <c:v>131.1</c:v>
                </c:pt>
                <c:pt idx="3112">
                  <c:v>131.2</c:v>
                </c:pt>
                <c:pt idx="3113">
                  <c:v>131.3</c:v>
                </c:pt>
                <c:pt idx="3114">
                  <c:v>131.4</c:v>
                </c:pt>
                <c:pt idx="3115">
                  <c:v>131.5</c:v>
                </c:pt>
                <c:pt idx="3116">
                  <c:v>131.6</c:v>
                </c:pt>
                <c:pt idx="3117">
                  <c:v>131.7</c:v>
                </c:pt>
                <c:pt idx="3118">
                  <c:v>131.8</c:v>
                </c:pt>
                <c:pt idx="3119">
                  <c:v>131.9</c:v>
                </c:pt>
                <c:pt idx="3120">
                  <c:v>132</c:v>
                </c:pt>
                <c:pt idx="3121">
                  <c:v>132.1</c:v>
                </c:pt>
                <c:pt idx="3122">
                  <c:v>132.2</c:v>
                </c:pt>
                <c:pt idx="3123">
                  <c:v>132.3</c:v>
                </c:pt>
                <c:pt idx="3124">
                  <c:v>132.4</c:v>
                </c:pt>
                <c:pt idx="3125">
                  <c:v>132.5</c:v>
                </c:pt>
                <c:pt idx="3126">
                  <c:v>132.6</c:v>
                </c:pt>
                <c:pt idx="3127">
                  <c:v>132.7</c:v>
                </c:pt>
                <c:pt idx="3128">
                  <c:v>132.8</c:v>
                </c:pt>
                <c:pt idx="3129">
                  <c:v>132.9</c:v>
                </c:pt>
                <c:pt idx="3130">
                  <c:v>133</c:v>
                </c:pt>
                <c:pt idx="3131">
                  <c:v>133.1</c:v>
                </c:pt>
                <c:pt idx="3132">
                  <c:v>133.2</c:v>
                </c:pt>
                <c:pt idx="3133">
                  <c:v>133.3</c:v>
                </c:pt>
                <c:pt idx="3134">
                  <c:v>133.4</c:v>
                </c:pt>
                <c:pt idx="3135">
                  <c:v>133.5</c:v>
                </c:pt>
                <c:pt idx="3136">
                  <c:v>133.6</c:v>
                </c:pt>
                <c:pt idx="3137">
                  <c:v>133.7</c:v>
                </c:pt>
                <c:pt idx="3138">
                  <c:v>133.8</c:v>
                </c:pt>
                <c:pt idx="3139">
                  <c:v>133.9</c:v>
                </c:pt>
                <c:pt idx="3140">
                  <c:v>134</c:v>
                </c:pt>
                <c:pt idx="3141">
                  <c:v>134.1</c:v>
                </c:pt>
                <c:pt idx="3142">
                  <c:v>134.2</c:v>
                </c:pt>
                <c:pt idx="3143">
                  <c:v>134.3</c:v>
                </c:pt>
                <c:pt idx="3144">
                  <c:v>134.4</c:v>
                </c:pt>
                <c:pt idx="3145">
                  <c:v>134.5</c:v>
                </c:pt>
                <c:pt idx="3146">
                  <c:v>134.6</c:v>
                </c:pt>
                <c:pt idx="3147">
                  <c:v>134.7</c:v>
                </c:pt>
                <c:pt idx="3148">
                  <c:v>134.8</c:v>
                </c:pt>
                <c:pt idx="3149">
                  <c:v>134.9</c:v>
                </c:pt>
                <c:pt idx="3150">
                  <c:v>135</c:v>
                </c:pt>
                <c:pt idx="3151">
                  <c:v>135.1</c:v>
                </c:pt>
                <c:pt idx="3152">
                  <c:v>135.2</c:v>
                </c:pt>
                <c:pt idx="3153">
                  <c:v>135.3</c:v>
                </c:pt>
                <c:pt idx="3154">
                  <c:v>135.4</c:v>
                </c:pt>
                <c:pt idx="3155">
                  <c:v>135.5</c:v>
                </c:pt>
                <c:pt idx="3156">
                  <c:v>135.6</c:v>
                </c:pt>
                <c:pt idx="3157">
                  <c:v>135.7</c:v>
                </c:pt>
                <c:pt idx="3158">
                  <c:v>135.8</c:v>
                </c:pt>
                <c:pt idx="3159">
                  <c:v>135.9</c:v>
                </c:pt>
                <c:pt idx="3160">
                  <c:v>136</c:v>
                </c:pt>
                <c:pt idx="3161">
                  <c:v>136.1</c:v>
                </c:pt>
                <c:pt idx="3162">
                  <c:v>136.2</c:v>
                </c:pt>
                <c:pt idx="3163">
                  <c:v>136.3</c:v>
                </c:pt>
                <c:pt idx="3164">
                  <c:v>136.4</c:v>
                </c:pt>
                <c:pt idx="3165">
                  <c:v>136.5</c:v>
                </c:pt>
                <c:pt idx="3166">
                  <c:v>136.6</c:v>
                </c:pt>
                <c:pt idx="3167">
                  <c:v>136.7</c:v>
                </c:pt>
                <c:pt idx="3168">
                  <c:v>136.8</c:v>
                </c:pt>
                <c:pt idx="3169">
                  <c:v>136.9</c:v>
                </c:pt>
                <c:pt idx="3170">
                  <c:v>137</c:v>
                </c:pt>
                <c:pt idx="3171">
                  <c:v>137.1</c:v>
                </c:pt>
                <c:pt idx="3172">
                  <c:v>137.2</c:v>
                </c:pt>
                <c:pt idx="3173">
                  <c:v>137.3</c:v>
                </c:pt>
                <c:pt idx="3174">
                  <c:v>137.4</c:v>
                </c:pt>
                <c:pt idx="3175">
                  <c:v>137.5</c:v>
                </c:pt>
                <c:pt idx="3176">
                  <c:v>137.6</c:v>
                </c:pt>
                <c:pt idx="3177">
                  <c:v>137.7</c:v>
                </c:pt>
                <c:pt idx="3178">
                  <c:v>137.8</c:v>
                </c:pt>
                <c:pt idx="3179">
                  <c:v>137.9</c:v>
                </c:pt>
                <c:pt idx="3180">
                  <c:v>138</c:v>
                </c:pt>
                <c:pt idx="3181">
                  <c:v>138.1</c:v>
                </c:pt>
                <c:pt idx="3182">
                  <c:v>138.2</c:v>
                </c:pt>
                <c:pt idx="3183">
                  <c:v>138.3</c:v>
                </c:pt>
                <c:pt idx="3184">
                  <c:v>138.4</c:v>
                </c:pt>
                <c:pt idx="3185">
                  <c:v>138.5</c:v>
                </c:pt>
                <c:pt idx="3186">
                  <c:v>138.6</c:v>
                </c:pt>
                <c:pt idx="3187">
                  <c:v>138.7</c:v>
                </c:pt>
                <c:pt idx="3188">
                  <c:v>138.8</c:v>
                </c:pt>
                <c:pt idx="3189">
                  <c:v>138.9</c:v>
                </c:pt>
                <c:pt idx="3190">
                  <c:v>139</c:v>
                </c:pt>
                <c:pt idx="3191">
                  <c:v>139.1</c:v>
                </c:pt>
                <c:pt idx="3192">
                  <c:v>139.2</c:v>
                </c:pt>
                <c:pt idx="3193">
                  <c:v>139.3</c:v>
                </c:pt>
                <c:pt idx="3194">
                  <c:v>139.4</c:v>
                </c:pt>
                <c:pt idx="3195">
                  <c:v>139.5</c:v>
                </c:pt>
                <c:pt idx="3196">
                  <c:v>139.6</c:v>
                </c:pt>
                <c:pt idx="3197">
                  <c:v>139.7</c:v>
                </c:pt>
                <c:pt idx="3198">
                  <c:v>139.8</c:v>
                </c:pt>
                <c:pt idx="3199">
                  <c:v>139.9</c:v>
                </c:pt>
                <c:pt idx="3200">
                  <c:v>140</c:v>
                </c:pt>
                <c:pt idx="3201">
                  <c:v>140.1</c:v>
                </c:pt>
                <c:pt idx="3202">
                  <c:v>140.2</c:v>
                </c:pt>
                <c:pt idx="3203">
                  <c:v>140.3</c:v>
                </c:pt>
                <c:pt idx="3204">
                  <c:v>140.4</c:v>
                </c:pt>
                <c:pt idx="3205">
                  <c:v>140.5</c:v>
                </c:pt>
                <c:pt idx="3206">
                  <c:v>140.6</c:v>
                </c:pt>
                <c:pt idx="3207">
                  <c:v>140.7</c:v>
                </c:pt>
                <c:pt idx="3208">
                  <c:v>140.8</c:v>
                </c:pt>
                <c:pt idx="3209">
                  <c:v>140.9</c:v>
                </c:pt>
                <c:pt idx="3210">
                  <c:v>141</c:v>
                </c:pt>
                <c:pt idx="3211">
                  <c:v>141.1</c:v>
                </c:pt>
                <c:pt idx="3212">
                  <c:v>141.2</c:v>
                </c:pt>
                <c:pt idx="3213">
                  <c:v>141.3</c:v>
                </c:pt>
                <c:pt idx="3214">
                  <c:v>141.4</c:v>
                </c:pt>
                <c:pt idx="3215">
                  <c:v>141.5</c:v>
                </c:pt>
                <c:pt idx="3216">
                  <c:v>141.6</c:v>
                </c:pt>
                <c:pt idx="3217">
                  <c:v>141.7</c:v>
                </c:pt>
                <c:pt idx="3218">
                  <c:v>141.8</c:v>
                </c:pt>
                <c:pt idx="3219">
                  <c:v>141.9</c:v>
                </c:pt>
                <c:pt idx="3220">
                  <c:v>142</c:v>
                </c:pt>
                <c:pt idx="3221">
                  <c:v>142.1</c:v>
                </c:pt>
                <c:pt idx="3222">
                  <c:v>142.2</c:v>
                </c:pt>
                <c:pt idx="3223">
                  <c:v>142.3</c:v>
                </c:pt>
                <c:pt idx="3224">
                  <c:v>142.4</c:v>
                </c:pt>
                <c:pt idx="3225">
                  <c:v>142.5</c:v>
                </c:pt>
                <c:pt idx="3226">
                  <c:v>142.6</c:v>
                </c:pt>
                <c:pt idx="3227">
                  <c:v>142.7</c:v>
                </c:pt>
                <c:pt idx="3228">
                  <c:v>142.8</c:v>
                </c:pt>
                <c:pt idx="3229">
                  <c:v>142.9</c:v>
                </c:pt>
                <c:pt idx="3230">
                  <c:v>143</c:v>
                </c:pt>
                <c:pt idx="3231">
                  <c:v>143.1</c:v>
                </c:pt>
                <c:pt idx="3232">
                  <c:v>143.2</c:v>
                </c:pt>
                <c:pt idx="3233">
                  <c:v>143.3</c:v>
                </c:pt>
                <c:pt idx="3234">
                  <c:v>143.4</c:v>
                </c:pt>
                <c:pt idx="3235">
                  <c:v>143.5</c:v>
                </c:pt>
                <c:pt idx="3236">
                  <c:v>143.6</c:v>
                </c:pt>
                <c:pt idx="3237">
                  <c:v>143.7</c:v>
                </c:pt>
                <c:pt idx="3238">
                  <c:v>143.8</c:v>
                </c:pt>
                <c:pt idx="3239">
                  <c:v>143.9</c:v>
                </c:pt>
                <c:pt idx="3240">
                  <c:v>144</c:v>
                </c:pt>
                <c:pt idx="3241">
                  <c:v>144.1</c:v>
                </c:pt>
                <c:pt idx="3242">
                  <c:v>144.2</c:v>
                </c:pt>
                <c:pt idx="3243">
                  <c:v>144.3</c:v>
                </c:pt>
                <c:pt idx="3244">
                  <c:v>144.4</c:v>
                </c:pt>
                <c:pt idx="3245">
                  <c:v>144.5</c:v>
                </c:pt>
                <c:pt idx="3246">
                  <c:v>144.6</c:v>
                </c:pt>
                <c:pt idx="3247">
                  <c:v>144.7</c:v>
                </c:pt>
                <c:pt idx="3248">
                  <c:v>144.8</c:v>
                </c:pt>
                <c:pt idx="3249">
                  <c:v>144.9</c:v>
                </c:pt>
                <c:pt idx="3250">
                  <c:v>145</c:v>
                </c:pt>
                <c:pt idx="3251">
                  <c:v>145.1</c:v>
                </c:pt>
                <c:pt idx="3252">
                  <c:v>145.2</c:v>
                </c:pt>
                <c:pt idx="3253">
                  <c:v>145.3</c:v>
                </c:pt>
                <c:pt idx="3254">
                  <c:v>145.4</c:v>
                </c:pt>
                <c:pt idx="3255">
                  <c:v>145.5</c:v>
                </c:pt>
                <c:pt idx="3256">
                  <c:v>145.6</c:v>
                </c:pt>
                <c:pt idx="3257">
                  <c:v>145.7</c:v>
                </c:pt>
                <c:pt idx="3258">
                  <c:v>145.8</c:v>
                </c:pt>
                <c:pt idx="3259">
                  <c:v>145.9</c:v>
                </c:pt>
                <c:pt idx="3260">
                  <c:v>146</c:v>
                </c:pt>
                <c:pt idx="3261">
                  <c:v>146.1</c:v>
                </c:pt>
                <c:pt idx="3262">
                  <c:v>146.2</c:v>
                </c:pt>
                <c:pt idx="3263">
                  <c:v>146.3</c:v>
                </c:pt>
                <c:pt idx="3264">
                  <c:v>146.4</c:v>
                </c:pt>
                <c:pt idx="3265">
                  <c:v>146.5</c:v>
                </c:pt>
                <c:pt idx="3266">
                  <c:v>146.6</c:v>
                </c:pt>
                <c:pt idx="3267">
                  <c:v>146.7</c:v>
                </c:pt>
                <c:pt idx="3268">
                  <c:v>146.8</c:v>
                </c:pt>
                <c:pt idx="3269">
                  <c:v>146.9</c:v>
                </c:pt>
                <c:pt idx="3270">
                  <c:v>147</c:v>
                </c:pt>
                <c:pt idx="3271">
                  <c:v>147.1</c:v>
                </c:pt>
                <c:pt idx="3272">
                  <c:v>147.2</c:v>
                </c:pt>
                <c:pt idx="3273">
                  <c:v>147.3</c:v>
                </c:pt>
                <c:pt idx="3274">
                  <c:v>147.4</c:v>
                </c:pt>
                <c:pt idx="3275">
                  <c:v>147.5</c:v>
                </c:pt>
                <c:pt idx="3276">
                  <c:v>147.6</c:v>
                </c:pt>
                <c:pt idx="3277">
                  <c:v>147.7</c:v>
                </c:pt>
                <c:pt idx="3278">
                  <c:v>147.8</c:v>
                </c:pt>
                <c:pt idx="3279">
                  <c:v>147.9</c:v>
                </c:pt>
                <c:pt idx="3280">
                  <c:v>148</c:v>
                </c:pt>
                <c:pt idx="3281">
                  <c:v>148.1</c:v>
                </c:pt>
                <c:pt idx="3282">
                  <c:v>148.2</c:v>
                </c:pt>
                <c:pt idx="3283">
                  <c:v>148.3</c:v>
                </c:pt>
                <c:pt idx="3284">
                  <c:v>148.4</c:v>
                </c:pt>
                <c:pt idx="3285">
                  <c:v>148.5</c:v>
                </c:pt>
                <c:pt idx="3286">
                  <c:v>148.6</c:v>
                </c:pt>
                <c:pt idx="3287">
                  <c:v>148.7</c:v>
                </c:pt>
                <c:pt idx="3288">
                  <c:v>148.8</c:v>
                </c:pt>
                <c:pt idx="3289">
                  <c:v>148.9</c:v>
                </c:pt>
                <c:pt idx="3290">
                  <c:v>149</c:v>
                </c:pt>
                <c:pt idx="3291">
                  <c:v>149.1</c:v>
                </c:pt>
                <c:pt idx="3292">
                  <c:v>149.2</c:v>
                </c:pt>
                <c:pt idx="3293">
                  <c:v>149.3</c:v>
                </c:pt>
                <c:pt idx="3294">
                  <c:v>149.4</c:v>
                </c:pt>
                <c:pt idx="3295">
                  <c:v>149.5</c:v>
                </c:pt>
                <c:pt idx="3296">
                  <c:v>149.6</c:v>
                </c:pt>
                <c:pt idx="3297">
                  <c:v>149.7</c:v>
                </c:pt>
                <c:pt idx="3298">
                  <c:v>149.8</c:v>
                </c:pt>
                <c:pt idx="3299">
                  <c:v>149.9</c:v>
                </c:pt>
                <c:pt idx="3300">
                  <c:v>150</c:v>
                </c:pt>
                <c:pt idx="3301">
                  <c:v>150.1</c:v>
                </c:pt>
                <c:pt idx="3302">
                  <c:v>150.2</c:v>
                </c:pt>
                <c:pt idx="3303">
                  <c:v>150.3</c:v>
                </c:pt>
                <c:pt idx="3304">
                  <c:v>150.4</c:v>
                </c:pt>
                <c:pt idx="3305">
                  <c:v>150.5</c:v>
                </c:pt>
                <c:pt idx="3306">
                  <c:v>150.6</c:v>
                </c:pt>
                <c:pt idx="3307">
                  <c:v>150.7</c:v>
                </c:pt>
                <c:pt idx="3308">
                  <c:v>150.8</c:v>
                </c:pt>
                <c:pt idx="3309">
                  <c:v>150.9</c:v>
                </c:pt>
                <c:pt idx="3310">
                  <c:v>151</c:v>
                </c:pt>
                <c:pt idx="3311">
                  <c:v>151.1</c:v>
                </c:pt>
                <c:pt idx="3312">
                  <c:v>151.2</c:v>
                </c:pt>
                <c:pt idx="3313">
                  <c:v>151.3</c:v>
                </c:pt>
                <c:pt idx="3314">
                  <c:v>151.4</c:v>
                </c:pt>
                <c:pt idx="3315">
                  <c:v>151.5</c:v>
                </c:pt>
                <c:pt idx="3316">
                  <c:v>151.6</c:v>
                </c:pt>
                <c:pt idx="3317">
                  <c:v>151.7</c:v>
                </c:pt>
                <c:pt idx="3318">
                  <c:v>151.8</c:v>
                </c:pt>
                <c:pt idx="3319">
                  <c:v>151.9</c:v>
                </c:pt>
                <c:pt idx="3320">
                  <c:v>152</c:v>
                </c:pt>
                <c:pt idx="3321">
                  <c:v>152.1</c:v>
                </c:pt>
                <c:pt idx="3322">
                  <c:v>152.2</c:v>
                </c:pt>
                <c:pt idx="3323">
                  <c:v>152.3</c:v>
                </c:pt>
                <c:pt idx="3324">
                  <c:v>152.4</c:v>
                </c:pt>
                <c:pt idx="3325">
                  <c:v>152.5</c:v>
                </c:pt>
                <c:pt idx="3326">
                  <c:v>152.6</c:v>
                </c:pt>
                <c:pt idx="3327">
                  <c:v>152.7</c:v>
                </c:pt>
                <c:pt idx="3328">
                  <c:v>152.8</c:v>
                </c:pt>
                <c:pt idx="3329">
                  <c:v>152.9</c:v>
                </c:pt>
                <c:pt idx="3330">
                  <c:v>153</c:v>
                </c:pt>
                <c:pt idx="3331">
                  <c:v>153.1</c:v>
                </c:pt>
                <c:pt idx="3332">
                  <c:v>153.2</c:v>
                </c:pt>
                <c:pt idx="3333">
                  <c:v>153.3</c:v>
                </c:pt>
                <c:pt idx="3334">
                  <c:v>153.4</c:v>
                </c:pt>
                <c:pt idx="3335">
                  <c:v>153.5</c:v>
                </c:pt>
                <c:pt idx="3336">
                  <c:v>153.6</c:v>
                </c:pt>
                <c:pt idx="3337">
                  <c:v>153.7</c:v>
                </c:pt>
                <c:pt idx="3338">
                  <c:v>153.8</c:v>
                </c:pt>
                <c:pt idx="3339">
                  <c:v>153.9</c:v>
                </c:pt>
                <c:pt idx="3340">
                  <c:v>154</c:v>
                </c:pt>
                <c:pt idx="3341">
                  <c:v>154.1</c:v>
                </c:pt>
                <c:pt idx="3342">
                  <c:v>154.2</c:v>
                </c:pt>
                <c:pt idx="3343">
                  <c:v>154.3</c:v>
                </c:pt>
                <c:pt idx="3344">
                  <c:v>154.4</c:v>
                </c:pt>
                <c:pt idx="3345">
                  <c:v>154.5</c:v>
                </c:pt>
                <c:pt idx="3346">
                  <c:v>154.6</c:v>
                </c:pt>
                <c:pt idx="3347">
                  <c:v>154.7</c:v>
                </c:pt>
                <c:pt idx="3348">
                  <c:v>154.8</c:v>
                </c:pt>
                <c:pt idx="3349">
                  <c:v>154.9</c:v>
                </c:pt>
                <c:pt idx="3350">
                  <c:v>155</c:v>
                </c:pt>
                <c:pt idx="3351">
                  <c:v>155.1</c:v>
                </c:pt>
                <c:pt idx="3352">
                  <c:v>155.2</c:v>
                </c:pt>
                <c:pt idx="3353">
                  <c:v>155.3</c:v>
                </c:pt>
                <c:pt idx="3354">
                  <c:v>155.4</c:v>
                </c:pt>
                <c:pt idx="3355">
                  <c:v>155.5</c:v>
                </c:pt>
                <c:pt idx="3356">
                  <c:v>155.6</c:v>
                </c:pt>
                <c:pt idx="3357">
                  <c:v>155.7</c:v>
                </c:pt>
                <c:pt idx="3358">
                  <c:v>155.8</c:v>
                </c:pt>
                <c:pt idx="3359">
                  <c:v>155.9</c:v>
                </c:pt>
                <c:pt idx="3360">
                  <c:v>156</c:v>
                </c:pt>
                <c:pt idx="3361">
                  <c:v>156.1</c:v>
                </c:pt>
                <c:pt idx="3362">
                  <c:v>156.2</c:v>
                </c:pt>
                <c:pt idx="3363">
                  <c:v>156.3</c:v>
                </c:pt>
                <c:pt idx="3364">
                  <c:v>156.4</c:v>
                </c:pt>
                <c:pt idx="3365">
                  <c:v>156.5</c:v>
                </c:pt>
                <c:pt idx="3366">
                  <c:v>156.6</c:v>
                </c:pt>
                <c:pt idx="3367">
                  <c:v>156.7</c:v>
                </c:pt>
                <c:pt idx="3368">
                  <c:v>156.8</c:v>
                </c:pt>
                <c:pt idx="3369">
                  <c:v>156.9</c:v>
                </c:pt>
                <c:pt idx="3370">
                  <c:v>157</c:v>
                </c:pt>
                <c:pt idx="3371">
                  <c:v>157.1</c:v>
                </c:pt>
                <c:pt idx="3372">
                  <c:v>157.2</c:v>
                </c:pt>
                <c:pt idx="3373">
                  <c:v>157.3</c:v>
                </c:pt>
                <c:pt idx="3374">
                  <c:v>157.4</c:v>
                </c:pt>
                <c:pt idx="3375">
                  <c:v>157.5</c:v>
                </c:pt>
                <c:pt idx="3376">
                  <c:v>157.6</c:v>
                </c:pt>
                <c:pt idx="3377">
                  <c:v>157.7</c:v>
                </c:pt>
                <c:pt idx="3378">
                  <c:v>157.8</c:v>
                </c:pt>
                <c:pt idx="3379">
                  <c:v>157.9</c:v>
                </c:pt>
                <c:pt idx="3380">
                  <c:v>158</c:v>
                </c:pt>
                <c:pt idx="3381">
                  <c:v>158.1</c:v>
                </c:pt>
                <c:pt idx="3382">
                  <c:v>158.2</c:v>
                </c:pt>
                <c:pt idx="3383">
                  <c:v>158.3</c:v>
                </c:pt>
                <c:pt idx="3384">
                  <c:v>158.4</c:v>
                </c:pt>
                <c:pt idx="3385">
                  <c:v>158.5</c:v>
                </c:pt>
                <c:pt idx="3386">
                  <c:v>158.6</c:v>
                </c:pt>
                <c:pt idx="3387">
                  <c:v>158.7</c:v>
                </c:pt>
                <c:pt idx="3388">
                  <c:v>158.8</c:v>
                </c:pt>
                <c:pt idx="3389">
                  <c:v>158.9</c:v>
                </c:pt>
                <c:pt idx="3390">
                  <c:v>159</c:v>
                </c:pt>
                <c:pt idx="3391">
                  <c:v>159.1</c:v>
                </c:pt>
                <c:pt idx="3392">
                  <c:v>159.2</c:v>
                </c:pt>
                <c:pt idx="3393">
                  <c:v>159.3</c:v>
                </c:pt>
                <c:pt idx="3394">
                  <c:v>159.4</c:v>
                </c:pt>
                <c:pt idx="3395">
                  <c:v>159.5</c:v>
                </c:pt>
                <c:pt idx="3396">
                  <c:v>159.6</c:v>
                </c:pt>
                <c:pt idx="3397">
                  <c:v>159.7</c:v>
                </c:pt>
                <c:pt idx="3398">
                  <c:v>159.8</c:v>
                </c:pt>
                <c:pt idx="3399">
                  <c:v>159.9</c:v>
                </c:pt>
                <c:pt idx="3400">
                  <c:v>160</c:v>
                </c:pt>
                <c:pt idx="3401">
                  <c:v>160.1</c:v>
                </c:pt>
                <c:pt idx="3402">
                  <c:v>160.2</c:v>
                </c:pt>
                <c:pt idx="3403">
                  <c:v>160.3</c:v>
                </c:pt>
                <c:pt idx="3404">
                  <c:v>160.4</c:v>
                </c:pt>
                <c:pt idx="3405">
                  <c:v>160.5</c:v>
                </c:pt>
                <c:pt idx="3406">
                  <c:v>160.6</c:v>
                </c:pt>
                <c:pt idx="3407">
                  <c:v>160.7</c:v>
                </c:pt>
                <c:pt idx="3408">
                  <c:v>160.8</c:v>
                </c:pt>
                <c:pt idx="3409">
                  <c:v>160.9</c:v>
                </c:pt>
                <c:pt idx="3410">
                  <c:v>161</c:v>
                </c:pt>
                <c:pt idx="3411">
                  <c:v>161.1</c:v>
                </c:pt>
                <c:pt idx="3412">
                  <c:v>161.2</c:v>
                </c:pt>
                <c:pt idx="3413">
                  <c:v>161.3</c:v>
                </c:pt>
                <c:pt idx="3414">
                  <c:v>161.4</c:v>
                </c:pt>
                <c:pt idx="3415">
                  <c:v>161.5</c:v>
                </c:pt>
                <c:pt idx="3416">
                  <c:v>161.6</c:v>
                </c:pt>
                <c:pt idx="3417">
                  <c:v>161.7</c:v>
                </c:pt>
                <c:pt idx="3418">
                  <c:v>161.8</c:v>
                </c:pt>
                <c:pt idx="3419">
                  <c:v>161.9</c:v>
                </c:pt>
                <c:pt idx="3420">
                  <c:v>162</c:v>
                </c:pt>
                <c:pt idx="3421">
                  <c:v>162.1</c:v>
                </c:pt>
                <c:pt idx="3422">
                  <c:v>162.2</c:v>
                </c:pt>
                <c:pt idx="3423">
                  <c:v>162.3</c:v>
                </c:pt>
                <c:pt idx="3424">
                  <c:v>162.4</c:v>
                </c:pt>
                <c:pt idx="3425">
                  <c:v>162.5</c:v>
                </c:pt>
                <c:pt idx="3426">
                  <c:v>162.6</c:v>
                </c:pt>
                <c:pt idx="3427">
                  <c:v>162.7</c:v>
                </c:pt>
                <c:pt idx="3428">
                  <c:v>162.8</c:v>
                </c:pt>
                <c:pt idx="3429">
                  <c:v>162.9</c:v>
                </c:pt>
                <c:pt idx="3430">
                  <c:v>163</c:v>
                </c:pt>
                <c:pt idx="3431">
                  <c:v>163.1</c:v>
                </c:pt>
                <c:pt idx="3432">
                  <c:v>163.2</c:v>
                </c:pt>
                <c:pt idx="3433">
                  <c:v>163.3</c:v>
                </c:pt>
                <c:pt idx="3434">
                  <c:v>163.4</c:v>
                </c:pt>
                <c:pt idx="3435">
                  <c:v>163.5</c:v>
                </c:pt>
                <c:pt idx="3436">
                  <c:v>163.6</c:v>
                </c:pt>
                <c:pt idx="3437">
                  <c:v>163.7</c:v>
                </c:pt>
                <c:pt idx="3438">
                  <c:v>163.8</c:v>
                </c:pt>
                <c:pt idx="3439">
                  <c:v>163.9</c:v>
                </c:pt>
                <c:pt idx="3440">
                  <c:v>164</c:v>
                </c:pt>
                <c:pt idx="3441">
                  <c:v>164.1</c:v>
                </c:pt>
                <c:pt idx="3442">
                  <c:v>164.2</c:v>
                </c:pt>
                <c:pt idx="3443">
                  <c:v>164.3</c:v>
                </c:pt>
                <c:pt idx="3444">
                  <c:v>164.4</c:v>
                </c:pt>
                <c:pt idx="3445">
                  <c:v>164.5</c:v>
                </c:pt>
                <c:pt idx="3446">
                  <c:v>164.6</c:v>
                </c:pt>
                <c:pt idx="3447">
                  <c:v>164.7</c:v>
                </c:pt>
                <c:pt idx="3448">
                  <c:v>164.8</c:v>
                </c:pt>
                <c:pt idx="3449">
                  <c:v>164.9</c:v>
                </c:pt>
                <c:pt idx="3450">
                  <c:v>165</c:v>
                </c:pt>
                <c:pt idx="3451">
                  <c:v>165.1</c:v>
                </c:pt>
                <c:pt idx="3452">
                  <c:v>165.2</c:v>
                </c:pt>
                <c:pt idx="3453">
                  <c:v>165.3</c:v>
                </c:pt>
                <c:pt idx="3454">
                  <c:v>165.4</c:v>
                </c:pt>
                <c:pt idx="3455">
                  <c:v>165.5</c:v>
                </c:pt>
                <c:pt idx="3456">
                  <c:v>165.6</c:v>
                </c:pt>
                <c:pt idx="3457">
                  <c:v>165.7</c:v>
                </c:pt>
                <c:pt idx="3458">
                  <c:v>165.8</c:v>
                </c:pt>
                <c:pt idx="3459">
                  <c:v>165.9</c:v>
                </c:pt>
                <c:pt idx="3460">
                  <c:v>166</c:v>
                </c:pt>
                <c:pt idx="3461">
                  <c:v>166.1</c:v>
                </c:pt>
                <c:pt idx="3462">
                  <c:v>166.2</c:v>
                </c:pt>
                <c:pt idx="3463">
                  <c:v>166.3</c:v>
                </c:pt>
                <c:pt idx="3464">
                  <c:v>166.4</c:v>
                </c:pt>
                <c:pt idx="3465">
                  <c:v>166.5</c:v>
                </c:pt>
                <c:pt idx="3466">
                  <c:v>166.6</c:v>
                </c:pt>
                <c:pt idx="3467">
                  <c:v>166.7</c:v>
                </c:pt>
                <c:pt idx="3468">
                  <c:v>166.8</c:v>
                </c:pt>
                <c:pt idx="3469">
                  <c:v>166.9</c:v>
                </c:pt>
                <c:pt idx="3470">
                  <c:v>167</c:v>
                </c:pt>
                <c:pt idx="3471">
                  <c:v>167.1</c:v>
                </c:pt>
                <c:pt idx="3472">
                  <c:v>167.2</c:v>
                </c:pt>
                <c:pt idx="3473">
                  <c:v>167.3</c:v>
                </c:pt>
                <c:pt idx="3474">
                  <c:v>167.4</c:v>
                </c:pt>
                <c:pt idx="3475">
                  <c:v>167.5</c:v>
                </c:pt>
                <c:pt idx="3476">
                  <c:v>167.6</c:v>
                </c:pt>
                <c:pt idx="3477">
                  <c:v>167.7</c:v>
                </c:pt>
                <c:pt idx="3478">
                  <c:v>167.8</c:v>
                </c:pt>
                <c:pt idx="3479">
                  <c:v>167.9</c:v>
                </c:pt>
                <c:pt idx="3480">
                  <c:v>168</c:v>
                </c:pt>
                <c:pt idx="3481">
                  <c:v>168.1</c:v>
                </c:pt>
                <c:pt idx="3482">
                  <c:v>168.2</c:v>
                </c:pt>
                <c:pt idx="3483">
                  <c:v>168.3</c:v>
                </c:pt>
                <c:pt idx="3484">
                  <c:v>168.4</c:v>
                </c:pt>
                <c:pt idx="3485">
                  <c:v>168.5</c:v>
                </c:pt>
                <c:pt idx="3486">
                  <c:v>168.6</c:v>
                </c:pt>
                <c:pt idx="3487">
                  <c:v>168.7</c:v>
                </c:pt>
                <c:pt idx="3488">
                  <c:v>168.8</c:v>
                </c:pt>
                <c:pt idx="3489">
                  <c:v>168.9</c:v>
                </c:pt>
                <c:pt idx="3490">
                  <c:v>169</c:v>
                </c:pt>
                <c:pt idx="3491">
                  <c:v>169.1</c:v>
                </c:pt>
                <c:pt idx="3492">
                  <c:v>169.2</c:v>
                </c:pt>
                <c:pt idx="3493">
                  <c:v>169.3</c:v>
                </c:pt>
                <c:pt idx="3494">
                  <c:v>169.4</c:v>
                </c:pt>
                <c:pt idx="3495">
                  <c:v>169.5</c:v>
                </c:pt>
                <c:pt idx="3496">
                  <c:v>169.6</c:v>
                </c:pt>
                <c:pt idx="3497">
                  <c:v>169.7</c:v>
                </c:pt>
                <c:pt idx="3498">
                  <c:v>169.8</c:v>
                </c:pt>
                <c:pt idx="3499">
                  <c:v>169.9</c:v>
                </c:pt>
                <c:pt idx="3500">
                  <c:v>170</c:v>
                </c:pt>
                <c:pt idx="3501">
                  <c:v>170.1</c:v>
                </c:pt>
                <c:pt idx="3502">
                  <c:v>170.2</c:v>
                </c:pt>
                <c:pt idx="3503">
                  <c:v>170.3</c:v>
                </c:pt>
                <c:pt idx="3504">
                  <c:v>170.4</c:v>
                </c:pt>
                <c:pt idx="3505">
                  <c:v>170.5</c:v>
                </c:pt>
                <c:pt idx="3506">
                  <c:v>170.6</c:v>
                </c:pt>
                <c:pt idx="3507">
                  <c:v>170.7</c:v>
                </c:pt>
                <c:pt idx="3508">
                  <c:v>170.8</c:v>
                </c:pt>
                <c:pt idx="3509">
                  <c:v>170.9</c:v>
                </c:pt>
                <c:pt idx="3510">
                  <c:v>171</c:v>
                </c:pt>
                <c:pt idx="3511">
                  <c:v>171.1</c:v>
                </c:pt>
                <c:pt idx="3512">
                  <c:v>171.2</c:v>
                </c:pt>
                <c:pt idx="3513">
                  <c:v>171.3</c:v>
                </c:pt>
                <c:pt idx="3514">
                  <c:v>171.4</c:v>
                </c:pt>
                <c:pt idx="3515">
                  <c:v>171.5</c:v>
                </c:pt>
                <c:pt idx="3516">
                  <c:v>171.6</c:v>
                </c:pt>
                <c:pt idx="3517">
                  <c:v>171.7</c:v>
                </c:pt>
                <c:pt idx="3518">
                  <c:v>171.8</c:v>
                </c:pt>
                <c:pt idx="3519">
                  <c:v>171.9</c:v>
                </c:pt>
                <c:pt idx="3520">
                  <c:v>172</c:v>
                </c:pt>
                <c:pt idx="3521">
                  <c:v>172.1</c:v>
                </c:pt>
                <c:pt idx="3522">
                  <c:v>172.2</c:v>
                </c:pt>
                <c:pt idx="3523">
                  <c:v>172.3</c:v>
                </c:pt>
                <c:pt idx="3524">
                  <c:v>172.4</c:v>
                </c:pt>
                <c:pt idx="3525">
                  <c:v>172.5</c:v>
                </c:pt>
                <c:pt idx="3526">
                  <c:v>172.6</c:v>
                </c:pt>
                <c:pt idx="3527">
                  <c:v>172.7</c:v>
                </c:pt>
                <c:pt idx="3528">
                  <c:v>172.8</c:v>
                </c:pt>
                <c:pt idx="3529">
                  <c:v>172.9</c:v>
                </c:pt>
                <c:pt idx="3530">
                  <c:v>173</c:v>
                </c:pt>
                <c:pt idx="3531">
                  <c:v>173.1</c:v>
                </c:pt>
                <c:pt idx="3532">
                  <c:v>173.2</c:v>
                </c:pt>
                <c:pt idx="3533">
                  <c:v>173.3</c:v>
                </c:pt>
                <c:pt idx="3534">
                  <c:v>173.4</c:v>
                </c:pt>
                <c:pt idx="3535">
                  <c:v>173.5</c:v>
                </c:pt>
                <c:pt idx="3536">
                  <c:v>173.6</c:v>
                </c:pt>
                <c:pt idx="3537">
                  <c:v>173.7</c:v>
                </c:pt>
                <c:pt idx="3538">
                  <c:v>173.8</c:v>
                </c:pt>
                <c:pt idx="3539">
                  <c:v>173.9</c:v>
                </c:pt>
                <c:pt idx="3540">
                  <c:v>174</c:v>
                </c:pt>
                <c:pt idx="3541">
                  <c:v>174.1</c:v>
                </c:pt>
                <c:pt idx="3542">
                  <c:v>174.2</c:v>
                </c:pt>
                <c:pt idx="3543">
                  <c:v>174.3</c:v>
                </c:pt>
                <c:pt idx="3544">
                  <c:v>174.4</c:v>
                </c:pt>
                <c:pt idx="3545">
                  <c:v>174.5</c:v>
                </c:pt>
                <c:pt idx="3546">
                  <c:v>174.6</c:v>
                </c:pt>
                <c:pt idx="3547">
                  <c:v>174.7</c:v>
                </c:pt>
                <c:pt idx="3548">
                  <c:v>174.8</c:v>
                </c:pt>
                <c:pt idx="3549">
                  <c:v>174.9</c:v>
                </c:pt>
                <c:pt idx="3550">
                  <c:v>175</c:v>
                </c:pt>
                <c:pt idx="3551">
                  <c:v>175.1</c:v>
                </c:pt>
                <c:pt idx="3552">
                  <c:v>175.2</c:v>
                </c:pt>
                <c:pt idx="3553">
                  <c:v>175.3</c:v>
                </c:pt>
                <c:pt idx="3554">
                  <c:v>175.4</c:v>
                </c:pt>
                <c:pt idx="3555">
                  <c:v>175.5</c:v>
                </c:pt>
                <c:pt idx="3556">
                  <c:v>175.6</c:v>
                </c:pt>
                <c:pt idx="3557">
                  <c:v>175.7</c:v>
                </c:pt>
                <c:pt idx="3558">
                  <c:v>175.8</c:v>
                </c:pt>
                <c:pt idx="3559">
                  <c:v>175.9</c:v>
                </c:pt>
                <c:pt idx="3560">
                  <c:v>176</c:v>
                </c:pt>
                <c:pt idx="3561">
                  <c:v>176.1</c:v>
                </c:pt>
                <c:pt idx="3562">
                  <c:v>176.2</c:v>
                </c:pt>
                <c:pt idx="3563">
                  <c:v>176.3</c:v>
                </c:pt>
                <c:pt idx="3564">
                  <c:v>176.4</c:v>
                </c:pt>
                <c:pt idx="3565">
                  <c:v>176.5</c:v>
                </c:pt>
                <c:pt idx="3566">
                  <c:v>176.6</c:v>
                </c:pt>
                <c:pt idx="3567">
                  <c:v>176.7</c:v>
                </c:pt>
                <c:pt idx="3568">
                  <c:v>176.8</c:v>
                </c:pt>
                <c:pt idx="3569">
                  <c:v>176.9</c:v>
                </c:pt>
                <c:pt idx="3570">
                  <c:v>177</c:v>
                </c:pt>
                <c:pt idx="3571">
                  <c:v>177.1</c:v>
                </c:pt>
                <c:pt idx="3572">
                  <c:v>177.2</c:v>
                </c:pt>
                <c:pt idx="3573">
                  <c:v>177.3</c:v>
                </c:pt>
                <c:pt idx="3574">
                  <c:v>177.4</c:v>
                </c:pt>
                <c:pt idx="3575">
                  <c:v>177.5</c:v>
                </c:pt>
                <c:pt idx="3576">
                  <c:v>177.6</c:v>
                </c:pt>
                <c:pt idx="3577">
                  <c:v>177.7</c:v>
                </c:pt>
                <c:pt idx="3578">
                  <c:v>177.8</c:v>
                </c:pt>
                <c:pt idx="3579">
                  <c:v>177.9</c:v>
                </c:pt>
                <c:pt idx="3580">
                  <c:v>178</c:v>
                </c:pt>
                <c:pt idx="3581">
                  <c:v>178.1</c:v>
                </c:pt>
                <c:pt idx="3582">
                  <c:v>178.2</c:v>
                </c:pt>
                <c:pt idx="3583">
                  <c:v>178.3</c:v>
                </c:pt>
                <c:pt idx="3584">
                  <c:v>178.4</c:v>
                </c:pt>
                <c:pt idx="3585">
                  <c:v>178.5</c:v>
                </c:pt>
                <c:pt idx="3586">
                  <c:v>178.6</c:v>
                </c:pt>
                <c:pt idx="3587">
                  <c:v>178.7</c:v>
                </c:pt>
                <c:pt idx="3588">
                  <c:v>178.8</c:v>
                </c:pt>
                <c:pt idx="3589">
                  <c:v>178.9</c:v>
                </c:pt>
                <c:pt idx="3590">
                  <c:v>179</c:v>
                </c:pt>
                <c:pt idx="3591">
                  <c:v>179.1</c:v>
                </c:pt>
                <c:pt idx="3592">
                  <c:v>179.2</c:v>
                </c:pt>
                <c:pt idx="3593">
                  <c:v>179.3</c:v>
                </c:pt>
                <c:pt idx="3594">
                  <c:v>179.4</c:v>
                </c:pt>
                <c:pt idx="3595">
                  <c:v>179.5</c:v>
                </c:pt>
                <c:pt idx="3596">
                  <c:v>179.6</c:v>
                </c:pt>
                <c:pt idx="3597">
                  <c:v>179.7</c:v>
                </c:pt>
                <c:pt idx="3598">
                  <c:v>179.8</c:v>
                </c:pt>
                <c:pt idx="3599">
                  <c:v>179.9</c:v>
                </c:pt>
                <c:pt idx="3600">
                  <c:v>180</c:v>
                </c:pt>
                <c:pt idx="3601">
                  <c:v>次の級</c:v>
                </c:pt>
              </c:strCache>
            </c:strRef>
          </c:cat>
          <c:val>
            <c:numRef>
              <c:f>Sheet4!$B$2:$B$3603</c:f>
              <c:numCache>
                <c:formatCode>General</c:formatCode>
                <c:ptCount val="36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2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2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1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1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1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1</c:v>
                </c:pt>
                <c:pt idx="1446">
                  <c:v>0</c:v>
                </c:pt>
                <c:pt idx="1447">
                  <c:v>0</c:v>
                </c:pt>
                <c:pt idx="1448">
                  <c:v>1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2</c:v>
                </c:pt>
                <c:pt idx="1460">
                  <c:v>0</c:v>
                </c:pt>
                <c:pt idx="1461">
                  <c:v>1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1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0">
                  <c:v>0</c:v>
                </c:pt>
                <c:pt idx="1471">
                  <c:v>2</c:v>
                </c:pt>
                <c:pt idx="1472">
                  <c:v>3</c:v>
                </c:pt>
                <c:pt idx="1473">
                  <c:v>2</c:v>
                </c:pt>
                <c:pt idx="1474">
                  <c:v>5</c:v>
                </c:pt>
                <c:pt idx="1475">
                  <c:v>1</c:v>
                </c:pt>
                <c:pt idx="1476">
                  <c:v>2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3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</c:v>
                </c:pt>
                <c:pt idx="1494">
                  <c:v>0</c:v>
                </c:pt>
                <c:pt idx="1495">
                  <c:v>1</c:v>
                </c:pt>
                <c:pt idx="1496">
                  <c:v>1</c:v>
                </c:pt>
                <c:pt idx="1497">
                  <c:v>0</c:v>
                </c:pt>
                <c:pt idx="1498">
                  <c:v>1</c:v>
                </c:pt>
                <c:pt idx="1499">
                  <c:v>1</c:v>
                </c:pt>
                <c:pt idx="1500">
                  <c:v>0</c:v>
                </c:pt>
                <c:pt idx="1501">
                  <c:v>1</c:v>
                </c:pt>
                <c:pt idx="1502">
                  <c:v>1</c:v>
                </c:pt>
                <c:pt idx="1503">
                  <c:v>2</c:v>
                </c:pt>
                <c:pt idx="1504">
                  <c:v>0</c:v>
                </c:pt>
                <c:pt idx="1505">
                  <c:v>2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</c:v>
                </c:pt>
                <c:pt idx="1512">
                  <c:v>2</c:v>
                </c:pt>
                <c:pt idx="1513">
                  <c:v>0</c:v>
                </c:pt>
                <c:pt idx="1514">
                  <c:v>1</c:v>
                </c:pt>
                <c:pt idx="1515">
                  <c:v>1</c:v>
                </c:pt>
                <c:pt idx="1516">
                  <c:v>2</c:v>
                </c:pt>
                <c:pt idx="1517">
                  <c:v>2</c:v>
                </c:pt>
                <c:pt idx="1518">
                  <c:v>1</c:v>
                </c:pt>
                <c:pt idx="1519">
                  <c:v>1</c:v>
                </c:pt>
                <c:pt idx="1520">
                  <c:v>0</c:v>
                </c:pt>
                <c:pt idx="1521">
                  <c:v>1</c:v>
                </c:pt>
                <c:pt idx="1522">
                  <c:v>0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2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3</c:v>
                </c:pt>
                <c:pt idx="1534">
                  <c:v>5</c:v>
                </c:pt>
                <c:pt idx="1535">
                  <c:v>1</c:v>
                </c:pt>
                <c:pt idx="1536">
                  <c:v>2</c:v>
                </c:pt>
                <c:pt idx="1537">
                  <c:v>1</c:v>
                </c:pt>
                <c:pt idx="1538">
                  <c:v>2</c:v>
                </c:pt>
                <c:pt idx="1539">
                  <c:v>1</c:v>
                </c:pt>
                <c:pt idx="1540">
                  <c:v>6</c:v>
                </c:pt>
                <c:pt idx="1541">
                  <c:v>3</c:v>
                </c:pt>
                <c:pt idx="1542">
                  <c:v>0</c:v>
                </c:pt>
                <c:pt idx="1543">
                  <c:v>0</c:v>
                </c:pt>
                <c:pt idx="1544">
                  <c:v>3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4</c:v>
                </c:pt>
                <c:pt idx="1549">
                  <c:v>1</c:v>
                </c:pt>
                <c:pt idx="1550">
                  <c:v>7</c:v>
                </c:pt>
                <c:pt idx="1551">
                  <c:v>6</c:v>
                </c:pt>
                <c:pt idx="1552">
                  <c:v>2</c:v>
                </c:pt>
                <c:pt idx="1553">
                  <c:v>2</c:v>
                </c:pt>
                <c:pt idx="1554">
                  <c:v>6</c:v>
                </c:pt>
                <c:pt idx="1555">
                  <c:v>6</c:v>
                </c:pt>
                <c:pt idx="1556">
                  <c:v>7</c:v>
                </c:pt>
                <c:pt idx="1557">
                  <c:v>6</c:v>
                </c:pt>
                <c:pt idx="1558">
                  <c:v>2</c:v>
                </c:pt>
                <c:pt idx="1559">
                  <c:v>3</c:v>
                </c:pt>
                <c:pt idx="1560">
                  <c:v>1</c:v>
                </c:pt>
                <c:pt idx="1561">
                  <c:v>3</c:v>
                </c:pt>
                <c:pt idx="1562">
                  <c:v>4</c:v>
                </c:pt>
                <c:pt idx="1563">
                  <c:v>1</c:v>
                </c:pt>
                <c:pt idx="1564">
                  <c:v>5</c:v>
                </c:pt>
                <c:pt idx="1565">
                  <c:v>2</c:v>
                </c:pt>
                <c:pt idx="1566">
                  <c:v>2</c:v>
                </c:pt>
                <c:pt idx="1567">
                  <c:v>4</c:v>
                </c:pt>
                <c:pt idx="1568">
                  <c:v>6</c:v>
                </c:pt>
                <c:pt idx="1569">
                  <c:v>1</c:v>
                </c:pt>
                <c:pt idx="1570">
                  <c:v>4</c:v>
                </c:pt>
                <c:pt idx="1571">
                  <c:v>1</c:v>
                </c:pt>
                <c:pt idx="1572">
                  <c:v>7</c:v>
                </c:pt>
                <c:pt idx="1573">
                  <c:v>3</c:v>
                </c:pt>
                <c:pt idx="1574">
                  <c:v>4</c:v>
                </c:pt>
                <c:pt idx="1575">
                  <c:v>6</c:v>
                </c:pt>
                <c:pt idx="1576">
                  <c:v>4</c:v>
                </c:pt>
                <c:pt idx="1577">
                  <c:v>4</c:v>
                </c:pt>
                <c:pt idx="1578">
                  <c:v>3</c:v>
                </c:pt>
                <c:pt idx="1579">
                  <c:v>2</c:v>
                </c:pt>
                <c:pt idx="1580">
                  <c:v>8</c:v>
                </c:pt>
                <c:pt idx="1581">
                  <c:v>2</c:v>
                </c:pt>
                <c:pt idx="1582">
                  <c:v>7</c:v>
                </c:pt>
                <c:pt idx="1583">
                  <c:v>6</c:v>
                </c:pt>
                <c:pt idx="1584">
                  <c:v>4</c:v>
                </c:pt>
                <c:pt idx="1585">
                  <c:v>1</c:v>
                </c:pt>
                <c:pt idx="1586">
                  <c:v>9</c:v>
                </c:pt>
                <c:pt idx="1587">
                  <c:v>6</c:v>
                </c:pt>
                <c:pt idx="1588">
                  <c:v>4</c:v>
                </c:pt>
                <c:pt idx="1589">
                  <c:v>4</c:v>
                </c:pt>
                <c:pt idx="1590">
                  <c:v>6</c:v>
                </c:pt>
                <c:pt idx="1591">
                  <c:v>9</c:v>
                </c:pt>
                <c:pt idx="1592">
                  <c:v>5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8</c:v>
                </c:pt>
                <c:pt idx="1597">
                  <c:v>5</c:v>
                </c:pt>
                <c:pt idx="1598">
                  <c:v>11</c:v>
                </c:pt>
                <c:pt idx="1599">
                  <c:v>10</c:v>
                </c:pt>
                <c:pt idx="1600">
                  <c:v>14</c:v>
                </c:pt>
                <c:pt idx="1601">
                  <c:v>6</c:v>
                </c:pt>
                <c:pt idx="1602">
                  <c:v>7</c:v>
                </c:pt>
                <c:pt idx="1603">
                  <c:v>4</c:v>
                </c:pt>
                <c:pt idx="1604">
                  <c:v>9</c:v>
                </c:pt>
                <c:pt idx="1605">
                  <c:v>7</c:v>
                </c:pt>
                <c:pt idx="1606">
                  <c:v>7</c:v>
                </c:pt>
                <c:pt idx="1607">
                  <c:v>12</c:v>
                </c:pt>
                <c:pt idx="1608">
                  <c:v>4</c:v>
                </c:pt>
                <c:pt idx="1609">
                  <c:v>9</c:v>
                </c:pt>
                <c:pt idx="1610">
                  <c:v>7</c:v>
                </c:pt>
                <c:pt idx="1611">
                  <c:v>4</c:v>
                </c:pt>
                <c:pt idx="1612">
                  <c:v>5</c:v>
                </c:pt>
                <c:pt idx="1613">
                  <c:v>9</c:v>
                </c:pt>
                <c:pt idx="1614">
                  <c:v>8</c:v>
                </c:pt>
                <c:pt idx="1615">
                  <c:v>7</c:v>
                </c:pt>
                <c:pt idx="1616">
                  <c:v>14</c:v>
                </c:pt>
                <c:pt idx="1617">
                  <c:v>6</c:v>
                </c:pt>
                <c:pt idx="1618">
                  <c:v>10</c:v>
                </c:pt>
                <c:pt idx="1619">
                  <c:v>9</c:v>
                </c:pt>
                <c:pt idx="1620">
                  <c:v>7</c:v>
                </c:pt>
                <c:pt idx="1621">
                  <c:v>9</c:v>
                </c:pt>
                <c:pt idx="1622">
                  <c:v>10</c:v>
                </c:pt>
                <c:pt idx="1623">
                  <c:v>9</c:v>
                </c:pt>
                <c:pt idx="1624">
                  <c:v>7</c:v>
                </c:pt>
                <c:pt idx="1625">
                  <c:v>11</c:v>
                </c:pt>
                <c:pt idx="1626">
                  <c:v>14</c:v>
                </c:pt>
                <c:pt idx="1627">
                  <c:v>9</c:v>
                </c:pt>
                <c:pt idx="1628">
                  <c:v>9</c:v>
                </c:pt>
                <c:pt idx="1629">
                  <c:v>13</c:v>
                </c:pt>
                <c:pt idx="1630">
                  <c:v>12</c:v>
                </c:pt>
                <c:pt idx="1631">
                  <c:v>7</c:v>
                </c:pt>
                <c:pt idx="1632">
                  <c:v>11</c:v>
                </c:pt>
                <c:pt idx="1633">
                  <c:v>10</c:v>
                </c:pt>
                <c:pt idx="1634">
                  <c:v>16</c:v>
                </c:pt>
                <c:pt idx="1635">
                  <c:v>13</c:v>
                </c:pt>
                <c:pt idx="1636">
                  <c:v>14</c:v>
                </c:pt>
                <c:pt idx="1637">
                  <c:v>10</c:v>
                </c:pt>
                <c:pt idx="1638">
                  <c:v>15</c:v>
                </c:pt>
                <c:pt idx="1639">
                  <c:v>11</c:v>
                </c:pt>
                <c:pt idx="1640">
                  <c:v>8</c:v>
                </c:pt>
                <c:pt idx="1641">
                  <c:v>15</c:v>
                </c:pt>
                <c:pt idx="1642">
                  <c:v>13</c:v>
                </c:pt>
                <c:pt idx="1643">
                  <c:v>12</c:v>
                </c:pt>
                <c:pt idx="1644">
                  <c:v>9</c:v>
                </c:pt>
                <c:pt idx="1645">
                  <c:v>9</c:v>
                </c:pt>
                <c:pt idx="1646">
                  <c:v>19</c:v>
                </c:pt>
                <c:pt idx="1647">
                  <c:v>10</c:v>
                </c:pt>
                <c:pt idx="1648">
                  <c:v>7</c:v>
                </c:pt>
                <c:pt idx="1649">
                  <c:v>12</c:v>
                </c:pt>
                <c:pt idx="1650">
                  <c:v>15</c:v>
                </c:pt>
                <c:pt idx="1651">
                  <c:v>18</c:v>
                </c:pt>
                <c:pt idx="1652">
                  <c:v>12</c:v>
                </c:pt>
                <c:pt idx="1653">
                  <c:v>21</c:v>
                </c:pt>
                <c:pt idx="1654">
                  <c:v>14</c:v>
                </c:pt>
                <c:pt idx="1655">
                  <c:v>17</c:v>
                </c:pt>
                <c:pt idx="1656">
                  <c:v>21</c:v>
                </c:pt>
                <c:pt idx="1657">
                  <c:v>14</c:v>
                </c:pt>
                <c:pt idx="1658">
                  <c:v>16</c:v>
                </c:pt>
                <c:pt idx="1659">
                  <c:v>19</c:v>
                </c:pt>
                <c:pt idx="1660">
                  <c:v>19</c:v>
                </c:pt>
                <c:pt idx="1661">
                  <c:v>18</c:v>
                </c:pt>
                <c:pt idx="1662">
                  <c:v>16</c:v>
                </c:pt>
                <c:pt idx="1663">
                  <c:v>13</c:v>
                </c:pt>
                <c:pt idx="1664">
                  <c:v>14</c:v>
                </c:pt>
                <c:pt idx="1665">
                  <c:v>15</c:v>
                </c:pt>
                <c:pt idx="1666">
                  <c:v>16</c:v>
                </c:pt>
                <c:pt idx="1667">
                  <c:v>17</c:v>
                </c:pt>
                <c:pt idx="1668">
                  <c:v>10</c:v>
                </c:pt>
                <c:pt idx="1669">
                  <c:v>32</c:v>
                </c:pt>
                <c:pt idx="1670">
                  <c:v>19</c:v>
                </c:pt>
                <c:pt idx="1671">
                  <c:v>20</c:v>
                </c:pt>
                <c:pt idx="1672">
                  <c:v>14</c:v>
                </c:pt>
                <c:pt idx="1673">
                  <c:v>12</c:v>
                </c:pt>
                <c:pt idx="1674">
                  <c:v>19</c:v>
                </c:pt>
                <c:pt idx="1675">
                  <c:v>20</c:v>
                </c:pt>
                <c:pt idx="1676">
                  <c:v>20</c:v>
                </c:pt>
                <c:pt idx="1677">
                  <c:v>19</c:v>
                </c:pt>
                <c:pt idx="1678">
                  <c:v>19</c:v>
                </c:pt>
                <c:pt idx="1679">
                  <c:v>20</c:v>
                </c:pt>
                <c:pt idx="1680">
                  <c:v>24</c:v>
                </c:pt>
                <c:pt idx="1681">
                  <c:v>18</c:v>
                </c:pt>
                <c:pt idx="1682">
                  <c:v>23</c:v>
                </c:pt>
                <c:pt idx="1683">
                  <c:v>26</c:v>
                </c:pt>
                <c:pt idx="1684">
                  <c:v>18</c:v>
                </c:pt>
                <c:pt idx="1685">
                  <c:v>17</c:v>
                </c:pt>
                <c:pt idx="1686">
                  <c:v>24</c:v>
                </c:pt>
                <c:pt idx="1687">
                  <c:v>20</c:v>
                </c:pt>
                <c:pt idx="1688">
                  <c:v>26</c:v>
                </c:pt>
                <c:pt idx="1689">
                  <c:v>19</c:v>
                </c:pt>
                <c:pt idx="1690">
                  <c:v>26</c:v>
                </c:pt>
                <c:pt idx="1691">
                  <c:v>17</c:v>
                </c:pt>
                <c:pt idx="1692">
                  <c:v>22</c:v>
                </c:pt>
                <c:pt idx="1693">
                  <c:v>16</c:v>
                </c:pt>
                <c:pt idx="1694">
                  <c:v>20</c:v>
                </c:pt>
                <c:pt idx="1695">
                  <c:v>27</c:v>
                </c:pt>
                <c:pt idx="1696">
                  <c:v>27</c:v>
                </c:pt>
                <c:pt idx="1697">
                  <c:v>31</c:v>
                </c:pt>
                <c:pt idx="1698">
                  <c:v>14</c:v>
                </c:pt>
                <c:pt idx="1699">
                  <c:v>27</c:v>
                </c:pt>
                <c:pt idx="1700">
                  <c:v>22</c:v>
                </c:pt>
                <c:pt idx="1701">
                  <c:v>28</c:v>
                </c:pt>
                <c:pt idx="1702">
                  <c:v>26</c:v>
                </c:pt>
                <c:pt idx="1703">
                  <c:v>27</c:v>
                </c:pt>
                <c:pt idx="1704">
                  <c:v>18</c:v>
                </c:pt>
                <c:pt idx="1705">
                  <c:v>26</c:v>
                </c:pt>
                <c:pt idx="1706">
                  <c:v>27</c:v>
                </c:pt>
                <c:pt idx="1707">
                  <c:v>19</c:v>
                </c:pt>
                <c:pt idx="1708">
                  <c:v>19</c:v>
                </c:pt>
                <c:pt idx="1709">
                  <c:v>21</c:v>
                </c:pt>
                <c:pt idx="1710">
                  <c:v>25</c:v>
                </c:pt>
                <c:pt idx="1711">
                  <c:v>25</c:v>
                </c:pt>
                <c:pt idx="1712">
                  <c:v>22</c:v>
                </c:pt>
                <c:pt idx="1713">
                  <c:v>16</c:v>
                </c:pt>
                <c:pt idx="1714">
                  <c:v>27</c:v>
                </c:pt>
                <c:pt idx="1715">
                  <c:v>15</c:v>
                </c:pt>
                <c:pt idx="1716">
                  <c:v>27</c:v>
                </c:pt>
                <c:pt idx="1717">
                  <c:v>24</c:v>
                </c:pt>
                <c:pt idx="1718">
                  <c:v>27</c:v>
                </c:pt>
                <c:pt idx="1719">
                  <c:v>26</c:v>
                </c:pt>
                <c:pt idx="1720">
                  <c:v>20</c:v>
                </c:pt>
                <c:pt idx="1721">
                  <c:v>24</c:v>
                </c:pt>
                <c:pt idx="1722">
                  <c:v>25</c:v>
                </c:pt>
                <c:pt idx="1723">
                  <c:v>38</c:v>
                </c:pt>
                <c:pt idx="1724">
                  <c:v>28</c:v>
                </c:pt>
                <c:pt idx="1725">
                  <c:v>23</c:v>
                </c:pt>
                <c:pt idx="1726">
                  <c:v>27</c:v>
                </c:pt>
                <c:pt idx="1727">
                  <c:v>19</c:v>
                </c:pt>
                <c:pt idx="1728">
                  <c:v>31</c:v>
                </c:pt>
                <c:pt idx="1729">
                  <c:v>30</c:v>
                </c:pt>
                <c:pt idx="1730">
                  <c:v>24</c:v>
                </c:pt>
                <c:pt idx="1731">
                  <c:v>35</c:v>
                </c:pt>
                <c:pt idx="1732">
                  <c:v>30</c:v>
                </c:pt>
                <c:pt idx="1733">
                  <c:v>25</c:v>
                </c:pt>
                <c:pt idx="1734">
                  <c:v>17</c:v>
                </c:pt>
                <c:pt idx="1735">
                  <c:v>33</c:v>
                </c:pt>
                <c:pt idx="1736">
                  <c:v>22</c:v>
                </c:pt>
                <c:pt idx="1737">
                  <c:v>41</c:v>
                </c:pt>
                <c:pt idx="1738">
                  <c:v>30</c:v>
                </c:pt>
                <c:pt idx="1739">
                  <c:v>30</c:v>
                </c:pt>
                <c:pt idx="1740">
                  <c:v>31</c:v>
                </c:pt>
                <c:pt idx="1741">
                  <c:v>30</c:v>
                </c:pt>
                <c:pt idx="1742">
                  <c:v>29</c:v>
                </c:pt>
                <c:pt idx="1743">
                  <c:v>28</c:v>
                </c:pt>
                <c:pt idx="1744">
                  <c:v>28</c:v>
                </c:pt>
                <c:pt idx="1745">
                  <c:v>29</c:v>
                </c:pt>
                <c:pt idx="1746">
                  <c:v>32</c:v>
                </c:pt>
                <c:pt idx="1747">
                  <c:v>34</c:v>
                </c:pt>
                <c:pt idx="1748">
                  <c:v>36</c:v>
                </c:pt>
                <c:pt idx="1749">
                  <c:v>33</c:v>
                </c:pt>
                <c:pt idx="1750">
                  <c:v>29</c:v>
                </c:pt>
                <c:pt idx="1751">
                  <c:v>36</c:v>
                </c:pt>
                <c:pt idx="1752">
                  <c:v>33</c:v>
                </c:pt>
                <c:pt idx="1753">
                  <c:v>29</c:v>
                </c:pt>
                <c:pt idx="1754">
                  <c:v>28</c:v>
                </c:pt>
                <c:pt idx="1755">
                  <c:v>33</c:v>
                </c:pt>
                <c:pt idx="1756">
                  <c:v>45</c:v>
                </c:pt>
                <c:pt idx="1757">
                  <c:v>27</c:v>
                </c:pt>
                <c:pt idx="1758">
                  <c:v>28</c:v>
                </c:pt>
                <c:pt idx="1759">
                  <c:v>27</c:v>
                </c:pt>
                <c:pt idx="1760">
                  <c:v>33</c:v>
                </c:pt>
                <c:pt idx="1761">
                  <c:v>29</c:v>
                </c:pt>
                <c:pt idx="1762">
                  <c:v>22</c:v>
                </c:pt>
                <c:pt idx="1763">
                  <c:v>33</c:v>
                </c:pt>
                <c:pt idx="1764">
                  <c:v>38</c:v>
                </c:pt>
                <c:pt idx="1765">
                  <c:v>36</c:v>
                </c:pt>
                <c:pt idx="1766">
                  <c:v>35</c:v>
                </c:pt>
                <c:pt idx="1767">
                  <c:v>37</c:v>
                </c:pt>
                <c:pt idx="1768">
                  <c:v>25</c:v>
                </c:pt>
                <c:pt idx="1769">
                  <c:v>33</c:v>
                </c:pt>
                <c:pt idx="1770">
                  <c:v>42</c:v>
                </c:pt>
                <c:pt idx="1771">
                  <c:v>31</c:v>
                </c:pt>
                <c:pt idx="1772">
                  <c:v>28</c:v>
                </c:pt>
                <c:pt idx="1773">
                  <c:v>35</c:v>
                </c:pt>
                <c:pt idx="1774">
                  <c:v>25</c:v>
                </c:pt>
                <c:pt idx="1775">
                  <c:v>36</c:v>
                </c:pt>
                <c:pt idx="1776">
                  <c:v>28</c:v>
                </c:pt>
                <c:pt idx="1777">
                  <c:v>38</c:v>
                </c:pt>
                <c:pt idx="1778">
                  <c:v>36</c:v>
                </c:pt>
                <c:pt idx="1779">
                  <c:v>32</c:v>
                </c:pt>
                <c:pt idx="1780">
                  <c:v>33</c:v>
                </c:pt>
                <c:pt idx="1781">
                  <c:v>37</c:v>
                </c:pt>
                <c:pt idx="1782">
                  <c:v>35</c:v>
                </c:pt>
                <c:pt idx="1783">
                  <c:v>40</c:v>
                </c:pt>
                <c:pt idx="1784">
                  <c:v>32</c:v>
                </c:pt>
                <c:pt idx="1785">
                  <c:v>34</c:v>
                </c:pt>
                <c:pt idx="1786">
                  <c:v>37</c:v>
                </c:pt>
                <c:pt idx="1787">
                  <c:v>38</c:v>
                </c:pt>
                <c:pt idx="1788">
                  <c:v>35</c:v>
                </c:pt>
                <c:pt idx="1789">
                  <c:v>33</c:v>
                </c:pt>
                <c:pt idx="1790">
                  <c:v>36</c:v>
                </c:pt>
                <c:pt idx="1791">
                  <c:v>37</c:v>
                </c:pt>
                <c:pt idx="1792">
                  <c:v>32</c:v>
                </c:pt>
                <c:pt idx="1793">
                  <c:v>36</c:v>
                </c:pt>
                <c:pt idx="1794">
                  <c:v>40</c:v>
                </c:pt>
                <c:pt idx="1795">
                  <c:v>62</c:v>
                </c:pt>
                <c:pt idx="1796">
                  <c:v>31</c:v>
                </c:pt>
                <c:pt idx="1797">
                  <c:v>34</c:v>
                </c:pt>
                <c:pt idx="1798">
                  <c:v>38</c:v>
                </c:pt>
                <c:pt idx="1799">
                  <c:v>30</c:v>
                </c:pt>
                <c:pt idx="1800">
                  <c:v>39</c:v>
                </c:pt>
                <c:pt idx="1801">
                  <c:v>43</c:v>
                </c:pt>
                <c:pt idx="1802">
                  <c:v>48</c:v>
                </c:pt>
                <c:pt idx="1803">
                  <c:v>32</c:v>
                </c:pt>
                <c:pt idx="1804">
                  <c:v>38</c:v>
                </c:pt>
                <c:pt idx="1805">
                  <c:v>31</c:v>
                </c:pt>
                <c:pt idx="1806">
                  <c:v>31</c:v>
                </c:pt>
                <c:pt idx="1807">
                  <c:v>49</c:v>
                </c:pt>
                <c:pt idx="1808">
                  <c:v>30</c:v>
                </c:pt>
                <c:pt idx="1809">
                  <c:v>45</c:v>
                </c:pt>
                <c:pt idx="1810">
                  <c:v>27</c:v>
                </c:pt>
                <c:pt idx="1811">
                  <c:v>36</c:v>
                </c:pt>
                <c:pt idx="1812">
                  <c:v>44</c:v>
                </c:pt>
                <c:pt idx="1813">
                  <c:v>43</c:v>
                </c:pt>
                <c:pt idx="1814">
                  <c:v>28</c:v>
                </c:pt>
                <c:pt idx="1815">
                  <c:v>28</c:v>
                </c:pt>
                <c:pt idx="1816">
                  <c:v>21</c:v>
                </c:pt>
                <c:pt idx="1817">
                  <c:v>33</c:v>
                </c:pt>
                <c:pt idx="1818">
                  <c:v>34</c:v>
                </c:pt>
                <c:pt idx="1819">
                  <c:v>30</c:v>
                </c:pt>
                <c:pt idx="1820">
                  <c:v>35</c:v>
                </c:pt>
                <c:pt idx="1821">
                  <c:v>30</c:v>
                </c:pt>
                <c:pt idx="1822">
                  <c:v>38</c:v>
                </c:pt>
                <c:pt idx="1823">
                  <c:v>31</c:v>
                </c:pt>
                <c:pt idx="1824">
                  <c:v>33</c:v>
                </c:pt>
                <c:pt idx="1825">
                  <c:v>33</c:v>
                </c:pt>
                <c:pt idx="1826">
                  <c:v>40</c:v>
                </c:pt>
                <c:pt idx="1827">
                  <c:v>35</c:v>
                </c:pt>
                <c:pt idx="1828">
                  <c:v>36</c:v>
                </c:pt>
                <c:pt idx="1829">
                  <c:v>36</c:v>
                </c:pt>
                <c:pt idx="1830">
                  <c:v>53</c:v>
                </c:pt>
                <c:pt idx="1831">
                  <c:v>40</c:v>
                </c:pt>
                <c:pt idx="1832">
                  <c:v>28</c:v>
                </c:pt>
                <c:pt idx="1833">
                  <c:v>33</c:v>
                </c:pt>
                <c:pt idx="1834">
                  <c:v>40</c:v>
                </c:pt>
                <c:pt idx="1835">
                  <c:v>41</c:v>
                </c:pt>
                <c:pt idx="1836">
                  <c:v>32</c:v>
                </c:pt>
                <c:pt idx="1837">
                  <c:v>42</c:v>
                </c:pt>
                <c:pt idx="1838">
                  <c:v>35</c:v>
                </c:pt>
                <c:pt idx="1839">
                  <c:v>31</c:v>
                </c:pt>
                <c:pt idx="1840">
                  <c:v>33</c:v>
                </c:pt>
                <c:pt idx="1841">
                  <c:v>28</c:v>
                </c:pt>
                <c:pt idx="1842">
                  <c:v>31</c:v>
                </c:pt>
                <c:pt idx="1843">
                  <c:v>30</c:v>
                </c:pt>
                <c:pt idx="1844">
                  <c:v>35</c:v>
                </c:pt>
                <c:pt idx="1845">
                  <c:v>26</c:v>
                </c:pt>
                <c:pt idx="1846">
                  <c:v>31</c:v>
                </c:pt>
                <c:pt idx="1847">
                  <c:v>35</c:v>
                </c:pt>
                <c:pt idx="1848">
                  <c:v>31</c:v>
                </c:pt>
                <c:pt idx="1849">
                  <c:v>27</c:v>
                </c:pt>
                <c:pt idx="1850">
                  <c:v>40</c:v>
                </c:pt>
                <c:pt idx="1851">
                  <c:v>39</c:v>
                </c:pt>
                <c:pt idx="1852">
                  <c:v>31</c:v>
                </c:pt>
                <c:pt idx="1853">
                  <c:v>33</c:v>
                </c:pt>
                <c:pt idx="1854">
                  <c:v>34</c:v>
                </c:pt>
                <c:pt idx="1855">
                  <c:v>36</c:v>
                </c:pt>
                <c:pt idx="1856">
                  <c:v>29</c:v>
                </c:pt>
                <c:pt idx="1857">
                  <c:v>41</c:v>
                </c:pt>
                <c:pt idx="1858">
                  <c:v>29</c:v>
                </c:pt>
                <c:pt idx="1859">
                  <c:v>34</c:v>
                </c:pt>
                <c:pt idx="1860">
                  <c:v>26</c:v>
                </c:pt>
                <c:pt idx="1861">
                  <c:v>28</c:v>
                </c:pt>
                <c:pt idx="1862">
                  <c:v>39</c:v>
                </c:pt>
                <c:pt idx="1863">
                  <c:v>38</c:v>
                </c:pt>
                <c:pt idx="1864">
                  <c:v>36</c:v>
                </c:pt>
                <c:pt idx="1865">
                  <c:v>30</c:v>
                </c:pt>
                <c:pt idx="1866">
                  <c:v>24</c:v>
                </c:pt>
                <c:pt idx="1867">
                  <c:v>31</c:v>
                </c:pt>
                <c:pt idx="1868">
                  <c:v>30</c:v>
                </c:pt>
                <c:pt idx="1869">
                  <c:v>25</c:v>
                </c:pt>
                <c:pt idx="1870">
                  <c:v>33</c:v>
                </c:pt>
                <c:pt idx="1871">
                  <c:v>32</c:v>
                </c:pt>
                <c:pt idx="1872">
                  <c:v>27</c:v>
                </c:pt>
                <c:pt idx="1873">
                  <c:v>41</c:v>
                </c:pt>
                <c:pt idx="1874">
                  <c:v>24</c:v>
                </c:pt>
                <c:pt idx="1875">
                  <c:v>25</c:v>
                </c:pt>
                <c:pt idx="1876">
                  <c:v>34</c:v>
                </c:pt>
                <c:pt idx="1877">
                  <c:v>30</c:v>
                </c:pt>
                <c:pt idx="1878">
                  <c:v>25</c:v>
                </c:pt>
                <c:pt idx="1879">
                  <c:v>37</c:v>
                </c:pt>
                <c:pt idx="1880">
                  <c:v>29</c:v>
                </c:pt>
                <c:pt idx="1881">
                  <c:v>28</c:v>
                </c:pt>
                <c:pt idx="1882">
                  <c:v>21</c:v>
                </c:pt>
                <c:pt idx="1883">
                  <c:v>26</c:v>
                </c:pt>
                <c:pt idx="1884">
                  <c:v>35</c:v>
                </c:pt>
                <c:pt idx="1885">
                  <c:v>31</c:v>
                </c:pt>
                <c:pt idx="1886">
                  <c:v>16</c:v>
                </c:pt>
                <c:pt idx="1887">
                  <c:v>23</c:v>
                </c:pt>
                <c:pt idx="1888">
                  <c:v>20</c:v>
                </c:pt>
                <c:pt idx="1889">
                  <c:v>31</c:v>
                </c:pt>
                <c:pt idx="1890">
                  <c:v>29</c:v>
                </c:pt>
                <c:pt idx="1891">
                  <c:v>19</c:v>
                </c:pt>
                <c:pt idx="1892">
                  <c:v>19</c:v>
                </c:pt>
                <c:pt idx="1893">
                  <c:v>25</c:v>
                </c:pt>
                <c:pt idx="1894">
                  <c:v>25</c:v>
                </c:pt>
                <c:pt idx="1895">
                  <c:v>32</c:v>
                </c:pt>
                <c:pt idx="1896">
                  <c:v>27</c:v>
                </c:pt>
                <c:pt idx="1897">
                  <c:v>24</c:v>
                </c:pt>
                <c:pt idx="1898">
                  <c:v>18</c:v>
                </c:pt>
                <c:pt idx="1899">
                  <c:v>27</c:v>
                </c:pt>
                <c:pt idx="1900">
                  <c:v>30</c:v>
                </c:pt>
                <c:pt idx="1901">
                  <c:v>25</c:v>
                </c:pt>
                <c:pt idx="1902">
                  <c:v>19</c:v>
                </c:pt>
                <c:pt idx="1903">
                  <c:v>23</c:v>
                </c:pt>
                <c:pt idx="1904">
                  <c:v>24</c:v>
                </c:pt>
                <c:pt idx="1905">
                  <c:v>17</c:v>
                </c:pt>
                <c:pt idx="1906">
                  <c:v>32</c:v>
                </c:pt>
                <c:pt idx="1907">
                  <c:v>20</c:v>
                </c:pt>
                <c:pt idx="1908">
                  <c:v>19</c:v>
                </c:pt>
                <c:pt idx="1909">
                  <c:v>22</c:v>
                </c:pt>
                <c:pt idx="1910">
                  <c:v>21</c:v>
                </c:pt>
                <c:pt idx="1911">
                  <c:v>27</c:v>
                </c:pt>
                <c:pt idx="1912">
                  <c:v>21</c:v>
                </c:pt>
                <c:pt idx="1913">
                  <c:v>23</c:v>
                </c:pt>
                <c:pt idx="1914">
                  <c:v>22</c:v>
                </c:pt>
                <c:pt idx="1915">
                  <c:v>24</c:v>
                </c:pt>
                <c:pt idx="1916">
                  <c:v>16</c:v>
                </c:pt>
                <c:pt idx="1917">
                  <c:v>13</c:v>
                </c:pt>
                <c:pt idx="1918">
                  <c:v>28</c:v>
                </c:pt>
                <c:pt idx="1919">
                  <c:v>21</c:v>
                </c:pt>
                <c:pt idx="1920">
                  <c:v>19</c:v>
                </c:pt>
                <c:pt idx="1921">
                  <c:v>15</c:v>
                </c:pt>
                <c:pt idx="1922">
                  <c:v>17</c:v>
                </c:pt>
                <c:pt idx="1923">
                  <c:v>17</c:v>
                </c:pt>
                <c:pt idx="1924">
                  <c:v>17</c:v>
                </c:pt>
                <c:pt idx="1925">
                  <c:v>13</c:v>
                </c:pt>
                <c:pt idx="1926">
                  <c:v>20</c:v>
                </c:pt>
                <c:pt idx="1927">
                  <c:v>24</c:v>
                </c:pt>
                <c:pt idx="1928">
                  <c:v>20</c:v>
                </c:pt>
                <c:pt idx="1929">
                  <c:v>13</c:v>
                </c:pt>
                <c:pt idx="1930">
                  <c:v>16</c:v>
                </c:pt>
                <c:pt idx="1931">
                  <c:v>21</c:v>
                </c:pt>
                <c:pt idx="1932">
                  <c:v>27</c:v>
                </c:pt>
                <c:pt idx="1933">
                  <c:v>18</c:v>
                </c:pt>
                <c:pt idx="1934">
                  <c:v>25</c:v>
                </c:pt>
                <c:pt idx="1935">
                  <c:v>13</c:v>
                </c:pt>
                <c:pt idx="1936">
                  <c:v>20</c:v>
                </c:pt>
                <c:pt idx="1937">
                  <c:v>15</c:v>
                </c:pt>
                <c:pt idx="1938">
                  <c:v>20</c:v>
                </c:pt>
                <c:pt idx="1939">
                  <c:v>19</c:v>
                </c:pt>
                <c:pt idx="1940">
                  <c:v>18</c:v>
                </c:pt>
                <c:pt idx="1941">
                  <c:v>20</c:v>
                </c:pt>
                <c:pt idx="1942">
                  <c:v>16</c:v>
                </c:pt>
                <c:pt idx="1943">
                  <c:v>11</c:v>
                </c:pt>
                <c:pt idx="1944">
                  <c:v>12</c:v>
                </c:pt>
                <c:pt idx="1945">
                  <c:v>8</c:v>
                </c:pt>
                <c:pt idx="1946">
                  <c:v>13</c:v>
                </c:pt>
                <c:pt idx="1947">
                  <c:v>14</c:v>
                </c:pt>
                <c:pt idx="1948">
                  <c:v>10</c:v>
                </c:pt>
                <c:pt idx="1949">
                  <c:v>15</c:v>
                </c:pt>
                <c:pt idx="1950">
                  <c:v>13</c:v>
                </c:pt>
                <c:pt idx="1951">
                  <c:v>21</c:v>
                </c:pt>
                <c:pt idx="1952">
                  <c:v>9</c:v>
                </c:pt>
                <c:pt idx="1953">
                  <c:v>12</c:v>
                </c:pt>
                <c:pt idx="1954">
                  <c:v>20</c:v>
                </c:pt>
                <c:pt idx="1955">
                  <c:v>17</c:v>
                </c:pt>
                <c:pt idx="1956">
                  <c:v>7</c:v>
                </c:pt>
                <c:pt idx="1957">
                  <c:v>9</c:v>
                </c:pt>
                <c:pt idx="1958">
                  <c:v>17</c:v>
                </c:pt>
                <c:pt idx="1959">
                  <c:v>13</c:v>
                </c:pt>
                <c:pt idx="1960">
                  <c:v>13</c:v>
                </c:pt>
                <c:pt idx="1961">
                  <c:v>12</c:v>
                </c:pt>
                <c:pt idx="1962">
                  <c:v>13</c:v>
                </c:pt>
                <c:pt idx="1963">
                  <c:v>14</c:v>
                </c:pt>
                <c:pt idx="1964">
                  <c:v>11</c:v>
                </c:pt>
                <c:pt idx="1965">
                  <c:v>9</c:v>
                </c:pt>
                <c:pt idx="1966">
                  <c:v>14</c:v>
                </c:pt>
                <c:pt idx="1967">
                  <c:v>10</c:v>
                </c:pt>
                <c:pt idx="1968">
                  <c:v>11</c:v>
                </c:pt>
                <c:pt idx="1969">
                  <c:v>13</c:v>
                </c:pt>
                <c:pt idx="1970">
                  <c:v>6</c:v>
                </c:pt>
                <c:pt idx="1971">
                  <c:v>11</c:v>
                </c:pt>
                <c:pt idx="1972">
                  <c:v>11</c:v>
                </c:pt>
                <c:pt idx="1973">
                  <c:v>8</c:v>
                </c:pt>
                <c:pt idx="1974">
                  <c:v>8</c:v>
                </c:pt>
                <c:pt idx="1975">
                  <c:v>9</c:v>
                </c:pt>
                <c:pt idx="1976">
                  <c:v>8</c:v>
                </c:pt>
                <c:pt idx="1977">
                  <c:v>8</c:v>
                </c:pt>
                <c:pt idx="1978">
                  <c:v>2</c:v>
                </c:pt>
                <c:pt idx="1979">
                  <c:v>10</c:v>
                </c:pt>
                <c:pt idx="1980">
                  <c:v>14</c:v>
                </c:pt>
                <c:pt idx="1981">
                  <c:v>8</c:v>
                </c:pt>
                <c:pt idx="1982">
                  <c:v>7</c:v>
                </c:pt>
                <c:pt idx="1983">
                  <c:v>9</c:v>
                </c:pt>
                <c:pt idx="1984">
                  <c:v>7</c:v>
                </c:pt>
                <c:pt idx="1985">
                  <c:v>9</c:v>
                </c:pt>
                <c:pt idx="1986">
                  <c:v>12</c:v>
                </c:pt>
                <c:pt idx="1987">
                  <c:v>5</c:v>
                </c:pt>
                <c:pt idx="1988">
                  <c:v>6</c:v>
                </c:pt>
                <c:pt idx="1989">
                  <c:v>6</c:v>
                </c:pt>
                <c:pt idx="1990">
                  <c:v>5</c:v>
                </c:pt>
                <c:pt idx="1991">
                  <c:v>12</c:v>
                </c:pt>
                <c:pt idx="1992">
                  <c:v>1</c:v>
                </c:pt>
                <c:pt idx="1993">
                  <c:v>8</c:v>
                </c:pt>
                <c:pt idx="1994">
                  <c:v>8</c:v>
                </c:pt>
                <c:pt idx="1995">
                  <c:v>6</c:v>
                </c:pt>
                <c:pt idx="1996">
                  <c:v>2</c:v>
                </c:pt>
                <c:pt idx="1997">
                  <c:v>7</c:v>
                </c:pt>
                <c:pt idx="1998">
                  <c:v>3</c:v>
                </c:pt>
                <c:pt idx="1999">
                  <c:v>4</c:v>
                </c:pt>
                <c:pt idx="2000">
                  <c:v>8</c:v>
                </c:pt>
                <c:pt idx="2001">
                  <c:v>5</c:v>
                </c:pt>
                <c:pt idx="2002">
                  <c:v>2</c:v>
                </c:pt>
                <c:pt idx="2003">
                  <c:v>5</c:v>
                </c:pt>
                <c:pt idx="2004">
                  <c:v>5</c:v>
                </c:pt>
                <c:pt idx="2005">
                  <c:v>11</c:v>
                </c:pt>
                <c:pt idx="2006">
                  <c:v>6</c:v>
                </c:pt>
                <c:pt idx="2007">
                  <c:v>3</c:v>
                </c:pt>
                <c:pt idx="2008">
                  <c:v>8</c:v>
                </c:pt>
                <c:pt idx="2009">
                  <c:v>6</c:v>
                </c:pt>
                <c:pt idx="2010">
                  <c:v>8</c:v>
                </c:pt>
                <c:pt idx="2011">
                  <c:v>8</c:v>
                </c:pt>
                <c:pt idx="2012">
                  <c:v>5</c:v>
                </c:pt>
                <c:pt idx="2013">
                  <c:v>4</c:v>
                </c:pt>
                <c:pt idx="2014">
                  <c:v>5</c:v>
                </c:pt>
                <c:pt idx="2015">
                  <c:v>6</c:v>
                </c:pt>
                <c:pt idx="2016">
                  <c:v>7</c:v>
                </c:pt>
                <c:pt idx="2017">
                  <c:v>4</c:v>
                </c:pt>
                <c:pt idx="2018">
                  <c:v>6</c:v>
                </c:pt>
                <c:pt idx="2019">
                  <c:v>4</c:v>
                </c:pt>
                <c:pt idx="2020">
                  <c:v>2</c:v>
                </c:pt>
                <c:pt idx="2021">
                  <c:v>5</c:v>
                </c:pt>
                <c:pt idx="2022">
                  <c:v>6</c:v>
                </c:pt>
                <c:pt idx="2023">
                  <c:v>3</c:v>
                </c:pt>
                <c:pt idx="2024">
                  <c:v>4</c:v>
                </c:pt>
                <c:pt idx="2025">
                  <c:v>5</c:v>
                </c:pt>
                <c:pt idx="2026">
                  <c:v>4</c:v>
                </c:pt>
                <c:pt idx="2027">
                  <c:v>3</c:v>
                </c:pt>
                <c:pt idx="2028">
                  <c:v>8</c:v>
                </c:pt>
                <c:pt idx="2029">
                  <c:v>3</c:v>
                </c:pt>
                <c:pt idx="2030">
                  <c:v>7</c:v>
                </c:pt>
                <c:pt idx="2031">
                  <c:v>4</c:v>
                </c:pt>
                <c:pt idx="2032">
                  <c:v>4</c:v>
                </c:pt>
                <c:pt idx="2033">
                  <c:v>7</c:v>
                </c:pt>
                <c:pt idx="2034">
                  <c:v>3</c:v>
                </c:pt>
                <c:pt idx="2035">
                  <c:v>2</c:v>
                </c:pt>
                <c:pt idx="2036">
                  <c:v>5</c:v>
                </c:pt>
                <c:pt idx="2037">
                  <c:v>6</c:v>
                </c:pt>
                <c:pt idx="2038">
                  <c:v>2</c:v>
                </c:pt>
                <c:pt idx="2039">
                  <c:v>4</c:v>
                </c:pt>
                <c:pt idx="2040">
                  <c:v>3</c:v>
                </c:pt>
                <c:pt idx="2041">
                  <c:v>1</c:v>
                </c:pt>
                <c:pt idx="2042">
                  <c:v>4</c:v>
                </c:pt>
                <c:pt idx="2043">
                  <c:v>7</c:v>
                </c:pt>
                <c:pt idx="2044">
                  <c:v>5</c:v>
                </c:pt>
                <c:pt idx="2045">
                  <c:v>2</c:v>
                </c:pt>
                <c:pt idx="2046">
                  <c:v>4</c:v>
                </c:pt>
                <c:pt idx="2047">
                  <c:v>3</c:v>
                </c:pt>
                <c:pt idx="2048">
                  <c:v>4</c:v>
                </c:pt>
                <c:pt idx="2049">
                  <c:v>1</c:v>
                </c:pt>
                <c:pt idx="2050">
                  <c:v>4</c:v>
                </c:pt>
                <c:pt idx="2051">
                  <c:v>2</c:v>
                </c:pt>
                <c:pt idx="2052">
                  <c:v>4</c:v>
                </c:pt>
                <c:pt idx="2053">
                  <c:v>2</c:v>
                </c:pt>
                <c:pt idx="2054">
                  <c:v>3</c:v>
                </c:pt>
                <c:pt idx="2055">
                  <c:v>3</c:v>
                </c:pt>
                <c:pt idx="2056">
                  <c:v>0</c:v>
                </c:pt>
                <c:pt idx="2057">
                  <c:v>2</c:v>
                </c:pt>
                <c:pt idx="2058">
                  <c:v>3</c:v>
                </c:pt>
                <c:pt idx="2059">
                  <c:v>1</c:v>
                </c:pt>
                <c:pt idx="2060">
                  <c:v>5</c:v>
                </c:pt>
                <c:pt idx="2061">
                  <c:v>1</c:v>
                </c:pt>
                <c:pt idx="2062">
                  <c:v>4</c:v>
                </c:pt>
                <c:pt idx="2063">
                  <c:v>2</c:v>
                </c:pt>
                <c:pt idx="2064">
                  <c:v>3</c:v>
                </c:pt>
                <c:pt idx="2065">
                  <c:v>0</c:v>
                </c:pt>
                <c:pt idx="2066">
                  <c:v>1</c:v>
                </c:pt>
                <c:pt idx="2067">
                  <c:v>6</c:v>
                </c:pt>
                <c:pt idx="2068">
                  <c:v>5</c:v>
                </c:pt>
                <c:pt idx="2069">
                  <c:v>2</c:v>
                </c:pt>
                <c:pt idx="2070">
                  <c:v>4</c:v>
                </c:pt>
                <c:pt idx="2071">
                  <c:v>3</c:v>
                </c:pt>
                <c:pt idx="2072">
                  <c:v>0</c:v>
                </c:pt>
                <c:pt idx="2073">
                  <c:v>1</c:v>
                </c:pt>
                <c:pt idx="2074">
                  <c:v>1</c:v>
                </c:pt>
                <c:pt idx="2075">
                  <c:v>0</c:v>
                </c:pt>
                <c:pt idx="2076">
                  <c:v>2</c:v>
                </c:pt>
                <c:pt idx="2077">
                  <c:v>1</c:v>
                </c:pt>
                <c:pt idx="2078">
                  <c:v>0</c:v>
                </c:pt>
                <c:pt idx="2079">
                  <c:v>3</c:v>
                </c:pt>
                <c:pt idx="2080">
                  <c:v>0</c:v>
                </c:pt>
                <c:pt idx="2081">
                  <c:v>0</c:v>
                </c:pt>
                <c:pt idx="2082">
                  <c:v>1</c:v>
                </c:pt>
                <c:pt idx="2083">
                  <c:v>3</c:v>
                </c:pt>
                <c:pt idx="2084">
                  <c:v>3</c:v>
                </c:pt>
                <c:pt idx="2085">
                  <c:v>1</c:v>
                </c:pt>
                <c:pt idx="2086">
                  <c:v>3</c:v>
                </c:pt>
                <c:pt idx="2087">
                  <c:v>5</c:v>
                </c:pt>
                <c:pt idx="2088">
                  <c:v>1</c:v>
                </c:pt>
                <c:pt idx="2089">
                  <c:v>2</c:v>
                </c:pt>
                <c:pt idx="2090">
                  <c:v>3</c:v>
                </c:pt>
                <c:pt idx="2091">
                  <c:v>0</c:v>
                </c:pt>
                <c:pt idx="2092">
                  <c:v>2</c:v>
                </c:pt>
                <c:pt idx="2093">
                  <c:v>1</c:v>
                </c:pt>
                <c:pt idx="2094">
                  <c:v>0</c:v>
                </c:pt>
                <c:pt idx="2095">
                  <c:v>0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0</c:v>
                </c:pt>
                <c:pt idx="2100">
                  <c:v>1</c:v>
                </c:pt>
                <c:pt idx="2101">
                  <c:v>0</c:v>
                </c:pt>
                <c:pt idx="2102">
                  <c:v>0</c:v>
                </c:pt>
                <c:pt idx="2103">
                  <c:v>1</c:v>
                </c:pt>
                <c:pt idx="2104">
                  <c:v>2</c:v>
                </c:pt>
                <c:pt idx="2105">
                  <c:v>4</c:v>
                </c:pt>
                <c:pt idx="2106">
                  <c:v>3</c:v>
                </c:pt>
                <c:pt idx="2107">
                  <c:v>1</c:v>
                </c:pt>
                <c:pt idx="2108">
                  <c:v>0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1</c:v>
                </c:pt>
                <c:pt idx="2119">
                  <c:v>0</c:v>
                </c:pt>
                <c:pt idx="2120">
                  <c:v>0</c:v>
                </c:pt>
                <c:pt idx="2121">
                  <c:v>1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1</c:v>
                </c:pt>
                <c:pt idx="2136">
                  <c:v>0</c:v>
                </c:pt>
                <c:pt idx="2137">
                  <c:v>1</c:v>
                </c:pt>
                <c:pt idx="2138">
                  <c:v>2</c:v>
                </c:pt>
                <c:pt idx="2139">
                  <c:v>0</c:v>
                </c:pt>
                <c:pt idx="2140">
                  <c:v>1</c:v>
                </c:pt>
                <c:pt idx="2141">
                  <c:v>1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0</c:v>
                </c:pt>
                <c:pt idx="2149">
                  <c:v>1</c:v>
                </c:pt>
                <c:pt idx="2150">
                  <c:v>1</c:v>
                </c:pt>
                <c:pt idx="2151">
                  <c:v>0</c:v>
                </c:pt>
                <c:pt idx="2152">
                  <c:v>1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1</c:v>
                </c:pt>
                <c:pt idx="2157">
                  <c:v>0</c:v>
                </c:pt>
                <c:pt idx="2158">
                  <c:v>0</c:v>
                </c:pt>
                <c:pt idx="2159">
                  <c:v>2</c:v>
                </c:pt>
                <c:pt idx="2160">
                  <c:v>0</c:v>
                </c:pt>
                <c:pt idx="2161">
                  <c:v>1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1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1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2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1</c:v>
                </c:pt>
                <c:pt idx="2196">
                  <c:v>1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1</c:v>
                </c:pt>
                <c:pt idx="2212">
                  <c:v>0</c:v>
                </c:pt>
                <c:pt idx="2213">
                  <c:v>1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1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1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1</c:v>
                </c:pt>
                <c:pt idx="3341">
                  <c:v>0</c:v>
                </c:pt>
                <c:pt idx="3342">
                  <c:v>2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1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1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1</c:v>
                </c:pt>
                <c:pt idx="3391">
                  <c:v>0</c:v>
                </c:pt>
                <c:pt idx="3392">
                  <c:v>1</c:v>
                </c:pt>
                <c:pt idx="3393">
                  <c:v>0</c:v>
                </c:pt>
                <c:pt idx="3394">
                  <c:v>1</c:v>
                </c:pt>
                <c:pt idx="3395">
                  <c:v>0</c:v>
                </c:pt>
                <c:pt idx="3396">
                  <c:v>0</c:v>
                </c:pt>
                <c:pt idx="3397">
                  <c:v>1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1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1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1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1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1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1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1</c:v>
                </c:pt>
                <c:pt idx="3476">
                  <c:v>0</c:v>
                </c:pt>
                <c:pt idx="3477">
                  <c:v>0</c:v>
                </c:pt>
                <c:pt idx="3478">
                  <c:v>1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0</c:v>
                </c:pt>
                <c:pt idx="3488">
                  <c:v>1</c:v>
                </c:pt>
                <c:pt idx="3489">
                  <c:v>2</c:v>
                </c:pt>
                <c:pt idx="3490">
                  <c:v>0</c:v>
                </c:pt>
                <c:pt idx="3491">
                  <c:v>1</c:v>
                </c:pt>
                <c:pt idx="3492">
                  <c:v>0</c:v>
                </c:pt>
                <c:pt idx="3493">
                  <c:v>0</c:v>
                </c:pt>
                <c:pt idx="3494">
                  <c:v>1</c:v>
                </c:pt>
                <c:pt idx="3495">
                  <c:v>0</c:v>
                </c:pt>
                <c:pt idx="3496">
                  <c:v>0</c:v>
                </c:pt>
                <c:pt idx="3497">
                  <c:v>2</c:v>
                </c:pt>
                <c:pt idx="3498">
                  <c:v>2</c:v>
                </c:pt>
                <c:pt idx="3499">
                  <c:v>1</c:v>
                </c:pt>
                <c:pt idx="3500">
                  <c:v>1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1</c:v>
                </c:pt>
                <c:pt idx="3505">
                  <c:v>0</c:v>
                </c:pt>
                <c:pt idx="3506">
                  <c:v>1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1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1</c:v>
                </c:pt>
                <c:pt idx="3520">
                  <c:v>0</c:v>
                </c:pt>
                <c:pt idx="3521">
                  <c:v>1</c:v>
                </c:pt>
                <c:pt idx="3522">
                  <c:v>0</c:v>
                </c:pt>
                <c:pt idx="3523">
                  <c:v>0</c:v>
                </c:pt>
                <c:pt idx="3524">
                  <c:v>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1</c:v>
                </c:pt>
                <c:pt idx="3529">
                  <c:v>0</c:v>
                </c:pt>
                <c:pt idx="3530">
                  <c:v>0</c:v>
                </c:pt>
                <c:pt idx="3531">
                  <c:v>1</c:v>
                </c:pt>
                <c:pt idx="3532">
                  <c:v>1</c:v>
                </c:pt>
                <c:pt idx="3533">
                  <c:v>0</c:v>
                </c:pt>
                <c:pt idx="3534">
                  <c:v>2</c:v>
                </c:pt>
                <c:pt idx="3535">
                  <c:v>0</c:v>
                </c:pt>
                <c:pt idx="3536">
                  <c:v>0</c:v>
                </c:pt>
                <c:pt idx="3537">
                  <c:v>2</c:v>
                </c:pt>
                <c:pt idx="3538">
                  <c:v>1</c:v>
                </c:pt>
                <c:pt idx="3539">
                  <c:v>1</c:v>
                </c:pt>
                <c:pt idx="3540">
                  <c:v>0</c:v>
                </c:pt>
                <c:pt idx="3541">
                  <c:v>2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1</c:v>
                </c:pt>
                <c:pt idx="3546">
                  <c:v>1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0</c:v>
                </c:pt>
                <c:pt idx="3553">
                  <c:v>0</c:v>
                </c:pt>
                <c:pt idx="3554">
                  <c:v>2</c:v>
                </c:pt>
                <c:pt idx="3555">
                  <c:v>0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1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2</c:v>
                </c:pt>
                <c:pt idx="3571">
                  <c:v>0</c:v>
                </c:pt>
                <c:pt idx="3572">
                  <c:v>0</c:v>
                </c:pt>
                <c:pt idx="3573">
                  <c:v>2</c:v>
                </c:pt>
                <c:pt idx="3574">
                  <c:v>0</c:v>
                </c:pt>
                <c:pt idx="3575">
                  <c:v>1</c:v>
                </c:pt>
                <c:pt idx="3576">
                  <c:v>3</c:v>
                </c:pt>
                <c:pt idx="3577">
                  <c:v>1</c:v>
                </c:pt>
                <c:pt idx="3578">
                  <c:v>1</c:v>
                </c:pt>
                <c:pt idx="3579">
                  <c:v>0</c:v>
                </c:pt>
                <c:pt idx="3580">
                  <c:v>0</c:v>
                </c:pt>
                <c:pt idx="3581">
                  <c:v>1</c:v>
                </c:pt>
                <c:pt idx="3582">
                  <c:v>1</c:v>
                </c:pt>
                <c:pt idx="3583">
                  <c:v>0</c:v>
                </c:pt>
                <c:pt idx="3584">
                  <c:v>1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1</c:v>
                </c:pt>
                <c:pt idx="3590">
                  <c:v>0</c:v>
                </c:pt>
                <c:pt idx="3591">
                  <c:v>1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3</c:v>
                </c:pt>
                <c:pt idx="3596">
                  <c:v>1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1</c:v>
                </c:pt>
                <c:pt idx="360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9324496"/>
        <c:axId val="449325280"/>
      </c:barChart>
      <c:catAx>
        <c:axId val="449324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ja-JP" altLang="en-US" sz="1400"/>
                  <a:t>データ区間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ja-JP"/>
          </a:p>
        </c:txPr>
        <c:crossAx val="449325280"/>
        <c:crosses val="autoZero"/>
        <c:auto val="1"/>
        <c:lblAlgn val="ctr"/>
        <c:lblOffset val="100"/>
        <c:noMultiLvlLbl val="0"/>
      </c:catAx>
      <c:valAx>
        <c:axId val="4493252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400"/>
                </a:pPr>
                <a:r>
                  <a:rPr lang="ja-JP" altLang="en-US" sz="1400"/>
                  <a:t>頻度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ja-JP"/>
          </a:p>
        </c:txPr>
        <c:crossAx val="449324496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 sz="1800" b="0" i="0" u="none" strike="noStrike" baseline="0">
                <a:effectLst/>
              </a:rPr>
              <a:t>MP2:AUG-cc-pVDZ</a:t>
            </a:r>
            <a:r>
              <a:rPr lang="en-US" altLang="ja-JP" sz="1800" b="1" i="0" u="none" strike="noStrike" baseline="0"/>
              <a:t> </a:t>
            </a:r>
            <a:endParaRPr lang="ja-JP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頻度</c:v>
          </c:tx>
          <c:invertIfNegative val="0"/>
          <c:cat>
            <c:strRef>
              <c:f>Sheet5!$A$2:$A$3603</c:f>
              <c:strCache>
                <c:ptCount val="3602"/>
                <c:pt idx="0">
                  <c:v>-180</c:v>
                </c:pt>
                <c:pt idx="1">
                  <c:v>-179.9</c:v>
                </c:pt>
                <c:pt idx="2">
                  <c:v>-179.8</c:v>
                </c:pt>
                <c:pt idx="3">
                  <c:v>-179.7</c:v>
                </c:pt>
                <c:pt idx="4">
                  <c:v>-179.6</c:v>
                </c:pt>
                <c:pt idx="5">
                  <c:v>-179.5</c:v>
                </c:pt>
                <c:pt idx="6">
                  <c:v>-179.4</c:v>
                </c:pt>
                <c:pt idx="7">
                  <c:v>-179.3</c:v>
                </c:pt>
                <c:pt idx="8">
                  <c:v>-179.2</c:v>
                </c:pt>
                <c:pt idx="9">
                  <c:v>-179.1</c:v>
                </c:pt>
                <c:pt idx="10">
                  <c:v>-179</c:v>
                </c:pt>
                <c:pt idx="11">
                  <c:v>-178.9</c:v>
                </c:pt>
                <c:pt idx="12">
                  <c:v>-178.8</c:v>
                </c:pt>
                <c:pt idx="13">
                  <c:v>-178.7</c:v>
                </c:pt>
                <c:pt idx="14">
                  <c:v>-178.6</c:v>
                </c:pt>
                <c:pt idx="15">
                  <c:v>-178.5</c:v>
                </c:pt>
                <c:pt idx="16">
                  <c:v>-178.4</c:v>
                </c:pt>
                <c:pt idx="17">
                  <c:v>-178.3</c:v>
                </c:pt>
                <c:pt idx="18">
                  <c:v>-178.2</c:v>
                </c:pt>
                <c:pt idx="19">
                  <c:v>-178.1</c:v>
                </c:pt>
                <c:pt idx="20">
                  <c:v>-178</c:v>
                </c:pt>
                <c:pt idx="21">
                  <c:v>-177.9</c:v>
                </c:pt>
                <c:pt idx="22">
                  <c:v>-177.8</c:v>
                </c:pt>
                <c:pt idx="23">
                  <c:v>-177.7</c:v>
                </c:pt>
                <c:pt idx="24">
                  <c:v>-177.6</c:v>
                </c:pt>
                <c:pt idx="25">
                  <c:v>-177.5</c:v>
                </c:pt>
                <c:pt idx="26">
                  <c:v>-177.4</c:v>
                </c:pt>
                <c:pt idx="27">
                  <c:v>-177.3</c:v>
                </c:pt>
                <c:pt idx="28">
                  <c:v>-177.2</c:v>
                </c:pt>
                <c:pt idx="29">
                  <c:v>-177.1</c:v>
                </c:pt>
                <c:pt idx="30">
                  <c:v>-177</c:v>
                </c:pt>
                <c:pt idx="31">
                  <c:v>-176.9</c:v>
                </c:pt>
                <c:pt idx="32">
                  <c:v>-176.8</c:v>
                </c:pt>
                <c:pt idx="33">
                  <c:v>-176.7</c:v>
                </c:pt>
                <c:pt idx="34">
                  <c:v>-176.6</c:v>
                </c:pt>
                <c:pt idx="35">
                  <c:v>-176.5</c:v>
                </c:pt>
                <c:pt idx="36">
                  <c:v>-176.4</c:v>
                </c:pt>
                <c:pt idx="37">
                  <c:v>-176.3</c:v>
                </c:pt>
                <c:pt idx="38">
                  <c:v>-176.2</c:v>
                </c:pt>
                <c:pt idx="39">
                  <c:v>-176.1</c:v>
                </c:pt>
                <c:pt idx="40">
                  <c:v>-176</c:v>
                </c:pt>
                <c:pt idx="41">
                  <c:v>-175.9</c:v>
                </c:pt>
                <c:pt idx="42">
                  <c:v>-175.8</c:v>
                </c:pt>
                <c:pt idx="43">
                  <c:v>-175.7</c:v>
                </c:pt>
                <c:pt idx="44">
                  <c:v>-175.6</c:v>
                </c:pt>
                <c:pt idx="45">
                  <c:v>-175.5</c:v>
                </c:pt>
                <c:pt idx="46">
                  <c:v>-175.4</c:v>
                </c:pt>
                <c:pt idx="47">
                  <c:v>-175.3</c:v>
                </c:pt>
                <c:pt idx="48">
                  <c:v>-175.2</c:v>
                </c:pt>
                <c:pt idx="49">
                  <c:v>-175.1</c:v>
                </c:pt>
                <c:pt idx="50">
                  <c:v>-175</c:v>
                </c:pt>
                <c:pt idx="51">
                  <c:v>-174.9</c:v>
                </c:pt>
                <c:pt idx="52">
                  <c:v>-174.8</c:v>
                </c:pt>
                <c:pt idx="53">
                  <c:v>-174.7</c:v>
                </c:pt>
                <c:pt idx="54">
                  <c:v>-174.6</c:v>
                </c:pt>
                <c:pt idx="55">
                  <c:v>-174.5</c:v>
                </c:pt>
                <c:pt idx="56">
                  <c:v>-174.4</c:v>
                </c:pt>
                <c:pt idx="57">
                  <c:v>-174.3</c:v>
                </c:pt>
                <c:pt idx="58">
                  <c:v>-174.2</c:v>
                </c:pt>
                <c:pt idx="59">
                  <c:v>-174.1</c:v>
                </c:pt>
                <c:pt idx="60">
                  <c:v>-174</c:v>
                </c:pt>
                <c:pt idx="61">
                  <c:v>-173.9</c:v>
                </c:pt>
                <c:pt idx="62">
                  <c:v>-173.8</c:v>
                </c:pt>
                <c:pt idx="63">
                  <c:v>-173.7</c:v>
                </c:pt>
                <c:pt idx="64">
                  <c:v>-173.6</c:v>
                </c:pt>
                <c:pt idx="65">
                  <c:v>-173.5</c:v>
                </c:pt>
                <c:pt idx="66">
                  <c:v>-173.4</c:v>
                </c:pt>
                <c:pt idx="67">
                  <c:v>-173.3</c:v>
                </c:pt>
                <c:pt idx="68">
                  <c:v>-173.2</c:v>
                </c:pt>
                <c:pt idx="69">
                  <c:v>-173.1</c:v>
                </c:pt>
                <c:pt idx="70">
                  <c:v>-173</c:v>
                </c:pt>
                <c:pt idx="71">
                  <c:v>-172.9</c:v>
                </c:pt>
                <c:pt idx="72">
                  <c:v>-172.8</c:v>
                </c:pt>
                <c:pt idx="73">
                  <c:v>-172.7</c:v>
                </c:pt>
                <c:pt idx="74">
                  <c:v>-172.6</c:v>
                </c:pt>
                <c:pt idx="75">
                  <c:v>-172.5</c:v>
                </c:pt>
                <c:pt idx="76">
                  <c:v>-172.4</c:v>
                </c:pt>
                <c:pt idx="77">
                  <c:v>-172.3</c:v>
                </c:pt>
                <c:pt idx="78">
                  <c:v>-172.2</c:v>
                </c:pt>
                <c:pt idx="79">
                  <c:v>-172.1</c:v>
                </c:pt>
                <c:pt idx="80">
                  <c:v>-172</c:v>
                </c:pt>
                <c:pt idx="81">
                  <c:v>-171.9</c:v>
                </c:pt>
                <c:pt idx="82">
                  <c:v>-171.8</c:v>
                </c:pt>
                <c:pt idx="83">
                  <c:v>-171.7</c:v>
                </c:pt>
                <c:pt idx="84">
                  <c:v>-171.6</c:v>
                </c:pt>
                <c:pt idx="85">
                  <c:v>-171.5</c:v>
                </c:pt>
                <c:pt idx="86">
                  <c:v>-171.4</c:v>
                </c:pt>
                <c:pt idx="87">
                  <c:v>-171.3</c:v>
                </c:pt>
                <c:pt idx="88">
                  <c:v>-171.2</c:v>
                </c:pt>
                <c:pt idx="89">
                  <c:v>-171.1</c:v>
                </c:pt>
                <c:pt idx="90">
                  <c:v>-171</c:v>
                </c:pt>
                <c:pt idx="91">
                  <c:v>-170.9</c:v>
                </c:pt>
                <c:pt idx="92">
                  <c:v>-170.8</c:v>
                </c:pt>
                <c:pt idx="93">
                  <c:v>-170.7</c:v>
                </c:pt>
                <c:pt idx="94">
                  <c:v>-170.6</c:v>
                </c:pt>
                <c:pt idx="95">
                  <c:v>-170.5</c:v>
                </c:pt>
                <c:pt idx="96">
                  <c:v>-170.4</c:v>
                </c:pt>
                <c:pt idx="97">
                  <c:v>-170.3</c:v>
                </c:pt>
                <c:pt idx="98">
                  <c:v>-170.2</c:v>
                </c:pt>
                <c:pt idx="99">
                  <c:v>-170.1</c:v>
                </c:pt>
                <c:pt idx="100">
                  <c:v>-170</c:v>
                </c:pt>
                <c:pt idx="101">
                  <c:v>-169.9</c:v>
                </c:pt>
                <c:pt idx="102">
                  <c:v>-169.8</c:v>
                </c:pt>
                <c:pt idx="103">
                  <c:v>-169.7</c:v>
                </c:pt>
                <c:pt idx="104">
                  <c:v>-169.6</c:v>
                </c:pt>
                <c:pt idx="105">
                  <c:v>-169.5</c:v>
                </c:pt>
                <c:pt idx="106">
                  <c:v>-169.4</c:v>
                </c:pt>
                <c:pt idx="107">
                  <c:v>-169.3</c:v>
                </c:pt>
                <c:pt idx="108">
                  <c:v>-169.2</c:v>
                </c:pt>
                <c:pt idx="109">
                  <c:v>-169.1</c:v>
                </c:pt>
                <c:pt idx="110">
                  <c:v>-169</c:v>
                </c:pt>
                <c:pt idx="111">
                  <c:v>-168.9</c:v>
                </c:pt>
                <c:pt idx="112">
                  <c:v>-168.8</c:v>
                </c:pt>
                <c:pt idx="113">
                  <c:v>-168.7</c:v>
                </c:pt>
                <c:pt idx="114">
                  <c:v>-168.6</c:v>
                </c:pt>
                <c:pt idx="115">
                  <c:v>-168.5</c:v>
                </c:pt>
                <c:pt idx="116">
                  <c:v>-168.4</c:v>
                </c:pt>
                <c:pt idx="117">
                  <c:v>-168.3</c:v>
                </c:pt>
                <c:pt idx="118">
                  <c:v>-168.2</c:v>
                </c:pt>
                <c:pt idx="119">
                  <c:v>-168.1</c:v>
                </c:pt>
                <c:pt idx="120">
                  <c:v>-168</c:v>
                </c:pt>
                <c:pt idx="121">
                  <c:v>-167.9</c:v>
                </c:pt>
                <c:pt idx="122">
                  <c:v>-167.8</c:v>
                </c:pt>
                <c:pt idx="123">
                  <c:v>-167.7</c:v>
                </c:pt>
                <c:pt idx="124">
                  <c:v>-167.6</c:v>
                </c:pt>
                <c:pt idx="125">
                  <c:v>-167.5</c:v>
                </c:pt>
                <c:pt idx="126">
                  <c:v>-167.4</c:v>
                </c:pt>
                <c:pt idx="127">
                  <c:v>-167.3</c:v>
                </c:pt>
                <c:pt idx="128">
                  <c:v>-167.2</c:v>
                </c:pt>
                <c:pt idx="129">
                  <c:v>-167.1</c:v>
                </c:pt>
                <c:pt idx="130">
                  <c:v>-167</c:v>
                </c:pt>
                <c:pt idx="131">
                  <c:v>-166.9</c:v>
                </c:pt>
                <c:pt idx="132">
                  <c:v>-166.8</c:v>
                </c:pt>
                <c:pt idx="133">
                  <c:v>-166.7</c:v>
                </c:pt>
                <c:pt idx="134">
                  <c:v>-166.6</c:v>
                </c:pt>
                <c:pt idx="135">
                  <c:v>-166.5</c:v>
                </c:pt>
                <c:pt idx="136">
                  <c:v>-166.4</c:v>
                </c:pt>
                <c:pt idx="137">
                  <c:v>-166.3</c:v>
                </c:pt>
                <c:pt idx="138">
                  <c:v>-166.2</c:v>
                </c:pt>
                <c:pt idx="139">
                  <c:v>-166.1</c:v>
                </c:pt>
                <c:pt idx="140">
                  <c:v>-166</c:v>
                </c:pt>
                <c:pt idx="141">
                  <c:v>-165.9</c:v>
                </c:pt>
                <c:pt idx="142">
                  <c:v>-165.8</c:v>
                </c:pt>
                <c:pt idx="143">
                  <c:v>-165.7</c:v>
                </c:pt>
                <c:pt idx="144">
                  <c:v>-165.6</c:v>
                </c:pt>
                <c:pt idx="145">
                  <c:v>-165.5</c:v>
                </c:pt>
                <c:pt idx="146">
                  <c:v>-165.4</c:v>
                </c:pt>
                <c:pt idx="147">
                  <c:v>-165.3</c:v>
                </c:pt>
                <c:pt idx="148">
                  <c:v>-165.2</c:v>
                </c:pt>
                <c:pt idx="149">
                  <c:v>-165.1</c:v>
                </c:pt>
                <c:pt idx="150">
                  <c:v>-165</c:v>
                </c:pt>
                <c:pt idx="151">
                  <c:v>-164.9</c:v>
                </c:pt>
                <c:pt idx="152">
                  <c:v>-164.8</c:v>
                </c:pt>
                <c:pt idx="153">
                  <c:v>-164.7</c:v>
                </c:pt>
                <c:pt idx="154">
                  <c:v>-164.6</c:v>
                </c:pt>
                <c:pt idx="155">
                  <c:v>-164.5</c:v>
                </c:pt>
                <c:pt idx="156">
                  <c:v>-164.4</c:v>
                </c:pt>
                <c:pt idx="157">
                  <c:v>-164.3</c:v>
                </c:pt>
                <c:pt idx="158">
                  <c:v>-164.2</c:v>
                </c:pt>
                <c:pt idx="159">
                  <c:v>-164.1</c:v>
                </c:pt>
                <c:pt idx="160">
                  <c:v>-164</c:v>
                </c:pt>
                <c:pt idx="161">
                  <c:v>-163.9</c:v>
                </c:pt>
                <c:pt idx="162">
                  <c:v>-163.8</c:v>
                </c:pt>
                <c:pt idx="163">
                  <c:v>-163.7</c:v>
                </c:pt>
                <c:pt idx="164">
                  <c:v>-163.6</c:v>
                </c:pt>
                <c:pt idx="165">
                  <c:v>-163.5</c:v>
                </c:pt>
                <c:pt idx="166">
                  <c:v>-163.4</c:v>
                </c:pt>
                <c:pt idx="167">
                  <c:v>-163.3</c:v>
                </c:pt>
                <c:pt idx="168">
                  <c:v>-163.2</c:v>
                </c:pt>
                <c:pt idx="169">
                  <c:v>-163.1</c:v>
                </c:pt>
                <c:pt idx="170">
                  <c:v>-163</c:v>
                </c:pt>
                <c:pt idx="171">
                  <c:v>-162.9</c:v>
                </c:pt>
                <c:pt idx="172">
                  <c:v>-162.8</c:v>
                </c:pt>
                <c:pt idx="173">
                  <c:v>-162.7</c:v>
                </c:pt>
                <c:pt idx="174">
                  <c:v>-162.6</c:v>
                </c:pt>
                <c:pt idx="175">
                  <c:v>-162.5</c:v>
                </c:pt>
                <c:pt idx="176">
                  <c:v>-162.4</c:v>
                </c:pt>
                <c:pt idx="177">
                  <c:v>-162.3</c:v>
                </c:pt>
                <c:pt idx="178">
                  <c:v>-162.2</c:v>
                </c:pt>
                <c:pt idx="179">
                  <c:v>-162.1</c:v>
                </c:pt>
                <c:pt idx="180">
                  <c:v>-162</c:v>
                </c:pt>
                <c:pt idx="181">
                  <c:v>-161.9</c:v>
                </c:pt>
                <c:pt idx="182">
                  <c:v>-161.8</c:v>
                </c:pt>
                <c:pt idx="183">
                  <c:v>-161.7</c:v>
                </c:pt>
                <c:pt idx="184">
                  <c:v>-161.6</c:v>
                </c:pt>
                <c:pt idx="185">
                  <c:v>-161.5</c:v>
                </c:pt>
                <c:pt idx="186">
                  <c:v>-161.4</c:v>
                </c:pt>
                <c:pt idx="187">
                  <c:v>-161.3</c:v>
                </c:pt>
                <c:pt idx="188">
                  <c:v>-161.2</c:v>
                </c:pt>
                <c:pt idx="189">
                  <c:v>-161.1</c:v>
                </c:pt>
                <c:pt idx="190">
                  <c:v>-161</c:v>
                </c:pt>
                <c:pt idx="191">
                  <c:v>-160.9</c:v>
                </c:pt>
                <c:pt idx="192">
                  <c:v>-160.8</c:v>
                </c:pt>
                <c:pt idx="193">
                  <c:v>-160.7</c:v>
                </c:pt>
                <c:pt idx="194">
                  <c:v>-160.6</c:v>
                </c:pt>
                <c:pt idx="195">
                  <c:v>-160.5</c:v>
                </c:pt>
                <c:pt idx="196">
                  <c:v>-160.4</c:v>
                </c:pt>
                <c:pt idx="197">
                  <c:v>-160.3</c:v>
                </c:pt>
                <c:pt idx="198">
                  <c:v>-160.2</c:v>
                </c:pt>
                <c:pt idx="199">
                  <c:v>-160.1</c:v>
                </c:pt>
                <c:pt idx="200">
                  <c:v>-160</c:v>
                </c:pt>
                <c:pt idx="201">
                  <c:v>-159.9</c:v>
                </c:pt>
                <c:pt idx="202">
                  <c:v>-159.8</c:v>
                </c:pt>
                <c:pt idx="203">
                  <c:v>-159.7</c:v>
                </c:pt>
                <c:pt idx="204">
                  <c:v>-159.6</c:v>
                </c:pt>
                <c:pt idx="205">
                  <c:v>-159.5</c:v>
                </c:pt>
                <c:pt idx="206">
                  <c:v>-159.4</c:v>
                </c:pt>
                <c:pt idx="207">
                  <c:v>-159.3</c:v>
                </c:pt>
                <c:pt idx="208">
                  <c:v>-159.2</c:v>
                </c:pt>
                <c:pt idx="209">
                  <c:v>-159.1</c:v>
                </c:pt>
                <c:pt idx="210">
                  <c:v>-159</c:v>
                </c:pt>
                <c:pt idx="211">
                  <c:v>-158.9</c:v>
                </c:pt>
                <c:pt idx="212">
                  <c:v>-158.8</c:v>
                </c:pt>
                <c:pt idx="213">
                  <c:v>-158.7</c:v>
                </c:pt>
                <c:pt idx="214">
                  <c:v>-158.6</c:v>
                </c:pt>
                <c:pt idx="215">
                  <c:v>-158.5</c:v>
                </c:pt>
                <c:pt idx="216">
                  <c:v>-158.4</c:v>
                </c:pt>
                <c:pt idx="217">
                  <c:v>-158.3</c:v>
                </c:pt>
                <c:pt idx="218">
                  <c:v>-158.2</c:v>
                </c:pt>
                <c:pt idx="219">
                  <c:v>-158.1</c:v>
                </c:pt>
                <c:pt idx="220">
                  <c:v>-158</c:v>
                </c:pt>
                <c:pt idx="221">
                  <c:v>-157.9</c:v>
                </c:pt>
                <c:pt idx="222">
                  <c:v>-157.8</c:v>
                </c:pt>
                <c:pt idx="223">
                  <c:v>-157.7</c:v>
                </c:pt>
                <c:pt idx="224">
                  <c:v>-157.6</c:v>
                </c:pt>
                <c:pt idx="225">
                  <c:v>-157.5</c:v>
                </c:pt>
                <c:pt idx="226">
                  <c:v>-157.4</c:v>
                </c:pt>
                <c:pt idx="227">
                  <c:v>-157.3</c:v>
                </c:pt>
                <c:pt idx="228">
                  <c:v>-157.2</c:v>
                </c:pt>
                <c:pt idx="229">
                  <c:v>-157.1</c:v>
                </c:pt>
                <c:pt idx="230">
                  <c:v>-157</c:v>
                </c:pt>
                <c:pt idx="231">
                  <c:v>-156.9</c:v>
                </c:pt>
                <c:pt idx="232">
                  <c:v>-156.8</c:v>
                </c:pt>
                <c:pt idx="233">
                  <c:v>-156.7</c:v>
                </c:pt>
                <c:pt idx="234">
                  <c:v>-156.6</c:v>
                </c:pt>
                <c:pt idx="235">
                  <c:v>-156.5</c:v>
                </c:pt>
                <c:pt idx="236">
                  <c:v>-156.4</c:v>
                </c:pt>
                <c:pt idx="237">
                  <c:v>-156.3</c:v>
                </c:pt>
                <c:pt idx="238">
                  <c:v>-156.2</c:v>
                </c:pt>
                <c:pt idx="239">
                  <c:v>-156.1</c:v>
                </c:pt>
                <c:pt idx="240">
                  <c:v>-156</c:v>
                </c:pt>
                <c:pt idx="241">
                  <c:v>-155.9</c:v>
                </c:pt>
                <c:pt idx="242">
                  <c:v>-155.8</c:v>
                </c:pt>
                <c:pt idx="243">
                  <c:v>-155.7</c:v>
                </c:pt>
                <c:pt idx="244">
                  <c:v>-155.6</c:v>
                </c:pt>
                <c:pt idx="245">
                  <c:v>-155.5</c:v>
                </c:pt>
                <c:pt idx="246">
                  <c:v>-155.4</c:v>
                </c:pt>
                <c:pt idx="247">
                  <c:v>-155.3</c:v>
                </c:pt>
                <c:pt idx="248">
                  <c:v>-155.2</c:v>
                </c:pt>
                <c:pt idx="249">
                  <c:v>-155.1</c:v>
                </c:pt>
                <c:pt idx="250">
                  <c:v>-155</c:v>
                </c:pt>
                <c:pt idx="251">
                  <c:v>-154.9</c:v>
                </c:pt>
                <c:pt idx="252">
                  <c:v>-154.8</c:v>
                </c:pt>
                <c:pt idx="253">
                  <c:v>-154.7</c:v>
                </c:pt>
                <c:pt idx="254">
                  <c:v>-154.6</c:v>
                </c:pt>
                <c:pt idx="255">
                  <c:v>-154.5</c:v>
                </c:pt>
                <c:pt idx="256">
                  <c:v>-154.4</c:v>
                </c:pt>
                <c:pt idx="257">
                  <c:v>-154.3</c:v>
                </c:pt>
                <c:pt idx="258">
                  <c:v>-154.2</c:v>
                </c:pt>
                <c:pt idx="259">
                  <c:v>-154.1</c:v>
                </c:pt>
                <c:pt idx="260">
                  <c:v>-154</c:v>
                </c:pt>
                <c:pt idx="261">
                  <c:v>-153.9</c:v>
                </c:pt>
                <c:pt idx="262">
                  <c:v>-153.8</c:v>
                </c:pt>
                <c:pt idx="263">
                  <c:v>-153.7</c:v>
                </c:pt>
                <c:pt idx="264">
                  <c:v>-153.6</c:v>
                </c:pt>
                <c:pt idx="265">
                  <c:v>-153.5</c:v>
                </c:pt>
                <c:pt idx="266">
                  <c:v>-153.4</c:v>
                </c:pt>
                <c:pt idx="267">
                  <c:v>-153.3</c:v>
                </c:pt>
                <c:pt idx="268">
                  <c:v>-153.2</c:v>
                </c:pt>
                <c:pt idx="269">
                  <c:v>-153.1</c:v>
                </c:pt>
                <c:pt idx="270">
                  <c:v>-153</c:v>
                </c:pt>
                <c:pt idx="271">
                  <c:v>-152.9</c:v>
                </c:pt>
                <c:pt idx="272">
                  <c:v>-152.8</c:v>
                </c:pt>
                <c:pt idx="273">
                  <c:v>-152.7</c:v>
                </c:pt>
                <c:pt idx="274">
                  <c:v>-152.6</c:v>
                </c:pt>
                <c:pt idx="275">
                  <c:v>-152.5</c:v>
                </c:pt>
                <c:pt idx="276">
                  <c:v>-152.4</c:v>
                </c:pt>
                <c:pt idx="277">
                  <c:v>-152.3</c:v>
                </c:pt>
                <c:pt idx="278">
                  <c:v>-152.2</c:v>
                </c:pt>
                <c:pt idx="279">
                  <c:v>-152.1</c:v>
                </c:pt>
                <c:pt idx="280">
                  <c:v>-152</c:v>
                </c:pt>
                <c:pt idx="281">
                  <c:v>-151.9</c:v>
                </c:pt>
                <c:pt idx="282">
                  <c:v>-151.8</c:v>
                </c:pt>
                <c:pt idx="283">
                  <c:v>-151.7</c:v>
                </c:pt>
                <c:pt idx="284">
                  <c:v>-151.6</c:v>
                </c:pt>
                <c:pt idx="285">
                  <c:v>-151.5</c:v>
                </c:pt>
                <c:pt idx="286">
                  <c:v>-151.4</c:v>
                </c:pt>
                <c:pt idx="287">
                  <c:v>-151.3</c:v>
                </c:pt>
                <c:pt idx="288">
                  <c:v>-151.2</c:v>
                </c:pt>
                <c:pt idx="289">
                  <c:v>-151.1</c:v>
                </c:pt>
                <c:pt idx="290">
                  <c:v>-151</c:v>
                </c:pt>
                <c:pt idx="291">
                  <c:v>-150.9</c:v>
                </c:pt>
                <c:pt idx="292">
                  <c:v>-150.8</c:v>
                </c:pt>
                <c:pt idx="293">
                  <c:v>-150.7</c:v>
                </c:pt>
                <c:pt idx="294">
                  <c:v>-150.6</c:v>
                </c:pt>
                <c:pt idx="295">
                  <c:v>-150.5</c:v>
                </c:pt>
                <c:pt idx="296">
                  <c:v>-150.4</c:v>
                </c:pt>
                <c:pt idx="297">
                  <c:v>-150.3</c:v>
                </c:pt>
                <c:pt idx="298">
                  <c:v>-150.2</c:v>
                </c:pt>
                <c:pt idx="299">
                  <c:v>-150.1</c:v>
                </c:pt>
                <c:pt idx="300">
                  <c:v>-150</c:v>
                </c:pt>
                <c:pt idx="301">
                  <c:v>-149.9</c:v>
                </c:pt>
                <c:pt idx="302">
                  <c:v>-149.8</c:v>
                </c:pt>
                <c:pt idx="303">
                  <c:v>-149.7</c:v>
                </c:pt>
                <c:pt idx="304">
                  <c:v>-149.6</c:v>
                </c:pt>
                <c:pt idx="305">
                  <c:v>-149.5</c:v>
                </c:pt>
                <c:pt idx="306">
                  <c:v>-149.4</c:v>
                </c:pt>
                <c:pt idx="307">
                  <c:v>-149.3</c:v>
                </c:pt>
                <c:pt idx="308">
                  <c:v>-149.2</c:v>
                </c:pt>
                <c:pt idx="309">
                  <c:v>-149.1</c:v>
                </c:pt>
                <c:pt idx="310">
                  <c:v>-149</c:v>
                </c:pt>
                <c:pt idx="311">
                  <c:v>-148.9</c:v>
                </c:pt>
                <c:pt idx="312">
                  <c:v>-148.8</c:v>
                </c:pt>
                <c:pt idx="313">
                  <c:v>-148.7</c:v>
                </c:pt>
                <c:pt idx="314">
                  <c:v>-148.6</c:v>
                </c:pt>
                <c:pt idx="315">
                  <c:v>-148.5</c:v>
                </c:pt>
                <c:pt idx="316">
                  <c:v>-148.4</c:v>
                </c:pt>
                <c:pt idx="317">
                  <c:v>-148.3</c:v>
                </c:pt>
                <c:pt idx="318">
                  <c:v>-148.2</c:v>
                </c:pt>
                <c:pt idx="319">
                  <c:v>-148.1</c:v>
                </c:pt>
                <c:pt idx="320">
                  <c:v>-148</c:v>
                </c:pt>
                <c:pt idx="321">
                  <c:v>-147.9</c:v>
                </c:pt>
                <c:pt idx="322">
                  <c:v>-147.8</c:v>
                </c:pt>
                <c:pt idx="323">
                  <c:v>-147.7</c:v>
                </c:pt>
                <c:pt idx="324">
                  <c:v>-147.6</c:v>
                </c:pt>
                <c:pt idx="325">
                  <c:v>-147.5</c:v>
                </c:pt>
                <c:pt idx="326">
                  <c:v>-147.4</c:v>
                </c:pt>
                <c:pt idx="327">
                  <c:v>-147.3</c:v>
                </c:pt>
                <c:pt idx="328">
                  <c:v>-147.2</c:v>
                </c:pt>
                <c:pt idx="329">
                  <c:v>-147.1</c:v>
                </c:pt>
                <c:pt idx="330">
                  <c:v>-147</c:v>
                </c:pt>
                <c:pt idx="331">
                  <c:v>-146.9</c:v>
                </c:pt>
                <c:pt idx="332">
                  <c:v>-146.8</c:v>
                </c:pt>
                <c:pt idx="333">
                  <c:v>-146.7</c:v>
                </c:pt>
                <c:pt idx="334">
                  <c:v>-146.6</c:v>
                </c:pt>
                <c:pt idx="335">
                  <c:v>-146.5</c:v>
                </c:pt>
                <c:pt idx="336">
                  <c:v>-146.4</c:v>
                </c:pt>
                <c:pt idx="337">
                  <c:v>-146.3</c:v>
                </c:pt>
                <c:pt idx="338">
                  <c:v>-146.2</c:v>
                </c:pt>
                <c:pt idx="339">
                  <c:v>-146.1</c:v>
                </c:pt>
                <c:pt idx="340">
                  <c:v>-146</c:v>
                </c:pt>
                <c:pt idx="341">
                  <c:v>-145.9</c:v>
                </c:pt>
                <c:pt idx="342">
                  <c:v>-145.8</c:v>
                </c:pt>
                <c:pt idx="343">
                  <c:v>-145.7</c:v>
                </c:pt>
                <c:pt idx="344">
                  <c:v>-145.6</c:v>
                </c:pt>
                <c:pt idx="345">
                  <c:v>-145.5</c:v>
                </c:pt>
                <c:pt idx="346">
                  <c:v>-145.4</c:v>
                </c:pt>
                <c:pt idx="347">
                  <c:v>-145.3</c:v>
                </c:pt>
                <c:pt idx="348">
                  <c:v>-145.2</c:v>
                </c:pt>
                <c:pt idx="349">
                  <c:v>-145.1</c:v>
                </c:pt>
                <c:pt idx="350">
                  <c:v>-145</c:v>
                </c:pt>
                <c:pt idx="351">
                  <c:v>-144.9</c:v>
                </c:pt>
                <c:pt idx="352">
                  <c:v>-144.8</c:v>
                </c:pt>
                <c:pt idx="353">
                  <c:v>-144.7</c:v>
                </c:pt>
                <c:pt idx="354">
                  <c:v>-144.6</c:v>
                </c:pt>
                <c:pt idx="355">
                  <c:v>-144.5</c:v>
                </c:pt>
                <c:pt idx="356">
                  <c:v>-144.4</c:v>
                </c:pt>
                <c:pt idx="357">
                  <c:v>-144.3</c:v>
                </c:pt>
                <c:pt idx="358">
                  <c:v>-144.2</c:v>
                </c:pt>
                <c:pt idx="359">
                  <c:v>-144.1</c:v>
                </c:pt>
                <c:pt idx="360">
                  <c:v>-144</c:v>
                </c:pt>
                <c:pt idx="361">
                  <c:v>-143.9</c:v>
                </c:pt>
                <c:pt idx="362">
                  <c:v>-143.8</c:v>
                </c:pt>
                <c:pt idx="363">
                  <c:v>-143.7</c:v>
                </c:pt>
                <c:pt idx="364">
                  <c:v>-143.6</c:v>
                </c:pt>
                <c:pt idx="365">
                  <c:v>-143.5</c:v>
                </c:pt>
                <c:pt idx="366">
                  <c:v>-143.4</c:v>
                </c:pt>
                <c:pt idx="367">
                  <c:v>-143.3</c:v>
                </c:pt>
                <c:pt idx="368">
                  <c:v>-143.2</c:v>
                </c:pt>
                <c:pt idx="369">
                  <c:v>-143.1</c:v>
                </c:pt>
                <c:pt idx="370">
                  <c:v>-143</c:v>
                </c:pt>
                <c:pt idx="371">
                  <c:v>-142.9</c:v>
                </c:pt>
                <c:pt idx="372">
                  <c:v>-142.8</c:v>
                </c:pt>
                <c:pt idx="373">
                  <c:v>-142.7</c:v>
                </c:pt>
                <c:pt idx="374">
                  <c:v>-142.6</c:v>
                </c:pt>
                <c:pt idx="375">
                  <c:v>-142.5</c:v>
                </c:pt>
                <c:pt idx="376">
                  <c:v>-142.4</c:v>
                </c:pt>
                <c:pt idx="377">
                  <c:v>-142.3</c:v>
                </c:pt>
                <c:pt idx="378">
                  <c:v>-142.2</c:v>
                </c:pt>
                <c:pt idx="379">
                  <c:v>-142.1</c:v>
                </c:pt>
                <c:pt idx="380">
                  <c:v>-142</c:v>
                </c:pt>
                <c:pt idx="381">
                  <c:v>-141.9</c:v>
                </c:pt>
                <c:pt idx="382">
                  <c:v>-141.8</c:v>
                </c:pt>
                <c:pt idx="383">
                  <c:v>-141.7</c:v>
                </c:pt>
                <c:pt idx="384">
                  <c:v>-141.6</c:v>
                </c:pt>
                <c:pt idx="385">
                  <c:v>-141.5</c:v>
                </c:pt>
                <c:pt idx="386">
                  <c:v>-141.4</c:v>
                </c:pt>
                <c:pt idx="387">
                  <c:v>-141.3</c:v>
                </c:pt>
                <c:pt idx="388">
                  <c:v>-141.2</c:v>
                </c:pt>
                <c:pt idx="389">
                  <c:v>-141.1</c:v>
                </c:pt>
                <c:pt idx="390">
                  <c:v>-141</c:v>
                </c:pt>
                <c:pt idx="391">
                  <c:v>-140.9</c:v>
                </c:pt>
                <c:pt idx="392">
                  <c:v>-140.8</c:v>
                </c:pt>
                <c:pt idx="393">
                  <c:v>-140.7</c:v>
                </c:pt>
                <c:pt idx="394">
                  <c:v>-140.6</c:v>
                </c:pt>
                <c:pt idx="395">
                  <c:v>-140.5</c:v>
                </c:pt>
                <c:pt idx="396">
                  <c:v>-140.4</c:v>
                </c:pt>
                <c:pt idx="397">
                  <c:v>-140.3</c:v>
                </c:pt>
                <c:pt idx="398">
                  <c:v>-140.2</c:v>
                </c:pt>
                <c:pt idx="399">
                  <c:v>-140.1</c:v>
                </c:pt>
                <c:pt idx="400">
                  <c:v>-140</c:v>
                </c:pt>
                <c:pt idx="401">
                  <c:v>-139.9</c:v>
                </c:pt>
                <c:pt idx="402">
                  <c:v>-139.8</c:v>
                </c:pt>
                <c:pt idx="403">
                  <c:v>-139.7</c:v>
                </c:pt>
                <c:pt idx="404">
                  <c:v>-139.6</c:v>
                </c:pt>
                <c:pt idx="405">
                  <c:v>-139.5</c:v>
                </c:pt>
                <c:pt idx="406">
                  <c:v>-139.4</c:v>
                </c:pt>
                <c:pt idx="407">
                  <c:v>-139.3</c:v>
                </c:pt>
                <c:pt idx="408">
                  <c:v>-139.2</c:v>
                </c:pt>
                <c:pt idx="409">
                  <c:v>-139.1</c:v>
                </c:pt>
                <c:pt idx="410">
                  <c:v>-139</c:v>
                </c:pt>
                <c:pt idx="411">
                  <c:v>-138.9</c:v>
                </c:pt>
                <c:pt idx="412">
                  <c:v>-138.8</c:v>
                </c:pt>
                <c:pt idx="413">
                  <c:v>-138.7</c:v>
                </c:pt>
                <c:pt idx="414">
                  <c:v>-138.6</c:v>
                </c:pt>
                <c:pt idx="415">
                  <c:v>-138.5</c:v>
                </c:pt>
                <c:pt idx="416">
                  <c:v>-138.4</c:v>
                </c:pt>
                <c:pt idx="417">
                  <c:v>-138.3</c:v>
                </c:pt>
                <c:pt idx="418">
                  <c:v>-138.2</c:v>
                </c:pt>
                <c:pt idx="419">
                  <c:v>-138.1</c:v>
                </c:pt>
                <c:pt idx="420">
                  <c:v>-138</c:v>
                </c:pt>
                <c:pt idx="421">
                  <c:v>-137.9</c:v>
                </c:pt>
                <c:pt idx="422">
                  <c:v>-137.8</c:v>
                </c:pt>
                <c:pt idx="423">
                  <c:v>-137.7</c:v>
                </c:pt>
                <c:pt idx="424">
                  <c:v>-137.6</c:v>
                </c:pt>
                <c:pt idx="425">
                  <c:v>-137.5</c:v>
                </c:pt>
                <c:pt idx="426">
                  <c:v>-137.4</c:v>
                </c:pt>
                <c:pt idx="427">
                  <c:v>-137.3</c:v>
                </c:pt>
                <c:pt idx="428">
                  <c:v>-137.2</c:v>
                </c:pt>
                <c:pt idx="429">
                  <c:v>-137.1</c:v>
                </c:pt>
                <c:pt idx="430">
                  <c:v>-137</c:v>
                </c:pt>
                <c:pt idx="431">
                  <c:v>-136.9</c:v>
                </c:pt>
                <c:pt idx="432">
                  <c:v>-136.8</c:v>
                </c:pt>
                <c:pt idx="433">
                  <c:v>-136.7</c:v>
                </c:pt>
                <c:pt idx="434">
                  <c:v>-136.6</c:v>
                </c:pt>
                <c:pt idx="435">
                  <c:v>-136.5</c:v>
                </c:pt>
                <c:pt idx="436">
                  <c:v>-136.4</c:v>
                </c:pt>
                <c:pt idx="437">
                  <c:v>-136.3</c:v>
                </c:pt>
                <c:pt idx="438">
                  <c:v>-136.2</c:v>
                </c:pt>
                <c:pt idx="439">
                  <c:v>-136.1</c:v>
                </c:pt>
                <c:pt idx="440">
                  <c:v>-136</c:v>
                </c:pt>
                <c:pt idx="441">
                  <c:v>-135.9</c:v>
                </c:pt>
                <c:pt idx="442">
                  <c:v>-135.8</c:v>
                </c:pt>
                <c:pt idx="443">
                  <c:v>-135.7</c:v>
                </c:pt>
                <c:pt idx="444">
                  <c:v>-135.6</c:v>
                </c:pt>
                <c:pt idx="445">
                  <c:v>-135.5</c:v>
                </c:pt>
                <c:pt idx="446">
                  <c:v>-135.4</c:v>
                </c:pt>
                <c:pt idx="447">
                  <c:v>-135.3</c:v>
                </c:pt>
                <c:pt idx="448">
                  <c:v>-135.2</c:v>
                </c:pt>
                <c:pt idx="449">
                  <c:v>-135.1</c:v>
                </c:pt>
                <c:pt idx="450">
                  <c:v>-135</c:v>
                </c:pt>
                <c:pt idx="451">
                  <c:v>-134.9</c:v>
                </c:pt>
                <c:pt idx="452">
                  <c:v>-134.8</c:v>
                </c:pt>
                <c:pt idx="453">
                  <c:v>-134.7</c:v>
                </c:pt>
                <c:pt idx="454">
                  <c:v>-134.6</c:v>
                </c:pt>
                <c:pt idx="455">
                  <c:v>-134.5</c:v>
                </c:pt>
                <c:pt idx="456">
                  <c:v>-134.4</c:v>
                </c:pt>
                <c:pt idx="457">
                  <c:v>-134.3</c:v>
                </c:pt>
                <c:pt idx="458">
                  <c:v>-134.2</c:v>
                </c:pt>
                <c:pt idx="459">
                  <c:v>-134.1</c:v>
                </c:pt>
                <c:pt idx="460">
                  <c:v>-134</c:v>
                </c:pt>
                <c:pt idx="461">
                  <c:v>-133.9</c:v>
                </c:pt>
                <c:pt idx="462">
                  <c:v>-133.8</c:v>
                </c:pt>
                <c:pt idx="463">
                  <c:v>-133.7</c:v>
                </c:pt>
                <c:pt idx="464">
                  <c:v>-133.6</c:v>
                </c:pt>
                <c:pt idx="465">
                  <c:v>-133.5</c:v>
                </c:pt>
                <c:pt idx="466">
                  <c:v>-133.4</c:v>
                </c:pt>
                <c:pt idx="467">
                  <c:v>-133.3</c:v>
                </c:pt>
                <c:pt idx="468">
                  <c:v>-133.2</c:v>
                </c:pt>
                <c:pt idx="469">
                  <c:v>-133.1</c:v>
                </c:pt>
                <c:pt idx="470">
                  <c:v>-133</c:v>
                </c:pt>
                <c:pt idx="471">
                  <c:v>-132.9</c:v>
                </c:pt>
                <c:pt idx="472">
                  <c:v>-132.8</c:v>
                </c:pt>
                <c:pt idx="473">
                  <c:v>-132.7</c:v>
                </c:pt>
                <c:pt idx="474">
                  <c:v>-132.6</c:v>
                </c:pt>
                <c:pt idx="475">
                  <c:v>-132.5</c:v>
                </c:pt>
                <c:pt idx="476">
                  <c:v>-132.4</c:v>
                </c:pt>
                <c:pt idx="477">
                  <c:v>-132.3</c:v>
                </c:pt>
                <c:pt idx="478">
                  <c:v>-132.2</c:v>
                </c:pt>
                <c:pt idx="479">
                  <c:v>-132.1</c:v>
                </c:pt>
                <c:pt idx="480">
                  <c:v>-132</c:v>
                </c:pt>
                <c:pt idx="481">
                  <c:v>-131.9</c:v>
                </c:pt>
                <c:pt idx="482">
                  <c:v>-131.8</c:v>
                </c:pt>
                <c:pt idx="483">
                  <c:v>-131.7</c:v>
                </c:pt>
                <c:pt idx="484">
                  <c:v>-131.6</c:v>
                </c:pt>
                <c:pt idx="485">
                  <c:v>-131.5</c:v>
                </c:pt>
                <c:pt idx="486">
                  <c:v>-131.4</c:v>
                </c:pt>
                <c:pt idx="487">
                  <c:v>-131.3</c:v>
                </c:pt>
                <c:pt idx="488">
                  <c:v>-131.2</c:v>
                </c:pt>
                <c:pt idx="489">
                  <c:v>-131.1</c:v>
                </c:pt>
                <c:pt idx="490">
                  <c:v>-131</c:v>
                </c:pt>
                <c:pt idx="491">
                  <c:v>-130.9</c:v>
                </c:pt>
                <c:pt idx="492">
                  <c:v>-130.8</c:v>
                </c:pt>
                <c:pt idx="493">
                  <c:v>-130.7</c:v>
                </c:pt>
                <c:pt idx="494">
                  <c:v>-130.6</c:v>
                </c:pt>
                <c:pt idx="495">
                  <c:v>-130.5</c:v>
                </c:pt>
                <c:pt idx="496">
                  <c:v>-130.4</c:v>
                </c:pt>
                <c:pt idx="497">
                  <c:v>-130.3</c:v>
                </c:pt>
                <c:pt idx="498">
                  <c:v>-130.2</c:v>
                </c:pt>
                <c:pt idx="499">
                  <c:v>-130.1</c:v>
                </c:pt>
                <c:pt idx="500">
                  <c:v>-130</c:v>
                </c:pt>
                <c:pt idx="501">
                  <c:v>-129.9</c:v>
                </c:pt>
                <c:pt idx="502">
                  <c:v>-129.8</c:v>
                </c:pt>
                <c:pt idx="503">
                  <c:v>-129.7</c:v>
                </c:pt>
                <c:pt idx="504">
                  <c:v>-129.6</c:v>
                </c:pt>
                <c:pt idx="505">
                  <c:v>-129.5</c:v>
                </c:pt>
                <c:pt idx="506">
                  <c:v>-129.4</c:v>
                </c:pt>
                <c:pt idx="507">
                  <c:v>-129.3</c:v>
                </c:pt>
                <c:pt idx="508">
                  <c:v>-129.2</c:v>
                </c:pt>
                <c:pt idx="509">
                  <c:v>-129.1</c:v>
                </c:pt>
                <c:pt idx="510">
                  <c:v>-129</c:v>
                </c:pt>
                <c:pt idx="511">
                  <c:v>-128.9</c:v>
                </c:pt>
                <c:pt idx="512">
                  <c:v>-128.8</c:v>
                </c:pt>
                <c:pt idx="513">
                  <c:v>-128.7</c:v>
                </c:pt>
                <c:pt idx="514">
                  <c:v>-128.6</c:v>
                </c:pt>
                <c:pt idx="515">
                  <c:v>-128.5</c:v>
                </c:pt>
                <c:pt idx="516">
                  <c:v>-128.4</c:v>
                </c:pt>
                <c:pt idx="517">
                  <c:v>-128.3</c:v>
                </c:pt>
                <c:pt idx="518">
                  <c:v>-128.2</c:v>
                </c:pt>
                <c:pt idx="519">
                  <c:v>-128.1</c:v>
                </c:pt>
                <c:pt idx="520">
                  <c:v>-128</c:v>
                </c:pt>
                <c:pt idx="521">
                  <c:v>-127.9</c:v>
                </c:pt>
                <c:pt idx="522">
                  <c:v>-127.8</c:v>
                </c:pt>
                <c:pt idx="523">
                  <c:v>-127.7</c:v>
                </c:pt>
                <c:pt idx="524">
                  <c:v>-127.6</c:v>
                </c:pt>
                <c:pt idx="525">
                  <c:v>-127.5</c:v>
                </c:pt>
                <c:pt idx="526">
                  <c:v>-127.4</c:v>
                </c:pt>
                <c:pt idx="527">
                  <c:v>-127.3</c:v>
                </c:pt>
                <c:pt idx="528">
                  <c:v>-127.2</c:v>
                </c:pt>
                <c:pt idx="529">
                  <c:v>-127.1</c:v>
                </c:pt>
                <c:pt idx="530">
                  <c:v>-127</c:v>
                </c:pt>
                <c:pt idx="531">
                  <c:v>-126.9</c:v>
                </c:pt>
                <c:pt idx="532">
                  <c:v>-126.8</c:v>
                </c:pt>
                <c:pt idx="533">
                  <c:v>-126.7</c:v>
                </c:pt>
                <c:pt idx="534">
                  <c:v>-126.6</c:v>
                </c:pt>
                <c:pt idx="535">
                  <c:v>-126.5</c:v>
                </c:pt>
                <c:pt idx="536">
                  <c:v>-126.4</c:v>
                </c:pt>
                <c:pt idx="537">
                  <c:v>-126.3</c:v>
                </c:pt>
                <c:pt idx="538">
                  <c:v>-126.2</c:v>
                </c:pt>
                <c:pt idx="539">
                  <c:v>-126.1</c:v>
                </c:pt>
                <c:pt idx="540">
                  <c:v>-126</c:v>
                </c:pt>
                <c:pt idx="541">
                  <c:v>-125.9</c:v>
                </c:pt>
                <c:pt idx="542">
                  <c:v>-125.8</c:v>
                </c:pt>
                <c:pt idx="543">
                  <c:v>-125.7</c:v>
                </c:pt>
                <c:pt idx="544">
                  <c:v>-125.6</c:v>
                </c:pt>
                <c:pt idx="545">
                  <c:v>-125.5</c:v>
                </c:pt>
                <c:pt idx="546">
                  <c:v>-125.4</c:v>
                </c:pt>
                <c:pt idx="547">
                  <c:v>-125.3</c:v>
                </c:pt>
                <c:pt idx="548">
                  <c:v>-125.2</c:v>
                </c:pt>
                <c:pt idx="549">
                  <c:v>-125.1</c:v>
                </c:pt>
                <c:pt idx="550">
                  <c:v>-125</c:v>
                </c:pt>
                <c:pt idx="551">
                  <c:v>-124.9</c:v>
                </c:pt>
                <c:pt idx="552">
                  <c:v>-124.8</c:v>
                </c:pt>
                <c:pt idx="553">
                  <c:v>-124.7</c:v>
                </c:pt>
                <c:pt idx="554">
                  <c:v>-124.6</c:v>
                </c:pt>
                <c:pt idx="555">
                  <c:v>-124.5</c:v>
                </c:pt>
                <c:pt idx="556">
                  <c:v>-124.4</c:v>
                </c:pt>
                <c:pt idx="557">
                  <c:v>-124.3</c:v>
                </c:pt>
                <c:pt idx="558">
                  <c:v>-124.2</c:v>
                </c:pt>
                <c:pt idx="559">
                  <c:v>-124.1</c:v>
                </c:pt>
                <c:pt idx="560">
                  <c:v>-124</c:v>
                </c:pt>
                <c:pt idx="561">
                  <c:v>-123.9</c:v>
                </c:pt>
                <c:pt idx="562">
                  <c:v>-123.8</c:v>
                </c:pt>
                <c:pt idx="563">
                  <c:v>-123.7</c:v>
                </c:pt>
                <c:pt idx="564">
                  <c:v>-123.6</c:v>
                </c:pt>
                <c:pt idx="565">
                  <c:v>-123.5</c:v>
                </c:pt>
                <c:pt idx="566">
                  <c:v>-123.4</c:v>
                </c:pt>
                <c:pt idx="567">
                  <c:v>-123.3</c:v>
                </c:pt>
                <c:pt idx="568">
                  <c:v>-123.2</c:v>
                </c:pt>
                <c:pt idx="569">
                  <c:v>-123.1</c:v>
                </c:pt>
                <c:pt idx="570">
                  <c:v>-123</c:v>
                </c:pt>
                <c:pt idx="571">
                  <c:v>-122.9</c:v>
                </c:pt>
                <c:pt idx="572">
                  <c:v>-122.8</c:v>
                </c:pt>
                <c:pt idx="573">
                  <c:v>-122.7</c:v>
                </c:pt>
                <c:pt idx="574">
                  <c:v>-122.6</c:v>
                </c:pt>
                <c:pt idx="575">
                  <c:v>-122.5</c:v>
                </c:pt>
                <c:pt idx="576">
                  <c:v>-122.4</c:v>
                </c:pt>
                <c:pt idx="577">
                  <c:v>-122.3</c:v>
                </c:pt>
                <c:pt idx="578">
                  <c:v>-122.2</c:v>
                </c:pt>
                <c:pt idx="579">
                  <c:v>-122.1</c:v>
                </c:pt>
                <c:pt idx="580">
                  <c:v>-122</c:v>
                </c:pt>
                <c:pt idx="581">
                  <c:v>-121.9</c:v>
                </c:pt>
                <c:pt idx="582">
                  <c:v>-121.8</c:v>
                </c:pt>
                <c:pt idx="583">
                  <c:v>-121.7</c:v>
                </c:pt>
                <c:pt idx="584">
                  <c:v>-121.6</c:v>
                </c:pt>
                <c:pt idx="585">
                  <c:v>-121.5</c:v>
                </c:pt>
                <c:pt idx="586">
                  <c:v>-121.4</c:v>
                </c:pt>
                <c:pt idx="587">
                  <c:v>-121.3</c:v>
                </c:pt>
                <c:pt idx="588">
                  <c:v>-121.2</c:v>
                </c:pt>
                <c:pt idx="589">
                  <c:v>-121.1</c:v>
                </c:pt>
                <c:pt idx="590">
                  <c:v>-121</c:v>
                </c:pt>
                <c:pt idx="591">
                  <c:v>-120.9</c:v>
                </c:pt>
                <c:pt idx="592">
                  <c:v>-120.8</c:v>
                </c:pt>
                <c:pt idx="593">
                  <c:v>-120.7</c:v>
                </c:pt>
                <c:pt idx="594">
                  <c:v>-120.6</c:v>
                </c:pt>
                <c:pt idx="595">
                  <c:v>-120.5</c:v>
                </c:pt>
                <c:pt idx="596">
                  <c:v>-120.4</c:v>
                </c:pt>
                <c:pt idx="597">
                  <c:v>-120.3</c:v>
                </c:pt>
                <c:pt idx="598">
                  <c:v>-120.2</c:v>
                </c:pt>
                <c:pt idx="599">
                  <c:v>-120.1</c:v>
                </c:pt>
                <c:pt idx="600">
                  <c:v>-120</c:v>
                </c:pt>
                <c:pt idx="601">
                  <c:v>-119.9</c:v>
                </c:pt>
                <c:pt idx="602">
                  <c:v>-119.8</c:v>
                </c:pt>
                <c:pt idx="603">
                  <c:v>-119.7</c:v>
                </c:pt>
                <c:pt idx="604">
                  <c:v>-119.6</c:v>
                </c:pt>
                <c:pt idx="605">
                  <c:v>-119.5</c:v>
                </c:pt>
                <c:pt idx="606">
                  <c:v>-119.4</c:v>
                </c:pt>
                <c:pt idx="607">
                  <c:v>-119.3</c:v>
                </c:pt>
                <c:pt idx="608">
                  <c:v>-119.2</c:v>
                </c:pt>
                <c:pt idx="609">
                  <c:v>-119.1</c:v>
                </c:pt>
                <c:pt idx="610">
                  <c:v>-119</c:v>
                </c:pt>
                <c:pt idx="611">
                  <c:v>-118.9</c:v>
                </c:pt>
                <c:pt idx="612">
                  <c:v>-118.8</c:v>
                </c:pt>
                <c:pt idx="613">
                  <c:v>-118.7</c:v>
                </c:pt>
                <c:pt idx="614">
                  <c:v>-118.6</c:v>
                </c:pt>
                <c:pt idx="615">
                  <c:v>-118.5</c:v>
                </c:pt>
                <c:pt idx="616">
                  <c:v>-118.4</c:v>
                </c:pt>
                <c:pt idx="617">
                  <c:v>-118.3</c:v>
                </c:pt>
                <c:pt idx="618">
                  <c:v>-118.2</c:v>
                </c:pt>
                <c:pt idx="619">
                  <c:v>-118.1</c:v>
                </c:pt>
                <c:pt idx="620">
                  <c:v>-118</c:v>
                </c:pt>
                <c:pt idx="621">
                  <c:v>-117.9</c:v>
                </c:pt>
                <c:pt idx="622">
                  <c:v>-117.8</c:v>
                </c:pt>
                <c:pt idx="623">
                  <c:v>-117.7</c:v>
                </c:pt>
                <c:pt idx="624">
                  <c:v>-117.6</c:v>
                </c:pt>
                <c:pt idx="625">
                  <c:v>-117.5</c:v>
                </c:pt>
                <c:pt idx="626">
                  <c:v>-117.4</c:v>
                </c:pt>
                <c:pt idx="627">
                  <c:v>-117.3</c:v>
                </c:pt>
                <c:pt idx="628">
                  <c:v>-117.2</c:v>
                </c:pt>
                <c:pt idx="629">
                  <c:v>-117.1</c:v>
                </c:pt>
                <c:pt idx="630">
                  <c:v>-117</c:v>
                </c:pt>
                <c:pt idx="631">
                  <c:v>-116.9</c:v>
                </c:pt>
                <c:pt idx="632">
                  <c:v>-116.8</c:v>
                </c:pt>
                <c:pt idx="633">
                  <c:v>-116.7</c:v>
                </c:pt>
                <c:pt idx="634">
                  <c:v>-116.6</c:v>
                </c:pt>
                <c:pt idx="635">
                  <c:v>-116.5</c:v>
                </c:pt>
                <c:pt idx="636">
                  <c:v>-116.4</c:v>
                </c:pt>
                <c:pt idx="637">
                  <c:v>-116.3</c:v>
                </c:pt>
                <c:pt idx="638">
                  <c:v>-116.2</c:v>
                </c:pt>
                <c:pt idx="639">
                  <c:v>-116.1</c:v>
                </c:pt>
                <c:pt idx="640">
                  <c:v>-116</c:v>
                </c:pt>
                <c:pt idx="641">
                  <c:v>-115.9</c:v>
                </c:pt>
                <c:pt idx="642">
                  <c:v>-115.8</c:v>
                </c:pt>
                <c:pt idx="643">
                  <c:v>-115.7</c:v>
                </c:pt>
                <c:pt idx="644">
                  <c:v>-115.6</c:v>
                </c:pt>
                <c:pt idx="645">
                  <c:v>-115.5</c:v>
                </c:pt>
                <c:pt idx="646">
                  <c:v>-115.4</c:v>
                </c:pt>
                <c:pt idx="647">
                  <c:v>-115.3</c:v>
                </c:pt>
                <c:pt idx="648">
                  <c:v>-115.2</c:v>
                </c:pt>
                <c:pt idx="649">
                  <c:v>-115.1</c:v>
                </c:pt>
                <c:pt idx="650">
                  <c:v>-115</c:v>
                </c:pt>
                <c:pt idx="651">
                  <c:v>-114.9</c:v>
                </c:pt>
                <c:pt idx="652">
                  <c:v>-114.8</c:v>
                </c:pt>
                <c:pt idx="653">
                  <c:v>-114.7</c:v>
                </c:pt>
                <c:pt idx="654">
                  <c:v>-114.6</c:v>
                </c:pt>
                <c:pt idx="655">
                  <c:v>-114.5</c:v>
                </c:pt>
                <c:pt idx="656">
                  <c:v>-114.4</c:v>
                </c:pt>
                <c:pt idx="657">
                  <c:v>-114.3</c:v>
                </c:pt>
                <c:pt idx="658">
                  <c:v>-114.2</c:v>
                </c:pt>
                <c:pt idx="659">
                  <c:v>-114.1</c:v>
                </c:pt>
                <c:pt idx="660">
                  <c:v>-114</c:v>
                </c:pt>
                <c:pt idx="661">
                  <c:v>-113.9</c:v>
                </c:pt>
                <c:pt idx="662">
                  <c:v>-113.8</c:v>
                </c:pt>
                <c:pt idx="663">
                  <c:v>-113.7</c:v>
                </c:pt>
                <c:pt idx="664">
                  <c:v>-113.6</c:v>
                </c:pt>
                <c:pt idx="665">
                  <c:v>-113.5</c:v>
                </c:pt>
                <c:pt idx="666">
                  <c:v>-113.4</c:v>
                </c:pt>
                <c:pt idx="667">
                  <c:v>-113.3</c:v>
                </c:pt>
                <c:pt idx="668">
                  <c:v>-113.2</c:v>
                </c:pt>
                <c:pt idx="669">
                  <c:v>-113.1</c:v>
                </c:pt>
                <c:pt idx="670">
                  <c:v>-113</c:v>
                </c:pt>
                <c:pt idx="671">
                  <c:v>-112.9</c:v>
                </c:pt>
                <c:pt idx="672">
                  <c:v>-112.8</c:v>
                </c:pt>
                <c:pt idx="673">
                  <c:v>-112.7</c:v>
                </c:pt>
                <c:pt idx="674">
                  <c:v>-112.6</c:v>
                </c:pt>
                <c:pt idx="675">
                  <c:v>-112.5</c:v>
                </c:pt>
                <c:pt idx="676">
                  <c:v>-112.4</c:v>
                </c:pt>
                <c:pt idx="677">
                  <c:v>-112.3</c:v>
                </c:pt>
                <c:pt idx="678">
                  <c:v>-112.2</c:v>
                </c:pt>
                <c:pt idx="679">
                  <c:v>-112.1</c:v>
                </c:pt>
                <c:pt idx="680">
                  <c:v>-112</c:v>
                </c:pt>
                <c:pt idx="681">
                  <c:v>-111.9</c:v>
                </c:pt>
                <c:pt idx="682">
                  <c:v>-111.8</c:v>
                </c:pt>
                <c:pt idx="683">
                  <c:v>-111.7</c:v>
                </c:pt>
                <c:pt idx="684">
                  <c:v>-111.6</c:v>
                </c:pt>
                <c:pt idx="685">
                  <c:v>-111.5</c:v>
                </c:pt>
                <c:pt idx="686">
                  <c:v>-111.4</c:v>
                </c:pt>
                <c:pt idx="687">
                  <c:v>-111.3</c:v>
                </c:pt>
                <c:pt idx="688">
                  <c:v>-111.2</c:v>
                </c:pt>
                <c:pt idx="689">
                  <c:v>-111.1</c:v>
                </c:pt>
                <c:pt idx="690">
                  <c:v>-111</c:v>
                </c:pt>
                <c:pt idx="691">
                  <c:v>-110.9</c:v>
                </c:pt>
                <c:pt idx="692">
                  <c:v>-110.8</c:v>
                </c:pt>
                <c:pt idx="693">
                  <c:v>-110.7</c:v>
                </c:pt>
                <c:pt idx="694">
                  <c:v>-110.6</c:v>
                </c:pt>
                <c:pt idx="695">
                  <c:v>-110.5</c:v>
                </c:pt>
                <c:pt idx="696">
                  <c:v>-110.4</c:v>
                </c:pt>
                <c:pt idx="697">
                  <c:v>-110.3</c:v>
                </c:pt>
                <c:pt idx="698">
                  <c:v>-110.2</c:v>
                </c:pt>
                <c:pt idx="699">
                  <c:v>-110.1</c:v>
                </c:pt>
                <c:pt idx="700">
                  <c:v>-110</c:v>
                </c:pt>
                <c:pt idx="701">
                  <c:v>-109.9</c:v>
                </c:pt>
                <c:pt idx="702">
                  <c:v>-109.8</c:v>
                </c:pt>
                <c:pt idx="703">
                  <c:v>-109.7</c:v>
                </c:pt>
                <c:pt idx="704">
                  <c:v>-109.6</c:v>
                </c:pt>
                <c:pt idx="705">
                  <c:v>-109.5</c:v>
                </c:pt>
                <c:pt idx="706">
                  <c:v>-109.4</c:v>
                </c:pt>
                <c:pt idx="707">
                  <c:v>-109.3</c:v>
                </c:pt>
                <c:pt idx="708">
                  <c:v>-109.2</c:v>
                </c:pt>
                <c:pt idx="709">
                  <c:v>-109.1</c:v>
                </c:pt>
                <c:pt idx="710">
                  <c:v>-109</c:v>
                </c:pt>
                <c:pt idx="711">
                  <c:v>-108.9</c:v>
                </c:pt>
                <c:pt idx="712">
                  <c:v>-108.8</c:v>
                </c:pt>
                <c:pt idx="713">
                  <c:v>-108.7</c:v>
                </c:pt>
                <c:pt idx="714">
                  <c:v>-108.6</c:v>
                </c:pt>
                <c:pt idx="715">
                  <c:v>-108.5</c:v>
                </c:pt>
                <c:pt idx="716">
                  <c:v>-108.4</c:v>
                </c:pt>
                <c:pt idx="717">
                  <c:v>-108.3</c:v>
                </c:pt>
                <c:pt idx="718">
                  <c:v>-108.2</c:v>
                </c:pt>
                <c:pt idx="719">
                  <c:v>-108.1</c:v>
                </c:pt>
                <c:pt idx="720">
                  <c:v>-108</c:v>
                </c:pt>
                <c:pt idx="721">
                  <c:v>-107.9</c:v>
                </c:pt>
                <c:pt idx="722">
                  <c:v>-107.8</c:v>
                </c:pt>
                <c:pt idx="723">
                  <c:v>-107.7</c:v>
                </c:pt>
                <c:pt idx="724">
                  <c:v>-107.6</c:v>
                </c:pt>
                <c:pt idx="725">
                  <c:v>-107.5</c:v>
                </c:pt>
                <c:pt idx="726">
                  <c:v>-107.4</c:v>
                </c:pt>
                <c:pt idx="727">
                  <c:v>-107.3</c:v>
                </c:pt>
                <c:pt idx="728">
                  <c:v>-107.2</c:v>
                </c:pt>
                <c:pt idx="729">
                  <c:v>-107.1</c:v>
                </c:pt>
                <c:pt idx="730">
                  <c:v>-107</c:v>
                </c:pt>
                <c:pt idx="731">
                  <c:v>-106.9</c:v>
                </c:pt>
                <c:pt idx="732">
                  <c:v>-106.8</c:v>
                </c:pt>
                <c:pt idx="733">
                  <c:v>-106.7</c:v>
                </c:pt>
                <c:pt idx="734">
                  <c:v>-106.6</c:v>
                </c:pt>
                <c:pt idx="735">
                  <c:v>-106.5</c:v>
                </c:pt>
                <c:pt idx="736">
                  <c:v>-106.4</c:v>
                </c:pt>
                <c:pt idx="737">
                  <c:v>-106.3</c:v>
                </c:pt>
                <c:pt idx="738">
                  <c:v>-106.2</c:v>
                </c:pt>
                <c:pt idx="739">
                  <c:v>-106.1</c:v>
                </c:pt>
                <c:pt idx="740">
                  <c:v>-106</c:v>
                </c:pt>
                <c:pt idx="741">
                  <c:v>-105.9</c:v>
                </c:pt>
                <c:pt idx="742">
                  <c:v>-105.8</c:v>
                </c:pt>
                <c:pt idx="743">
                  <c:v>-105.7</c:v>
                </c:pt>
                <c:pt idx="744">
                  <c:v>-105.6</c:v>
                </c:pt>
                <c:pt idx="745">
                  <c:v>-105.5</c:v>
                </c:pt>
                <c:pt idx="746">
                  <c:v>-105.4</c:v>
                </c:pt>
                <c:pt idx="747">
                  <c:v>-105.3</c:v>
                </c:pt>
                <c:pt idx="748">
                  <c:v>-105.2</c:v>
                </c:pt>
                <c:pt idx="749">
                  <c:v>-105.1</c:v>
                </c:pt>
                <c:pt idx="750">
                  <c:v>-105</c:v>
                </c:pt>
                <c:pt idx="751">
                  <c:v>-104.9</c:v>
                </c:pt>
                <c:pt idx="752">
                  <c:v>-104.8</c:v>
                </c:pt>
                <c:pt idx="753">
                  <c:v>-104.7</c:v>
                </c:pt>
                <c:pt idx="754">
                  <c:v>-104.6</c:v>
                </c:pt>
                <c:pt idx="755">
                  <c:v>-104.5</c:v>
                </c:pt>
                <c:pt idx="756">
                  <c:v>-104.4</c:v>
                </c:pt>
                <c:pt idx="757">
                  <c:v>-104.3</c:v>
                </c:pt>
                <c:pt idx="758">
                  <c:v>-104.2</c:v>
                </c:pt>
                <c:pt idx="759">
                  <c:v>-104.1</c:v>
                </c:pt>
                <c:pt idx="760">
                  <c:v>-104</c:v>
                </c:pt>
                <c:pt idx="761">
                  <c:v>-103.9</c:v>
                </c:pt>
                <c:pt idx="762">
                  <c:v>-103.8</c:v>
                </c:pt>
                <c:pt idx="763">
                  <c:v>-103.7</c:v>
                </c:pt>
                <c:pt idx="764">
                  <c:v>-103.6</c:v>
                </c:pt>
                <c:pt idx="765">
                  <c:v>-103.5</c:v>
                </c:pt>
                <c:pt idx="766">
                  <c:v>-103.4</c:v>
                </c:pt>
                <c:pt idx="767">
                  <c:v>-103.3</c:v>
                </c:pt>
                <c:pt idx="768">
                  <c:v>-103.2</c:v>
                </c:pt>
                <c:pt idx="769">
                  <c:v>-103.1</c:v>
                </c:pt>
                <c:pt idx="770">
                  <c:v>-103</c:v>
                </c:pt>
                <c:pt idx="771">
                  <c:v>-102.9</c:v>
                </c:pt>
                <c:pt idx="772">
                  <c:v>-102.8</c:v>
                </c:pt>
                <c:pt idx="773">
                  <c:v>-102.7</c:v>
                </c:pt>
                <c:pt idx="774">
                  <c:v>-102.6</c:v>
                </c:pt>
                <c:pt idx="775">
                  <c:v>-102.5</c:v>
                </c:pt>
                <c:pt idx="776">
                  <c:v>-102.4</c:v>
                </c:pt>
                <c:pt idx="777">
                  <c:v>-102.3</c:v>
                </c:pt>
                <c:pt idx="778">
                  <c:v>-102.2</c:v>
                </c:pt>
                <c:pt idx="779">
                  <c:v>-102.1</c:v>
                </c:pt>
                <c:pt idx="780">
                  <c:v>-102</c:v>
                </c:pt>
                <c:pt idx="781">
                  <c:v>-101.9</c:v>
                </c:pt>
                <c:pt idx="782">
                  <c:v>-101.8</c:v>
                </c:pt>
                <c:pt idx="783">
                  <c:v>-101.7</c:v>
                </c:pt>
                <c:pt idx="784">
                  <c:v>-101.6</c:v>
                </c:pt>
                <c:pt idx="785">
                  <c:v>-101.5</c:v>
                </c:pt>
                <c:pt idx="786">
                  <c:v>-101.4</c:v>
                </c:pt>
                <c:pt idx="787">
                  <c:v>-101.3</c:v>
                </c:pt>
                <c:pt idx="788">
                  <c:v>-101.2</c:v>
                </c:pt>
                <c:pt idx="789">
                  <c:v>-101.1</c:v>
                </c:pt>
                <c:pt idx="790">
                  <c:v>-101</c:v>
                </c:pt>
                <c:pt idx="791">
                  <c:v>-100.9</c:v>
                </c:pt>
                <c:pt idx="792">
                  <c:v>-100.8</c:v>
                </c:pt>
                <c:pt idx="793">
                  <c:v>-100.7</c:v>
                </c:pt>
                <c:pt idx="794">
                  <c:v>-100.6</c:v>
                </c:pt>
                <c:pt idx="795">
                  <c:v>-100.5</c:v>
                </c:pt>
                <c:pt idx="796">
                  <c:v>-100.4</c:v>
                </c:pt>
                <c:pt idx="797">
                  <c:v>-100.3</c:v>
                </c:pt>
                <c:pt idx="798">
                  <c:v>-100.2</c:v>
                </c:pt>
                <c:pt idx="799">
                  <c:v>-100.1</c:v>
                </c:pt>
                <c:pt idx="800">
                  <c:v>-100</c:v>
                </c:pt>
                <c:pt idx="801">
                  <c:v>-99.9</c:v>
                </c:pt>
                <c:pt idx="802">
                  <c:v>-99.8</c:v>
                </c:pt>
                <c:pt idx="803">
                  <c:v>-99.7</c:v>
                </c:pt>
                <c:pt idx="804">
                  <c:v>-99.6</c:v>
                </c:pt>
                <c:pt idx="805">
                  <c:v>-99.5</c:v>
                </c:pt>
                <c:pt idx="806">
                  <c:v>-99.4</c:v>
                </c:pt>
                <c:pt idx="807">
                  <c:v>-99.3</c:v>
                </c:pt>
                <c:pt idx="808">
                  <c:v>-99.2</c:v>
                </c:pt>
                <c:pt idx="809">
                  <c:v>-99.1</c:v>
                </c:pt>
                <c:pt idx="810">
                  <c:v>-99</c:v>
                </c:pt>
                <c:pt idx="811">
                  <c:v>-98.9</c:v>
                </c:pt>
                <c:pt idx="812">
                  <c:v>-98.8</c:v>
                </c:pt>
                <c:pt idx="813">
                  <c:v>-98.7</c:v>
                </c:pt>
                <c:pt idx="814">
                  <c:v>-98.6</c:v>
                </c:pt>
                <c:pt idx="815">
                  <c:v>-98.5</c:v>
                </c:pt>
                <c:pt idx="816">
                  <c:v>-98.4</c:v>
                </c:pt>
                <c:pt idx="817">
                  <c:v>-98.3</c:v>
                </c:pt>
                <c:pt idx="818">
                  <c:v>-98.2</c:v>
                </c:pt>
                <c:pt idx="819">
                  <c:v>-98.1</c:v>
                </c:pt>
                <c:pt idx="820">
                  <c:v>-98</c:v>
                </c:pt>
                <c:pt idx="821">
                  <c:v>-97.9</c:v>
                </c:pt>
                <c:pt idx="822">
                  <c:v>-97.8</c:v>
                </c:pt>
                <c:pt idx="823">
                  <c:v>-97.7</c:v>
                </c:pt>
                <c:pt idx="824">
                  <c:v>-97.6</c:v>
                </c:pt>
                <c:pt idx="825">
                  <c:v>-97.5</c:v>
                </c:pt>
                <c:pt idx="826">
                  <c:v>-97.4</c:v>
                </c:pt>
                <c:pt idx="827">
                  <c:v>-97.3</c:v>
                </c:pt>
                <c:pt idx="828">
                  <c:v>-97.2</c:v>
                </c:pt>
                <c:pt idx="829">
                  <c:v>-97.1</c:v>
                </c:pt>
                <c:pt idx="830">
                  <c:v>-97</c:v>
                </c:pt>
                <c:pt idx="831">
                  <c:v>-96.9</c:v>
                </c:pt>
                <c:pt idx="832">
                  <c:v>-96.8</c:v>
                </c:pt>
                <c:pt idx="833">
                  <c:v>-96.7</c:v>
                </c:pt>
                <c:pt idx="834">
                  <c:v>-96.6</c:v>
                </c:pt>
                <c:pt idx="835">
                  <c:v>-96.5</c:v>
                </c:pt>
                <c:pt idx="836">
                  <c:v>-96.4</c:v>
                </c:pt>
                <c:pt idx="837">
                  <c:v>-96.3</c:v>
                </c:pt>
                <c:pt idx="838">
                  <c:v>-96.2</c:v>
                </c:pt>
                <c:pt idx="839">
                  <c:v>-96.1</c:v>
                </c:pt>
                <c:pt idx="840">
                  <c:v>-96</c:v>
                </c:pt>
                <c:pt idx="841">
                  <c:v>-95.9</c:v>
                </c:pt>
                <c:pt idx="842">
                  <c:v>-95.8</c:v>
                </c:pt>
                <c:pt idx="843">
                  <c:v>-95.7</c:v>
                </c:pt>
                <c:pt idx="844">
                  <c:v>-95.6</c:v>
                </c:pt>
                <c:pt idx="845">
                  <c:v>-95.5</c:v>
                </c:pt>
                <c:pt idx="846">
                  <c:v>-95.4</c:v>
                </c:pt>
                <c:pt idx="847">
                  <c:v>-95.3</c:v>
                </c:pt>
                <c:pt idx="848">
                  <c:v>-95.2</c:v>
                </c:pt>
                <c:pt idx="849">
                  <c:v>-95.1</c:v>
                </c:pt>
                <c:pt idx="850">
                  <c:v>-95</c:v>
                </c:pt>
                <c:pt idx="851">
                  <c:v>-94.9</c:v>
                </c:pt>
                <c:pt idx="852">
                  <c:v>-94.8</c:v>
                </c:pt>
                <c:pt idx="853">
                  <c:v>-94.7</c:v>
                </c:pt>
                <c:pt idx="854">
                  <c:v>-94.6</c:v>
                </c:pt>
                <c:pt idx="855">
                  <c:v>-94.5</c:v>
                </c:pt>
                <c:pt idx="856">
                  <c:v>-94.4</c:v>
                </c:pt>
                <c:pt idx="857">
                  <c:v>-94.3</c:v>
                </c:pt>
                <c:pt idx="858">
                  <c:v>-94.2</c:v>
                </c:pt>
                <c:pt idx="859">
                  <c:v>-94.1</c:v>
                </c:pt>
                <c:pt idx="860">
                  <c:v>-94</c:v>
                </c:pt>
                <c:pt idx="861">
                  <c:v>-93.9</c:v>
                </c:pt>
                <c:pt idx="862">
                  <c:v>-93.8</c:v>
                </c:pt>
                <c:pt idx="863">
                  <c:v>-93.7</c:v>
                </c:pt>
                <c:pt idx="864">
                  <c:v>-93.6</c:v>
                </c:pt>
                <c:pt idx="865">
                  <c:v>-93.5</c:v>
                </c:pt>
                <c:pt idx="866">
                  <c:v>-93.4</c:v>
                </c:pt>
                <c:pt idx="867">
                  <c:v>-93.3</c:v>
                </c:pt>
                <c:pt idx="868">
                  <c:v>-93.2</c:v>
                </c:pt>
                <c:pt idx="869">
                  <c:v>-93.1</c:v>
                </c:pt>
                <c:pt idx="870">
                  <c:v>-93</c:v>
                </c:pt>
                <c:pt idx="871">
                  <c:v>-92.9</c:v>
                </c:pt>
                <c:pt idx="872">
                  <c:v>-92.8</c:v>
                </c:pt>
                <c:pt idx="873">
                  <c:v>-92.7</c:v>
                </c:pt>
                <c:pt idx="874">
                  <c:v>-92.6</c:v>
                </c:pt>
                <c:pt idx="875">
                  <c:v>-92.5</c:v>
                </c:pt>
                <c:pt idx="876">
                  <c:v>-92.4</c:v>
                </c:pt>
                <c:pt idx="877">
                  <c:v>-92.3</c:v>
                </c:pt>
                <c:pt idx="878">
                  <c:v>-92.2</c:v>
                </c:pt>
                <c:pt idx="879">
                  <c:v>-92.1</c:v>
                </c:pt>
                <c:pt idx="880">
                  <c:v>-92</c:v>
                </c:pt>
                <c:pt idx="881">
                  <c:v>-91.9</c:v>
                </c:pt>
                <c:pt idx="882">
                  <c:v>-91.8</c:v>
                </c:pt>
                <c:pt idx="883">
                  <c:v>-91.7</c:v>
                </c:pt>
                <c:pt idx="884">
                  <c:v>-91.6</c:v>
                </c:pt>
                <c:pt idx="885">
                  <c:v>-91.5</c:v>
                </c:pt>
                <c:pt idx="886">
                  <c:v>-91.4</c:v>
                </c:pt>
                <c:pt idx="887">
                  <c:v>-91.3</c:v>
                </c:pt>
                <c:pt idx="888">
                  <c:v>-91.2</c:v>
                </c:pt>
                <c:pt idx="889">
                  <c:v>-91.1</c:v>
                </c:pt>
                <c:pt idx="890">
                  <c:v>-91</c:v>
                </c:pt>
                <c:pt idx="891">
                  <c:v>-90.9</c:v>
                </c:pt>
                <c:pt idx="892">
                  <c:v>-90.8</c:v>
                </c:pt>
                <c:pt idx="893">
                  <c:v>-90.7</c:v>
                </c:pt>
                <c:pt idx="894">
                  <c:v>-90.6</c:v>
                </c:pt>
                <c:pt idx="895">
                  <c:v>-90.5</c:v>
                </c:pt>
                <c:pt idx="896">
                  <c:v>-90.4</c:v>
                </c:pt>
                <c:pt idx="897">
                  <c:v>-90.3</c:v>
                </c:pt>
                <c:pt idx="898">
                  <c:v>-90.2</c:v>
                </c:pt>
                <c:pt idx="899">
                  <c:v>-90.1</c:v>
                </c:pt>
                <c:pt idx="900">
                  <c:v>-90</c:v>
                </c:pt>
                <c:pt idx="901">
                  <c:v>-89.9</c:v>
                </c:pt>
                <c:pt idx="902">
                  <c:v>-89.8</c:v>
                </c:pt>
                <c:pt idx="903">
                  <c:v>-89.7</c:v>
                </c:pt>
                <c:pt idx="904">
                  <c:v>-89.6</c:v>
                </c:pt>
                <c:pt idx="905">
                  <c:v>-89.5</c:v>
                </c:pt>
                <c:pt idx="906">
                  <c:v>-89.4</c:v>
                </c:pt>
                <c:pt idx="907">
                  <c:v>-89.3</c:v>
                </c:pt>
                <c:pt idx="908">
                  <c:v>-89.2</c:v>
                </c:pt>
                <c:pt idx="909">
                  <c:v>-89.1</c:v>
                </c:pt>
                <c:pt idx="910">
                  <c:v>-89</c:v>
                </c:pt>
                <c:pt idx="911">
                  <c:v>-88.9</c:v>
                </c:pt>
                <c:pt idx="912">
                  <c:v>-88.8</c:v>
                </c:pt>
                <c:pt idx="913">
                  <c:v>-88.7</c:v>
                </c:pt>
                <c:pt idx="914">
                  <c:v>-88.6</c:v>
                </c:pt>
                <c:pt idx="915">
                  <c:v>-88.5</c:v>
                </c:pt>
                <c:pt idx="916">
                  <c:v>-88.4</c:v>
                </c:pt>
                <c:pt idx="917">
                  <c:v>-88.3</c:v>
                </c:pt>
                <c:pt idx="918">
                  <c:v>-88.2</c:v>
                </c:pt>
                <c:pt idx="919">
                  <c:v>-88.1</c:v>
                </c:pt>
                <c:pt idx="920">
                  <c:v>-88</c:v>
                </c:pt>
                <c:pt idx="921">
                  <c:v>-87.9</c:v>
                </c:pt>
                <c:pt idx="922">
                  <c:v>-87.8</c:v>
                </c:pt>
                <c:pt idx="923">
                  <c:v>-87.7</c:v>
                </c:pt>
                <c:pt idx="924">
                  <c:v>-87.6</c:v>
                </c:pt>
                <c:pt idx="925">
                  <c:v>-87.5</c:v>
                </c:pt>
                <c:pt idx="926">
                  <c:v>-87.4</c:v>
                </c:pt>
                <c:pt idx="927">
                  <c:v>-87.3</c:v>
                </c:pt>
                <c:pt idx="928">
                  <c:v>-87.2</c:v>
                </c:pt>
                <c:pt idx="929">
                  <c:v>-87.1</c:v>
                </c:pt>
                <c:pt idx="930">
                  <c:v>-87</c:v>
                </c:pt>
                <c:pt idx="931">
                  <c:v>-86.9</c:v>
                </c:pt>
                <c:pt idx="932">
                  <c:v>-86.8</c:v>
                </c:pt>
                <c:pt idx="933">
                  <c:v>-86.7</c:v>
                </c:pt>
                <c:pt idx="934">
                  <c:v>-86.6</c:v>
                </c:pt>
                <c:pt idx="935">
                  <c:v>-86.5</c:v>
                </c:pt>
                <c:pt idx="936">
                  <c:v>-86.4</c:v>
                </c:pt>
                <c:pt idx="937">
                  <c:v>-86.3</c:v>
                </c:pt>
                <c:pt idx="938">
                  <c:v>-86.2</c:v>
                </c:pt>
                <c:pt idx="939">
                  <c:v>-86.1</c:v>
                </c:pt>
                <c:pt idx="940">
                  <c:v>-86</c:v>
                </c:pt>
                <c:pt idx="941">
                  <c:v>-85.9</c:v>
                </c:pt>
                <c:pt idx="942">
                  <c:v>-85.8</c:v>
                </c:pt>
                <c:pt idx="943">
                  <c:v>-85.7</c:v>
                </c:pt>
                <c:pt idx="944">
                  <c:v>-85.6</c:v>
                </c:pt>
                <c:pt idx="945">
                  <c:v>-85.5</c:v>
                </c:pt>
                <c:pt idx="946">
                  <c:v>-85.4</c:v>
                </c:pt>
                <c:pt idx="947">
                  <c:v>-85.3</c:v>
                </c:pt>
                <c:pt idx="948">
                  <c:v>-85.2</c:v>
                </c:pt>
                <c:pt idx="949">
                  <c:v>-85.1</c:v>
                </c:pt>
                <c:pt idx="950">
                  <c:v>-85</c:v>
                </c:pt>
                <c:pt idx="951">
                  <c:v>-84.9</c:v>
                </c:pt>
                <c:pt idx="952">
                  <c:v>-84.8</c:v>
                </c:pt>
                <c:pt idx="953">
                  <c:v>-84.7</c:v>
                </c:pt>
                <c:pt idx="954">
                  <c:v>-84.6</c:v>
                </c:pt>
                <c:pt idx="955">
                  <c:v>-84.5</c:v>
                </c:pt>
                <c:pt idx="956">
                  <c:v>-84.4</c:v>
                </c:pt>
                <c:pt idx="957">
                  <c:v>-84.3</c:v>
                </c:pt>
                <c:pt idx="958">
                  <c:v>-84.2</c:v>
                </c:pt>
                <c:pt idx="959">
                  <c:v>-84.1</c:v>
                </c:pt>
                <c:pt idx="960">
                  <c:v>-84</c:v>
                </c:pt>
                <c:pt idx="961">
                  <c:v>-83.9</c:v>
                </c:pt>
                <c:pt idx="962">
                  <c:v>-83.8</c:v>
                </c:pt>
                <c:pt idx="963">
                  <c:v>-83.7</c:v>
                </c:pt>
                <c:pt idx="964">
                  <c:v>-83.6</c:v>
                </c:pt>
                <c:pt idx="965">
                  <c:v>-83.5</c:v>
                </c:pt>
                <c:pt idx="966">
                  <c:v>-83.4</c:v>
                </c:pt>
                <c:pt idx="967">
                  <c:v>-83.3</c:v>
                </c:pt>
                <c:pt idx="968">
                  <c:v>-83.2</c:v>
                </c:pt>
                <c:pt idx="969">
                  <c:v>-83.1</c:v>
                </c:pt>
                <c:pt idx="970">
                  <c:v>-83</c:v>
                </c:pt>
                <c:pt idx="971">
                  <c:v>-82.9</c:v>
                </c:pt>
                <c:pt idx="972">
                  <c:v>-82.8</c:v>
                </c:pt>
                <c:pt idx="973">
                  <c:v>-82.7</c:v>
                </c:pt>
                <c:pt idx="974">
                  <c:v>-82.6</c:v>
                </c:pt>
                <c:pt idx="975">
                  <c:v>-82.5</c:v>
                </c:pt>
                <c:pt idx="976">
                  <c:v>-82.4</c:v>
                </c:pt>
                <c:pt idx="977">
                  <c:v>-82.3</c:v>
                </c:pt>
                <c:pt idx="978">
                  <c:v>-82.2</c:v>
                </c:pt>
                <c:pt idx="979">
                  <c:v>-82.1</c:v>
                </c:pt>
                <c:pt idx="980">
                  <c:v>-82</c:v>
                </c:pt>
                <c:pt idx="981">
                  <c:v>-81.9</c:v>
                </c:pt>
                <c:pt idx="982">
                  <c:v>-81.8</c:v>
                </c:pt>
                <c:pt idx="983">
                  <c:v>-81.7</c:v>
                </c:pt>
                <c:pt idx="984">
                  <c:v>-81.6</c:v>
                </c:pt>
                <c:pt idx="985">
                  <c:v>-81.5</c:v>
                </c:pt>
                <c:pt idx="986">
                  <c:v>-81.4</c:v>
                </c:pt>
                <c:pt idx="987">
                  <c:v>-81.3</c:v>
                </c:pt>
                <c:pt idx="988">
                  <c:v>-81.2</c:v>
                </c:pt>
                <c:pt idx="989">
                  <c:v>-81.1</c:v>
                </c:pt>
                <c:pt idx="990">
                  <c:v>-81</c:v>
                </c:pt>
                <c:pt idx="991">
                  <c:v>-80.9</c:v>
                </c:pt>
                <c:pt idx="992">
                  <c:v>-80.8</c:v>
                </c:pt>
                <c:pt idx="993">
                  <c:v>-80.7</c:v>
                </c:pt>
                <c:pt idx="994">
                  <c:v>-80.6</c:v>
                </c:pt>
                <c:pt idx="995">
                  <c:v>-80.5</c:v>
                </c:pt>
                <c:pt idx="996">
                  <c:v>-80.4</c:v>
                </c:pt>
                <c:pt idx="997">
                  <c:v>-80.3</c:v>
                </c:pt>
                <c:pt idx="998">
                  <c:v>-80.2</c:v>
                </c:pt>
                <c:pt idx="999">
                  <c:v>-80.1</c:v>
                </c:pt>
                <c:pt idx="1000">
                  <c:v>-80</c:v>
                </c:pt>
                <c:pt idx="1001">
                  <c:v>-79.9</c:v>
                </c:pt>
                <c:pt idx="1002">
                  <c:v>-79.8</c:v>
                </c:pt>
                <c:pt idx="1003">
                  <c:v>-79.7</c:v>
                </c:pt>
                <c:pt idx="1004">
                  <c:v>-79.6</c:v>
                </c:pt>
                <c:pt idx="1005">
                  <c:v>-79.5</c:v>
                </c:pt>
                <c:pt idx="1006">
                  <c:v>-79.4</c:v>
                </c:pt>
                <c:pt idx="1007">
                  <c:v>-79.3</c:v>
                </c:pt>
                <c:pt idx="1008">
                  <c:v>-79.2</c:v>
                </c:pt>
                <c:pt idx="1009">
                  <c:v>-79.1</c:v>
                </c:pt>
                <c:pt idx="1010">
                  <c:v>-79</c:v>
                </c:pt>
                <c:pt idx="1011">
                  <c:v>-78.9</c:v>
                </c:pt>
                <c:pt idx="1012">
                  <c:v>-78.8</c:v>
                </c:pt>
                <c:pt idx="1013">
                  <c:v>-78.7</c:v>
                </c:pt>
                <c:pt idx="1014">
                  <c:v>-78.6</c:v>
                </c:pt>
                <c:pt idx="1015">
                  <c:v>-78.5</c:v>
                </c:pt>
                <c:pt idx="1016">
                  <c:v>-78.4</c:v>
                </c:pt>
                <c:pt idx="1017">
                  <c:v>-78.3</c:v>
                </c:pt>
                <c:pt idx="1018">
                  <c:v>-78.2</c:v>
                </c:pt>
                <c:pt idx="1019">
                  <c:v>-78.1</c:v>
                </c:pt>
                <c:pt idx="1020">
                  <c:v>-78</c:v>
                </c:pt>
                <c:pt idx="1021">
                  <c:v>-77.9</c:v>
                </c:pt>
                <c:pt idx="1022">
                  <c:v>-77.8</c:v>
                </c:pt>
                <c:pt idx="1023">
                  <c:v>-77.7</c:v>
                </c:pt>
                <c:pt idx="1024">
                  <c:v>-77.6</c:v>
                </c:pt>
                <c:pt idx="1025">
                  <c:v>-77.5</c:v>
                </c:pt>
                <c:pt idx="1026">
                  <c:v>-77.4</c:v>
                </c:pt>
                <c:pt idx="1027">
                  <c:v>-77.3</c:v>
                </c:pt>
                <c:pt idx="1028">
                  <c:v>-77.2</c:v>
                </c:pt>
                <c:pt idx="1029">
                  <c:v>-77.1</c:v>
                </c:pt>
                <c:pt idx="1030">
                  <c:v>-77</c:v>
                </c:pt>
                <c:pt idx="1031">
                  <c:v>-76.9</c:v>
                </c:pt>
                <c:pt idx="1032">
                  <c:v>-76.8</c:v>
                </c:pt>
                <c:pt idx="1033">
                  <c:v>-76.7</c:v>
                </c:pt>
                <c:pt idx="1034">
                  <c:v>-76.6</c:v>
                </c:pt>
                <c:pt idx="1035">
                  <c:v>-76.5</c:v>
                </c:pt>
                <c:pt idx="1036">
                  <c:v>-76.4</c:v>
                </c:pt>
                <c:pt idx="1037">
                  <c:v>-76.3</c:v>
                </c:pt>
                <c:pt idx="1038">
                  <c:v>-76.2</c:v>
                </c:pt>
                <c:pt idx="1039">
                  <c:v>-76.1</c:v>
                </c:pt>
                <c:pt idx="1040">
                  <c:v>-76</c:v>
                </c:pt>
                <c:pt idx="1041">
                  <c:v>-75.9</c:v>
                </c:pt>
                <c:pt idx="1042">
                  <c:v>-75.8</c:v>
                </c:pt>
                <c:pt idx="1043">
                  <c:v>-75.7</c:v>
                </c:pt>
                <c:pt idx="1044">
                  <c:v>-75.6</c:v>
                </c:pt>
                <c:pt idx="1045">
                  <c:v>-75.5</c:v>
                </c:pt>
                <c:pt idx="1046">
                  <c:v>-75.4</c:v>
                </c:pt>
                <c:pt idx="1047">
                  <c:v>-75.3</c:v>
                </c:pt>
                <c:pt idx="1048">
                  <c:v>-75.2</c:v>
                </c:pt>
                <c:pt idx="1049">
                  <c:v>-75.1</c:v>
                </c:pt>
                <c:pt idx="1050">
                  <c:v>-75</c:v>
                </c:pt>
                <c:pt idx="1051">
                  <c:v>-74.9</c:v>
                </c:pt>
                <c:pt idx="1052">
                  <c:v>-74.8</c:v>
                </c:pt>
                <c:pt idx="1053">
                  <c:v>-74.7</c:v>
                </c:pt>
                <c:pt idx="1054">
                  <c:v>-74.6</c:v>
                </c:pt>
                <c:pt idx="1055">
                  <c:v>-74.5</c:v>
                </c:pt>
                <c:pt idx="1056">
                  <c:v>-74.4</c:v>
                </c:pt>
                <c:pt idx="1057">
                  <c:v>-74.3</c:v>
                </c:pt>
                <c:pt idx="1058">
                  <c:v>-74.2</c:v>
                </c:pt>
                <c:pt idx="1059">
                  <c:v>-74.1</c:v>
                </c:pt>
                <c:pt idx="1060">
                  <c:v>-74</c:v>
                </c:pt>
                <c:pt idx="1061">
                  <c:v>-73.9</c:v>
                </c:pt>
                <c:pt idx="1062">
                  <c:v>-73.8</c:v>
                </c:pt>
                <c:pt idx="1063">
                  <c:v>-73.7</c:v>
                </c:pt>
                <c:pt idx="1064">
                  <c:v>-73.6</c:v>
                </c:pt>
                <c:pt idx="1065">
                  <c:v>-73.5</c:v>
                </c:pt>
                <c:pt idx="1066">
                  <c:v>-73.4</c:v>
                </c:pt>
                <c:pt idx="1067">
                  <c:v>-73.3</c:v>
                </c:pt>
                <c:pt idx="1068">
                  <c:v>-73.2</c:v>
                </c:pt>
                <c:pt idx="1069">
                  <c:v>-73.1</c:v>
                </c:pt>
                <c:pt idx="1070">
                  <c:v>-73</c:v>
                </c:pt>
                <c:pt idx="1071">
                  <c:v>-72.9</c:v>
                </c:pt>
                <c:pt idx="1072">
                  <c:v>-72.8</c:v>
                </c:pt>
                <c:pt idx="1073">
                  <c:v>-72.7</c:v>
                </c:pt>
                <c:pt idx="1074">
                  <c:v>-72.6</c:v>
                </c:pt>
                <c:pt idx="1075">
                  <c:v>-72.5</c:v>
                </c:pt>
                <c:pt idx="1076">
                  <c:v>-72.4</c:v>
                </c:pt>
                <c:pt idx="1077">
                  <c:v>-72.3</c:v>
                </c:pt>
                <c:pt idx="1078">
                  <c:v>-72.2</c:v>
                </c:pt>
                <c:pt idx="1079">
                  <c:v>-72.1</c:v>
                </c:pt>
                <c:pt idx="1080">
                  <c:v>-72</c:v>
                </c:pt>
                <c:pt idx="1081">
                  <c:v>-71.9</c:v>
                </c:pt>
                <c:pt idx="1082">
                  <c:v>-71.8</c:v>
                </c:pt>
                <c:pt idx="1083">
                  <c:v>-71.7</c:v>
                </c:pt>
                <c:pt idx="1084">
                  <c:v>-71.6</c:v>
                </c:pt>
                <c:pt idx="1085">
                  <c:v>-71.5</c:v>
                </c:pt>
                <c:pt idx="1086">
                  <c:v>-71.4</c:v>
                </c:pt>
                <c:pt idx="1087">
                  <c:v>-71.3</c:v>
                </c:pt>
                <c:pt idx="1088">
                  <c:v>-71.2</c:v>
                </c:pt>
                <c:pt idx="1089">
                  <c:v>-71.1</c:v>
                </c:pt>
                <c:pt idx="1090">
                  <c:v>-71</c:v>
                </c:pt>
                <c:pt idx="1091">
                  <c:v>-70.9</c:v>
                </c:pt>
                <c:pt idx="1092">
                  <c:v>-70.8</c:v>
                </c:pt>
                <c:pt idx="1093">
                  <c:v>-70.7</c:v>
                </c:pt>
                <c:pt idx="1094">
                  <c:v>-70.6</c:v>
                </c:pt>
                <c:pt idx="1095">
                  <c:v>-70.5</c:v>
                </c:pt>
                <c:pt idx="1096">
                  <c:v>-70.4</c:v>
                </c:pt>
                <c:pt idx="1097">
                  <c:v>-70.3</c:v>
                </c:pt>
                <c:pt idx="1098">
                  <c:v>-70.2</c:v>
                </c:pt>
                <c:pt idx="1099">
                  <c:v>-70.1</c:v>
                </c:pt>
                <c:pt idx="1100">
                  <c:v>-70</c:v>
                </c:pt>
                <c:pt idx="1101">
                  <c:v>-69.9</c:v>
                </c:pt>
                <c:pt idx="1102">
                  <c:v>-69.8</c:v>
                </c:pt>
                <c:pt idx="1103">
                  <c:v>-69.7</c:v>
                </c:pt>
                <c:pt idx="1104">
                  <c:v>-69.6</c:v>
                </c:pt>
                <c:pt idx="1105">
                  <c:v>-69.5</c:v>
                </c:pt>
                <c:pt idx="1106">
                  <c:v>-69.4</c:v>
                </c:pt>
                <c:pt idx="1107">
                  <c:v>-69.3</c:v>
                </c:pt>
                <c:pt idx="1108">
                  <c:v>-69.2</c:v>
                </c:pt>
                <c:pt idx="1109">
                  <c:v>-69.1</c:v>
                </c:pt>
                <c:pt idx="1110">
                  <c:v>-69</c:v>
                </c:pt>
                <c:pt idx="1111">
                  <c:v>-68.9</c:v>
                </c:pt>
                <c:pt idx="1112">
                  <c:v>-68.8</c:v>
                </c:pt>
                <c:pt idx="1113">
                  <c:v>-68.7</c:v>
                </c:pt>
                <c:pt idx="1114">
                  <c:v>-68.6</c:v>
                </c:pt>
                <c:pt idx="1115">
                  <c:v>-68.5</c:v>
                </c:pt>
                <c:pt idx="1116">
                  <c:v>-68.4</c:v>
                </c:pt>
                <c:pt idx="1117">
                  <c:v>-68.3</c:v>
                </c:pt>
                <c:pt idx="1118">
                  <c:v>-68.2</c:v>
                </c:pt>
                <c:pt idx="1119">
                  <c:v>-68.1</c:v>
                </c:pt>
                <c:pt idx="1120">
                  <c:v>-68</c:v>
                </c:pt>
                <c:pt idx="1121">
                  <c:v>-67.9</c:v>
                </c:pt>
                <c:pt idx="1122">
                  <c:v>-67.8</c:v>
                </c:pt>
                <c:pt idx="1123">
                  <c:v>-67.7</c:v>
                </c:pt>
                <c:pt idx="1124">
                  <c:v>-67.6</c:v>
                </c:pt>
                <c:pt idx="1125">
                  <c:v>-67.5</c:v>
                </c:pt>
                <c:pt idx="1126">
                  <c:v>-67.4</c:v>
                </c:pt>
                <c:pt idx="1127">
                  <c:v>-67.3</c:v>
                </c:pt>
                <c:pt idx="1128">
                  <c:v>-67.2</c:v>
                </c:pt>
                <c:pt idx="1129">
                  <c:v>-67.1</c:v>
                </c:pt>
                <c:pt idx="1130">
                  <c:v>-67</c:v>
                </c:pt>
                <c:pt idx="1131">
                  <c:v>-66.9</c:v>
                </c:pt>
                <c:pt idx="1132">
                  <c:v>-66.8</c:v>
                </c:pt>
                <c:pt idx="1133">
                  <c:v>-66.7</c:v>
                </c:pt>
                <c:pt idx="1134">
                  <c:v>-66.6</c:v>
                </c:pt>
                <c:pt idx="1135">
                  <c:v>-66.5</c:v>
                </c:pt>
                <c:pt idx="1136">
                  <c:v>-66.4</c:v>
                </c:pt>
                <c:pt idx="1137">
                  <c:v>-66.3</c:v>
                </c:pt>
                <c:pt idx="1138">
                  <c:v>-66.2</c:v>
                </c:pt>
                <c:pt idx="1139">
                  <c:v>-66.1</c:v>
                </c:pt>
                <c:pt idx="1140">
                  <c:v>-66</c:v>
                </c:pt>
                <c:pt idx="1141">
                  <c:v>-65.9</c:v>
                </c:pt>
                <c:pt idx="1142">
                  <c:v>-65.8</c:v>
                </c:pt>
                <c:pt idx="1143">
                  <c:v>-65.7</c:v>
                </c:pt>
                <c:pt idx="1144">
                  <c:v>-65.6</c:v>
                </c:pt>
                <c:pt idx="1145">
                  <c:v>-65.5</c:v>
                </c:pt>
                <c:pt idx="1146">
                  <c:v>-65.4</c:v>
                </c:pt>
                <c:pt idx="1147">
                  <c:v>-65.3</c:v>
                </c:pt>
                <c:pt idx="1148">
                  <c:v>-65.2</c:v>
                </c:pt>
                <c:pt idx="1149">
                  <c:v>-65.1</c:v>
                </c:pt>
                <c:pt idx="1150">
                  <c:v>-65</c:v>
                </c:pt>
                <c:pt idx="1151">
                  <c:v>-64.9</c:v>
                </c:pt>
                <c:pt idx="1152">
                  <c:v>-64.8</c:v>
                </c:pt>
                <c:pt idx="1153">
                  <c:v>-64.7</c:v>
                </c:pt>
                <c:pt idx="1154">
                  <c:v>-64.6</c:v>
                </c:pt>
                <c:pt idx="1155">
                  <c:v>-64.5</c:v>
                </c:pt>
                <c:pt idx="1156">
                  <c:v>-64.4</c:v>
                </c:pt>
                <c:pt idx="1157">
                  <c:v>-64.3</c:v>
                </c:pt>
                <c:pt idx="1158">
                  <c:v>-64.2</c:v>
                </c:pt>
                <c:pt idx="1159">
                  <c:v>-64.1</c:v>
                </c:pt>
                <c:pt idx="1160">
                  <c:v>-64</c:v>
                </c:pt>
                <c:pt idx="1161">
                  <c:v>-63.9</c:v>
                </c:pt>
                <c:pt idx="1162">
                  <c:v>-63.8</c:v>
                </c:pt>
                <c:pt idx="1163">
                  <c:v>-63.7</c:v>
                </c:pt>
                <c:pt idx="1164">
                  <c:v>-63.6</c:v>
                </c:pt>
                <c:pt idx="1165">
                  <c:v>-63.5</c:v>
                </c:pt>
                <c:pt idx="1166">
                  <c:v>-63.4</c:v>
                </c:pt>
                <c:pt idx="1167">
                  <c:v>-63.3</c:v>
                </c:pt>
                <c:pt idx="1168">
                  <c:v>-63.2</c:v>
                </c:pt>
                <c:pt idx="1169">
                  <c:v>-63.1</c:v>
                </c:pt>
                <c:pt idx="1170">
                  <c:v>-63</c:v>
                </c:pt>
                <c:pt idx="1171">
                  <c:v>-62.9</c:v>
                </c:pt>
                <c:pt idx="1172">
                  <c:v>-62.8</c:v>
                </c:pt>
                <c:pt idx="1173">
                  <c:v>-62.7</c:v>
                </c:pt>
                <c:pt idx="1174">
                  <c:v>-62.6</c:v>
                </c:pt>
                <c:pt idx="1175">
                  <c:v>-62.5</c:v>
                </c:pt>
                <c:pt idx="1176">
                  <c:v>-62.4</c:v>
                </c:pt>
                <c:pt idx="1177">
                  <c:v>-62.3</c:v>
                </c:pt>
                <c:pt idx="1178">
                  <c:v>-62.2</c:v>
                </c:pt>
                <c:pt idx="1179">
                  <c:v>-62.1</c:v>
                </c:pt>
                <c:pt idx="1180">
                  <c:v>-62</c:v>
                </c:pt>
                <c:pt idx="1181">
                  <c:v>-61.9</c:v>
                </c:pt>
                <c:pt idx="1182">
                  <c:v>-61.8</c:v>
                </c:pt>
                <c:pt idx="1183">
                  <c:v>-61.7</c:v>
                </c:pt>
                <c:pt idx="1184">
                  <c:v>-61.6</c:v>
                </c:pt>
                <c:pt idx="1185">
                  <c:v>-61.5</c:v>
                </c:pt>
                <c:pt idx="1186">
                  <c:v>-61.4</c:v>
                </c:pt>
                <c:pt idx="1187">
                  <c:v>-61.3</c:v>
                </c:pt>
                <c:pt idx="1188">
                  <c:v>-61.2</c:v>
                </c:pt>
                <c:pt idx="1189">
                  <c:v>-61.1</c:v>
                </c:pt>
                <c:pt idx="1190">
                  <c:v>-61</c:v>
                </c:pt>
                <c:pt idx="1191">
                  <c:v>-60.9</c:v>
                </c:pt>
                <c:pt idx="1192">
                  <c:v>-60.8</c:v>
                </c:pt>
                <c:pt idx="1193">
                  <c:v>-60.7</c:v>
                </c:pt>
                <c:pt idx="1194">
                  <c:v>-60.6</c:v>
                </c:pt>
                <c:pt idx="1195">
                  <c:v>-60.5</c:v>
                </c:pt>
                <c:pt idx="1196">
                  <c:v>-60.4</c:v>
                </c:pt>
                <c:pt idx="1197">
                  <c:v>-60.3</c:v>
                </c:pt>
                <c:pt idx="1198">
                  <c:v>-60.2</c:v>
                </c:pt>
                <c:pt idx="1199">
                  <c:v>-60.1</c:v>
                </c:pt>
                <c:pt idx="1200">
                  <c:v>-60</c:v>
                </c:pt>
                <c:pt idx="1201">
                  <c:v>-59.9</c:v>
                </c:pt>
                <c:pt idx="1202">
                  <c:v>-59.8</c:v>
                </c:pt>
                <c:pt idx="1203">
                  <c:v>-59.7</c:v>
                </c:pt>
                <c:pt idx="1204">
                  <c:v>-59.6</c:v>
                </c:pt>
                <c:pt idx="1205">
                  <c:v>-59.5</c:v>
                </c:pt>
                <c:pt idx="1206">
                  <c:v>-59.4</c:v>
                </c:pt>
                <c:pt idx="1207">
                  <c:v>-59.3</c:v>
                </c:pt>
                <c:pt idx="1208">
                  <c:v>-59.2</c:v>
                </c:pt>
                <c:pt idx="1209">
                  <c:v>-59.1</c:v>
                </c:pt>
                <c:pt idx="1210">
                  <c:v>-59</c:v>
                </c:pt>
                <c:pt idx="1211">
                  <c:v>-58.9</c:v>
                </c:pt>
                <c:pt idx="1212">
                  <c:v>-58.8</c:v>
                </c:pt>
                <c:pt idx="1213">
                  <c:v>-58.7</c:v>
                </c:pt>
                <c:pt idx="1214">
                  <c:v>-58.6</c:v>
                </c:pt>
                <c:pt idx="1215">
                  <c:v>-58.5</c:v>
                </c:pt>
                <c:pt idx="1216">
                  <c:v>-58.4</c:v>
                </c:pt>
                <c:pt idx="1217">
                  <c:v>-58.3</c:v>
                </c:pt>
                <c:pt idx="1218">
                  <c:v>-58.2</c:v>
                </c:pt>
                <c:pt idx="1219">
                  <c:v>-58.1</c:v>
                </c:pt>
                <c:pt idx="1220">
                  <c:v>-58</c:v>
                </c:pt>
                <c:pt idx="1221">
                  <c:v>-57.9</c:v>
                </c:pt>
                <c:pt idx="1222">
                  <c:v>-57.8</c:v>
                </c:pt>
                <c:pt idx="1223">
                  <c:v>-57.7</c:v>
                </c:pt>
                <c:pt idx="1224">
                  <c:v>-57.6</c:v>
                </c:pt>
                <c:pt idx="1225">
                  <c:v>-57.5</c:v>
                </c:pt>
                <c:pt idx="1226">
                  <c:v>-57.4</c:v>
                </c:pt>
                <c:pt idx="1227">
                  <c:v>-57.3</c:v>
                </c:pt>
                <c:pt idx="1228">
                  <c:v>-57.2</c:v>
                </c:pt>
                <c:pt idx="1229">
                  <c:v>-57.1</c:v>
                </c:pt>
                <c:pt idx="1230">
                  <c:v>-57</c:v>
                </c:pt>
                <c:pt idx="1231">
                  <c:v>-56.9</c:v>
                </c:pt>
                <c:pt idx="1232">
                  <c:v>-56.8</c:v>
                </c:pt>
                <c:pt idx="1233">
                  <c:v>-56.7</c:v>
                </c:pt>
                <c:pt idx="1234">
                  <c:v>-56.6</c:v>
                </c:pt>
                <c:pt idx="1235">
                  <c:v>-56.5</c:v>
                </c:pt>
                <c:pt idx="1236">
                  <c:v>-56.4</c:v>
                </c:pt>
                <c:pt idx="1237">
                  <c:v>-56.3</c:v>
                </c:pt>
                <c:pt idx="1238">
                  <c:v>-56.2</c:v>
                </c:pt>
                <c:pt idx="1239">
                  <c:v>-56.1</c:v>
                </c:pt>
                <c:pt idx="1240">
                  <c:v>-56</c:v>
                </c:pt>
                <c:pt idx="1241">
                  <c:v>-55.9</c:v>
                </c:pt>
                <c:pt idx="1242">
                  <c:v>-55.8</c:v>
                </c:pt>
                <c:pt idx="1243">
                  <c:v>-55.7</c:v>
                </c:pt>
                <c:pt idx="1244">
                  <c:v>-55.6</c:v>
                </c:pt>
                <c:pt idx="1245">
                  <c:v>-55.5</c:v>
                </c:pt>
                <c:pt idx="1246">
                  <c:v>-55.4</c:v>
                </c:pt>
                <c:pt idx="1247">
                  <c:v>-55.3</c:v>
                </c:pt>
                <c:pt idx="1248">
                  <c:v>-55.2</c:v>
                </c:pt>
                <c:pt idx="1249">
                  <c:v>-55.1</c:v>
                </c:pt>
                <c:pt idx="1250">
                  <c:v>-55</c:v>
                </c:pt>
                <c:pt idx="1251">
                  <c:v>-54.9</c:v>
                </c:pt>
                <c:pt idx="1252">
                  <c:v>-54.8</c:v>
                </c:pt>
                <c:pt idx="1253">
                  <c:v>-54.7</c:v>
                </c:pt>
                <c:pt idx="1254">
                  <c:v>-54.6</c:v>
                </c:pt>
                <c:pt idx="1255">
                  <c:v>-54.5</c:v>
                </c:pt>
                <c:pt idx="1256">
                  <c:v>-54.4</c:v>
                </c:pt>
                <c:pt idx="1257">
                  <c:v>-54.3</c:v>
                </c:pt>
                <c:pt idx="1258">
                  <c:v>-54.2</c:v>
                </c:pt>
                <c:pt idx="1259">
                  <c:v>-54.1</c:v>
                </c:pt>
                <c:pt idx="1260">
                  <c:v>-54</c:v>
                </c:pt>
                <c:pt idx="1261">
                  <c:v>-53.9</c:v>
                </c:pt>
                <c:pt idx="1262">
                  <c:v>-53.8</c:v>
                </c:pt>
                <c:pt idx="1263">
                  <c:v>-53.7</c:v>
                </c:pt>
                <c:pt idx="1264">
                  <c:v>-53.6</c:v>
                </c:pt>
                <c:pt idx="1265">
                  <c:v>-53.5</c:v>
                </c:pt>
                <c:pt idx="1266">
                  <c:v>-53.4</c:v>
                </c:pt>
                <c:pt idx="1267">
                  <c:v>-53.3</c:v>
                </c:pt>
                <c:pt idx="1268">
                  <c:v>-53.2</c:v>
                </c:pt>
                <c:pt idx="1269">
                  <c:v>-53.1</c:v>
                </c:pt>
                <c:pt idx="1270">
                  <c:v>-53</c:v>
                </c:pt>
                <c:pt idx="1271">
                  <c:v>-52.9</c:v>
                </c:pt>
                <c:pt idx="1272">
                  <c:v>-52.8</c:v>
                </c:pt>
                <c:pt idx="1273">
                  <c:v>-52.7</c:v>
                </c:pt>
                <c:pt idx="1274">
                  <c:v>-52.6</c:v>
                </c:pt>
                <c:pt idx="1275">
                  <c:v>-52.5</c:v>
                </c:pt>
                <c:pt idx="1276">
                  <c:v>-52.4</c:v>
                </c:pt>
                <c:pt idx="1277">
                  <c:v>-52.3</c:v>
                </c:pt>
                <c:pt idx="1278">
                  <c:v>-52.2</c:v>
                </c:pt>
                <c:pt idx="1279">
                  <c:v>-52.1</c:v>
                </c:pt>
                <c:pt idx="1280">
                  <c:v>-52</c:v>
                </c:pt>
                <c:pt idx="1281">
                  <c:v>-51.9</c:v>
                </c:pt>
                <c:pt idx="1282">
                  <c:v>-51.8</c:v>
                </c:pt>
                <c:pt idx="1283">
                  <c:v>-51.7</c:v>
                </c:pt>
                <c:pt idx="1284">
                  <c:v>-51.6</c:v>
                </c:pt>
                <c:pt idx="1285">
                  <c:v>-51.5</c:v>
                </c:pt>
                <c:pt idx="1286">
                  <c:v>-51.4</c:v>
                </c:pt>
                <c:pt idx="1287">
                  <c:v>-51.3</c:v>
                </c:pt>
                <c:pt idx="1288">
                  <c:v>-51.2</c:v>
                </c:pt>
                <c:pt idx="1289">
                  <c:v>-51.1</c:v>
                </c:pt>
                <c:pt idx="1290">
                  <c:v>-51</c:v>
                </c:pt>
                <c:pt idx="1291">
                  <c:v>-50.9</c:v>
                </c:pt>
                <c:pt idx="1292">
                  <c:v>-50.8</c:v>
                </c:pt>
                <c:pt idx="1293">
                  <c:v>-50.7</c:v>
                </c:pt>
                <c:pt idx="1294">
                  <c:v>-50.6</c:v>
                </c:pt>
                <c:pt idx="1295">
                  <c:v>-50.5</c:v>
                </c:pt>
                <c:pt idx="1296">
                  <c:v>-50.4</c:v>
                </c:pt>
                <c:pt idx="1297">
                  <c:v>-50.3</c:v>
                </c:pt>
                <c:pt idx="1298">
                  <c:v>-50.2</c:v>
                </c:pt>
                <c:pt idx="1299">
                  <c:v>-50.1</c:v>
                </c:pt>
                <c:pt idx="1300">
                  <c:v>-50</c:v>
                </c:pt>
                <c:pt idx="1301">
                  <c:v>-49.9</c:v>
                </c:pt>
                <c:pt idx="1302">
                  <c:v>-49.8</c:v>
                </c:pt>
                <c:pt idx="1303">
                  <c:v>-49.7</c:v>
                </c:pt>
                <c:pt idx="1304">
                  <c:v>-49.6</c:v>
                </c:pt>
                <c:pt idx="1305">
                  <c:v>-49.5</c:v>
                </c:pt>
                <c:pt idx="1306">
                  <c:v>-49.4</c:v>
                </c:pt>
                <c:pt idx="1307">
                  <c:v>-49.3</c:v>
                </c:pt>
                <c:pt idx="1308">
                  <c:v>-49.2</c:v>
                </c:pt>
                <c:pt idx="1309">
                  <c:v>-49.1</c:v>
                </c:pt>
                <c:pt idx="1310">
                  <c:v>-49</c:v>
                </c:pt>
                <c:pt idx="1311">
                  <c:v>-48.9</c:v>
                </c:pt>
                <c:pt idx="1312">
                  <c:v>-48.8</c:v>
                </c:pt>
                <c:pt idx="1313">
                  <c:v>-48.7</c:v>
                </c:pt>
                <c:pt idx="1314">
                  <c:v>-48.6</c:v>
                </c:pt>
                <c:pt idx="1315">
                  <c:v>-48.5</c:v>
                </c:pt>
                <c:pt idx="1316">
                  <c:v>-48.4</c:v>
                </c:pt>
                <c:pt idx="1317">
                  <c:v>-48.3</c:v>
                </c:pt>
                <c:pt idx="1318">
                  <c:v>-48.2</c:v>
                </c:pt>
                <c:pt idx="1319">
                  <c:v>-48.1</c:v>
                </c:pt>
                <c:pt idx="1320">
                  <c:v>-48</c:v>
                </c:pt>
                <c:pt idx="1321">
                  <c:v>-47.9</c:v>
                </c:pt>
                <c:pt idx="1322">
                  <c:v>-47.8</c:v>
                </c:pt>
                <c:pt idx="1323">
                  <c:v>-47.7</c:v>
                </c:pt>
                <c:pt idx="1324">
                  <c:v>-47.6</c:v>
                </c:pt>
                <c:pt idx="1325">
                  <c:v>-47.5</c:v>
                </c:pt>
                <c:pt idx="1326">
                  <c:v>-47.4</c:v>
                </c:pt>
                <c:pt idx="1327">
                  <c:v>-47.3</c:v>
                </c:pt>
                <c:pt idx="1328">
                  <c:v>-47.2</c:v>
                </c:pt>
                <c:pt idx="1329">
                  <c:v>-47.1</c:v>
                </c:pt>
                <c:pt idx="1330">
                  <c:v>-47</c:v>
                </c:pt>
                <c:pt idx="1331">
                  <c:v>-46.9</c:v>
                </c:pt>
                <c:pt idx="1332">
                  <c:v>-46.8</c:v>
                </c:pt>
                <c:pt idx="1333">
                  <c:v>-46.7</c:v>
                </c:pt>
                <c:pt idx="1334">
                  <c:v>-46.6</c:v>
                </c:pt>
                <c:pt idx="1335">
                  <c:v>-46.5</c:v>
                </c:pt>
                <c:pt idx="1336">
                  <c:v>-46.4</c:v>
                </c:pt>
                <c:pt idx="1337">
                  <c:v>-46.3</c:v>
                </c:pt>
                <c:pt idx="1338">
                  <c:v>-46.2</c:v>
                </c:pt>
                <c:pt idx="1339">
                  <c:v>-46.1</c:v>
                </c:pt>
                <c:pt idx="1340">
                  <c:v>-46</c:v>
                </c:pt>
                <c:pt idx="1341">
                  <c:v>-45.9</c:v>
                </c:pt>
                <c:pt idx="1342">
                  <c:v>-45.8</c:v>
                </c:pt>
                <c:pt idx="1343">
                  <c:v>-45.7</c:v>
                </c:pt>
                <c:pt idx="1344">
                  <c:v>-45.6</c:v>
                </c:pt>
                <c:pt idx="1345">
                  <c:v>-45.5</c:v>
                </c:pt>
                <c:pt idx="1346">
                  <c:v>-45.4</c:v>
                </c:pt>
                <c:pt idx="1347">
                  <c:v>-45.3</c:v>
                </c:pt>
                <c:pt idx="1348">
                  <c:v>-45.2</c:v>
                </c:pt>
                <c:pt idx="1349">
                  <c:v>-45.1</c:v>
                </c:pt>
                <c:pt idx="1350">
                  <c:v>-45</c:v>
                </c:pt>
                <c:pt idx="1351">
                  <c:v>-44.9</c:v>
                </c:pt>
                <c:pt idx="1352">
                  <c:v>-44.8</c:v>
                </c:pt>
                <c:pt idx="1353">
                  <c:v>-44.7</c:v>
                </c:pt>
                <c:pt idx="1354">
                  <c:v>-44.6</c:v>
                </c:pt>
                <c:pt idx="1355">
                  <c:v>-44.5</c:v>
                </c:pt>
                <c:pt idx="1356">
                  <c:v>-44.4</c:v>
                </c:pt>
                <c:pt idx="1357">
                  <c:v>-44.3</c:v>
                </c:pt>
                <c:pt idx="1358">
                  <c:v>-44.2</c:v>
                </c:pt>
                <c:pt idx="1359">
                  <c:v>-44.1</c:v>
                </c:pt>
                <c:pt idx="1360">
                  <c:v>-44</c:v>
                </c:pt>
                <c:pt idx="1361">
                  <c:v>-43.9</c:v>
                </c:pt>
                <c:pt idx="1362">
                  <c:v>-43.8</c:v>
                </c:pt>
                <c:pt idx="1363">
                  <c:v>-43.7</c:v>
                </c:pt>
                <c:pt idx="1364">
                  <c:v>-43.6</c:v>
                </c:pt>
                <c:pt idx="1365">
                  <c:v>-43.5</c:v>
                </c:pt>
                <c:pt idx="1366">
                  <c:v>-43.4</c:v>
                </c:pt>
                <c:pt idx="1367">
                  <c:v>-43.3</c:v>
                </c:pt>
                <c:pt idx="1368">
                  <c:v>-43.2</c:v>
                </c:pt>
                <c:pt idx="1369">
                  <c:v>-43.1</c:v>
                </c:pt>
                <c:pt idx="1370">
                  <c:v>-43</c:v>
                </c:pt>
                <c:pt idx="1371">
                  <c:v>-42.9</c:v>
                </c:pt>
                <c:pt idx="1372">
                  <c:v>-42.8</c:v>
                </c:pt>
                <c:pt idx="1373">
                  <c:v>-42.7</c:v>
                </c:pt>
                <c:pt idx="1374">
                  <c:v>-42.6</c:v>
                </c:pt>
                <c:pt idx="1375">
                  <c:v>-42.5</c:v>
                </c:pt>
                <c:pt idx="1376">
                  <c:v>-42.4</c:v>
                </c:pt>
                <c:pt idx="1377">
                  <c:v>-42.3</c:v>
                </c:pt>
                <c:pt idx="1378">
                  <c:v>-42.2</c:v>
                </c:pt>
                <c:pt idx="1379">
                  <c:v>-42.1</c:v>
                </c:pt>
                <c:pt idx="1380">
                  <c:v>-42</c:v>
                </c:pt>
                <c:pt idx="1381">
                  <c:v>-41.9</c:v>
                </c:pt>
                <c:pt idx="1382">
                  <c:v>-41.8</c:v>
                </c:pt>
                <c:pt idx="1383">
                  <c:v>-41.7</c:v>
                </c:pt>
                <c:pt idx="1384">
                  <c:v>-41.6</c:v>
                </c:pt>
                <c:pt idx="1385">
                  <c:v>-41.5</c:v>
                </c:pt>
                <c:pt idx="1386">
                  <c:v>-41.4</c:v>
                </c:pt>
                <c:pt idx="1387">
                  <c:v>-41.3</c:v>
                </c:pt>
                <c:pt idx="1388">
                  <c:v>-41.2</c:v>
                </c:pt>
                <c:pt idx="1389">
                  <c:v>-41.1</c:v>
                </c:pt>
                <c:pt idx="1390">
                  <c:v>-41</c:v>
                </c:pt>
                <c:pt idx="1391">
                  <c:v>-40.9</c:v>
                </c:pt>
                <c:pt idx="1392">
                  <c:v>-40.8</c:v>
                </c:pt>
                <c:pt idx="1393">
                  <c:v>-40.7</c:v>
                </c:pt>
                <c:pt idx="1394">
                  <c:v>-40.6</c:v>
                </c:pt>
                <c:pt idx="1395">
                  <c:v>-40.5</c:v>
                </c:pt>
                <c:pt idx="1396">
                  <c:v>-40.4</c:v>
                </c:pt>
                <c:pt idx="1397">
                  <c:v>-40.3</c:v>
                </c:pt>
                <c:pt idx="1398">
                  <c:v>-40.2</c:v>
                </c:pt>
                <c:pt idx="1399">
                  <c:v>-40.1</c:v>
                </c:pt>
                <c:pt idx="1400">
                  <c:v>-40</c:v>
                </c:pt>
                <c:pt idx="1401">
                  <c:v>-39.9</c:v>
                </c:pt>
                <c:pt idx="1402">
                  <c:v>-39.8</c:v>
                </c:pt>
                <c:pt idx="1403">
                  <c:v>-39.7</c:v>
                </c:pt>
                <c:pt idx="1404">
                  <c:v>-39.6</c:v>
                </c:pt>
                <c:pt idx="1405">
                  <c:v>-39.5</c:v>
                </c:pt>
                <c:pt idx="1406">
                  <c:v>-39.4</c:v>
                </c:pt>
                <c:pt idx="1407">
                  <c:v>-39.3</c:v>
                </c:pt>
                <c:pt idx="1408">
                  <c:v>-39.2</c:v>
                </c:pt>
                <c:pt idx="1409">
                  <c:v>-39.1</c:v>
                </c:pt>
                <c:pt idx="1410">
                  <c:v>-39</c:v>
                </c:pt>
                <c:pt idx="1411">
                  <c:v>-38.9</c:v>
                </c:pt>
                <c:pt idx="1412">
                  <c:v>-38.8</c:v>
                </c:pt>
                <c:pt idx="1413">
                  <c:v>-38.7</c:v>
                </c:pt>
                <c:pt idx="1414">
                  <c:v>-38.6</c:v>
                </c:pt>
                <c:pt idx="1415">
                  <c:v>-38.5</c:v>
                </c:pt>
                <c:pt idx="1416">
                  <c:v>-38.4</c:v>
                </c:pt>
                <c:pt idx="1417">
                  <c:v>-38.3</c:v>
                </c:pt>
                <c:pt idx="1418">
                  <c:v>-38.2</c:v>
                </c:pt>
                <c:pt idx="1419">
                  <c:v>-38.1</c:v>
                </c:pt>
                <c:pt idx="1420">
                  <c:v>-38</c:v>
                </c:pt>
                <c:pt idx="1421">
                  <c:v>-37.9</c:v>
                </c:pt>
                <c:pt idx="1422">
                  <c:v>-37.8</c:v>
                </c:pt>
                <c:pt idx="1423">
                  <c:v>-37.7</c:v>
                </c:pt>
                <c:pt idx="1424">
                  <c:v>-37.6</c:v>
                </c:pt>
                <c:pt idx="1425">
                  <c:v>-37.5</c:v>
                </c:pt>
                <c:pt idx="1426">
                  <c:v>-37.4</c:v>
                </c:pt>
                <c:pt idx="1427">
                  <c:v>-37.3</c:v>
                </c:pt>
                <c:pt idx="1428">
                  <c:v>-37.2</c:v>
                </c:pt>
                <c:pt idx="1429">
                  <c:v>-37.1</c:v>
                </c:pt>
                <c:pt idx="1430">
                  <c:v>-37</c:v>
                </c:pt>
                <c:pt idx="1431">
                  <c:v>-36.9</c:v>
                </c:pt>
                <c:pt idx="1432">
                  <c:v>-36.8</c:v>
                </c:pt>
                <c:pt idx="1433">
                  <c:v>-36.7</c:v>
                </c:pt>
                <c:pt idx="1434">
                  <c:v>-36.6</c:v>
                </c:pt>
                <c:pt idx="1435">
                  <c:v>-36.5</c:v>
                </c:pt>
                <c:pt idx="1436">
                  <c:v>-36.4</c:v>
                </c:pt>
                <c:pt idx="1437">
                  <c:v>-36.3</c:v>
                </c:pt>
                <c:pt idx="1438">
                  <c:v>-36.2</c:v>
                </c:pt>
                <c:pt idx="1439">
                  <c:v>-36.1</c:v>
                </c:pt>
                <c:pt idx="1440">
                  <c:v>-36</c:v>
                </c:pt>
                <c:pt idx="1441">
                  <c:v>-35.9</c:v>
                </c:pt>
                <c:pt idx="1442">
                  <c:v>-35.8</c:v>
                </c:pt>
                <c:pt idx="1443">
                  <c:v>-35.7</c:v>
                </c:pt>
                <c:pt idx="1444">
                  <c:v>-35.6</c:v>
                </c:pt>
                <c:pt idx="1445">
                  <c:v>-35.5</c:v>
                </c:pt>
                <c:pt idx="1446">
                  <c:v>-35.4</c:v>
                </c:pt>
                <c:pt idx="1447">
                  <c:v>-35.3</c:v>
                </c:pt>
                <c:pt idx="1448">
                  <c:v>-35.2</c:v>
                </c:pt>
                <c:pt idx="1449">
                  <c:v>-35.1</c:v>
                </c:pt>
                <c:pt idx="1450">
                  <c:v>-35</c:v>
                </c:pt>
                <c:pt idx="1451">
                  <c:v>-34.9</c:v>
                </c:pt>
                <c:pt idx="1452">
                  <c:v>-34.8</c:v>
                </c:pt>
                <c:pt idx="1453">
                  <c:v>-34.7</c:v>
                </c:pt>
                <c:pt idx="1454">
                  <c:v>-34.6</c:v>
                </c:pt>
                <c:pt idx="1455">
                  <c:v>-34.5</c:v>
                </c:pt>
                <c:pt idx="1456">
                  <c:v>-34.4</c:v>
                </c:pt>
                <c:pt idx="1457">
                  <c:v>-34.3</c:v>
                </c:pt>
                <c:pt idx="1458">
                  <c:v>-34.2</c:v>
                </c:pt>
                <c:pt idx="1459">
                  <c:v>-34.1</c:v>
                </c:pt>
                <c:pt idx="1460">
                  <c:v>-34</c:v>
                </c:pt>
                <c:pt idx="1461">
                  <c:v>-33.9</c:v>
                </c:pt>
                <c:pt idx="1462">
                  <c:v>-33.8</c:v>
                </c:pt>
                <c:pt idx="1463">
                  <c:v>-33.7</c:v>
                </c:pt>
                <c:pt idx="1464">
                  <c:v>-33.6</c:v>
                </c:pt>
                <c:pt idx="1465">
                  <c:v>-33.5</c:v>
                </c:pt>
                <c:pt idx="1466">
                  <c:v>-33.4</c:v>
                </c:pt>
                <c:pt idx="1467">
                  <c:v>-33.3</c:v>
                </c:pt>
                <c:pt idx="1468">
                  <c:v>-33.2</c:v>
                </c:pt>
                <c:pt idx="1469">
                  <c:v>-33.1</c:v>
                </c:pt>
                <c:pt idx="1470">
                  <c:v>-33</c:v>
                </c:pt>
                <c:pt idx="1471">
                  <c:v>-32.9</c:v>
                </c:pt>
                <c:pt idx="1472">
                  <c:v>-32.8</c:v>
                </c:pt>
                <c:pt idx="1473">
                  <c:v>-32.7</c:v>
                </c:pt>
                <c:pt idx="1474">
                  <c:v>-32.6</c:v>
                </c:pt>
                <c:pt idx="1475">
                  <c:v>-32.5</c:v>
                </c:pt>
                <c:pt idx="1476">
                  <c:v>-32.4</c:v>
                </c:pt>
                <c:pt idx="1477">
                  <c:v>-32.3</c:v>
                </c:pt>
                <c:pt idx="1478">
                  <c:v>-32.2</c:v>
                </c:pt>
                <c:pt idx="1479">
                  <c:v>-32.1</c:v>
                </c:pt>
                <c:pt idx="1480">
                  <c:v>-32</c:v>
                </c:pt>
                <c:pt idx="1481">
                  <c:v>-31.9</c:v>
                </c:pt>
                <c:pt idx="1482">
                  <c:v>-31.8</c:v>
                </c:pt>
                <c:pt idx="1483">
                  <c:v>-31.7</c:v>
                </c:pt>
                <c:pt idx="1484">
                  <c:v>-31.6</c:v>
                </c:pt>
                <c:pt idx="1485">
                  <c:v>-31.5</c:v>
                </c:pt>
                <c:pt idx="1486">
                  <c:v>-31.4</c:v>
                </c:pt>
                <c:pt idx="1487">
                  <c:v>-31.3</c:v>
                </c:pt>
                <c:pt idx="1488">
                  <c:v>-31.2</c:v>
                </c:pt>
                <c:pt idx="1489">
                  <c:v>-31.1</c:v>
                </c:pt>
                <c:pt idx="1490">
                  <c:v>-31</c:v>
                </c:pt>
                <c:pt idx="1491">
                  <c:v>-30.9</c:v>
                </c:pt>
                <c:pt idx="1492">
                  <c:v>-30.8</c:v>
                </c:pt>
                <c:pt idx="1493">
                  <c:v>-30.7</c:v>
                </c:pt>
                <c:pt idx="1494">
                  <c:v>-30.6</c:v>
                </c:pt>
                <c:pt idx="1495">
                  <c:v>-30.5</c:v>
                </c:pt>
                <c:pt idx="1496">
                  <c:v>-30.4</c:v>
                </c:pt>
                <c:pt idx="1497">
                  <c:v>-30.3</c:v>
                </c:pt>
                <c:pt idx="1498">
                  <c:v>-30.2</c:v>
                </c:pt>
                <c:pt idx="1499">
                  <c:v>-30.1</c:v>
                </c:pt>
                <c:pt idx="1500">
                  <c:v>-30</c:v>
                </c:pt>
                <c:pt idx="1501">
                  <c:v>-29.9</c:v>
                </c:pt>
                <c:pt idx="1502">
                  <c:v>-29.8</c:v>
                </c:pt>
                <c:pt idx="1503">
                  <c:v>-29.7</c:v>
                </c:pt>
                <c:pt idx="1504">
                  <c:v>-29.6</c:v>
                </c:pt>
                <c:pt idx="1505">
                  <c:v>-29.5</c:v>
                </c:pt>
                <c:pt idx="1506">
                  <c:v>-29.4</c:v>
                </c:pt>
                <c:pt idx="1507">
                  <c:v>-29.3</c:v>
                </c:pt>
                <c:pt idx="1508">
                  <c:v>-29.2</c:v>
                </c:pt>
                <c:pt idx="1509">
                  <c:v>-29.1</c:v>
                </c:pt>
                <c:pt idx="1510">
                  <c:v>-29</c:v>
                </c:pt>
                <c:pt idx="1511">
                  <c:v>-28.9</c:v>
                </c:pt>
                <c:pt idx="1512">
                  <c:v>-28.8</c:v>
                </c:pt>
                <c:pt idx="1513">
                  <c:v>-28.7</c:v>
                </c:pt>
                <c:pt idx="1514">
                  <c:v>-28.6</c:v>
                </c:pt>
                <c:pt idx="1515">
                  <c:v>-28.5</c:v>
                </c:pt>
                <c:pt idx="1516">
                  <c:v>-28.4</c:v>
                </c:pt>
                <c:pt idx="1517">
                  <c:v>-28.3</c:v>
                </c:pt>
                <c:pt idx="1518">
                  <c:v>-28.2</c:v>
                </c:pt>
                <c:pt idx="1519">
                  <c:v>-28.1</c:v>
                </c:pt>
                <c:pt idx="1520">
                  <c:v>-28</c:v>
                </c:pt>
                <c:pt idx="1521">
                  <c:v>-27.9</c:v>
                </c:pt>
                <c:pt idx="1522">
                  <c:v>-27.8</c:v>
                </c:pt>
                <c:pt idx="1523">
                  <c:v>-27.7</c:v>
                </c:pt>
                <c:pt idx="1524">
                  <c:v>-27.6</c:v>
                </c:pt>
                <c:pt idx="1525">
                  <c:v>-27.5</c:v>
                </c:pt>
                <c:pt idx="1526">
                  <c:v>-27.4</c:v>
                </c:pt>
                <c:pt idx="1527">
                  <c:v>-27.3</c:v>
                </c:pt>
                <c:pt idx="1528">
                  <c:v>-27.2</c:v>
                </c:pt>
                <c:pt idx="1529">
                  <c:v>-27.1</c:v>
                </c:pt>
                <c:pt idx="1530">
                  <c:v>-27</c:v>
                </c:pt>
                <c:pt idx="1531">
                  <c:v>-26.9</c:v>
                </c:pt>
                <c:pt idx="1532">
                  <c:v>-26.8</c:v>
                </c:pt>
                <c:pt idx="1533">
                  <c:v>-26.7</c:v>
                </c:pt>
                <c:pt idx="1534">
                  <c:v>-26.6</c:v>
                </c:pt>
                <c:pt idx="1535">
                  <c:v>-26.5</c:v>
                </c:pt>
                <c:pt idx="1536">
                  <c:v>-26.4</c:v>
                </c:pt>
                <c:pt idx="1537">
                  <c:v>-26.3</c:v>
                </c:pt>
                <c:pt idx="1538">
                  <c:v>-26.2</c:v>
                </c:pt>
                <c:pt idx="1539">
                  <c:v>-26.1</c:v>
                </c:pt>
                <c:pt idx="1540">
                  <c:v>-26</c:v>
                </c:pt>
                <c:pt idx="1541">
                  <c:v>-25.9</c:v>
                </c:pt>
                <c:pt idx="1542">
                  <c:v>-25.8</c:v>
                </c:pt>
                <c:pt idx="1543">
                  <c:v>-25.7</c:v>
                </c:pt>
                <c:pt idx="1544">
                  <c:v>-25.6</c:v>
                </c:pt>
                <c:pt idx="1545">
                  <c:v>-25.5</c:v>
                </c:pt>
                <c:pt idx="1546">
                  <c:v>-25.4</c:v>
                </c:pt>
                <c:pt idx="1547">
                  <c:v>-25.3</c:v>
                </c:pt>
                <c:pt idx="1548">
                  <c:v>-25.2</c:v>
                </c:pt>
                <c:pt idx="1549">
                  <c:v>-25.1</c:v>
                </c:pt>
                <c:pt idx="1550">
                  <c:v>-25</c:v>
                </c:pt>
                <c:pt idx="1551">
                  <c:v>-24.9</c:v>
                </c:pt>
                <c:pt idx="1552">
                  <c:v>-24.8</c:v>
                </c:pt>
                <c:pt idx="1553">
                  <c:v>-24.7</c:v>
                </c:pt>
                <c:pt idx="1554">
                  <c:v>-24.6</c:v>
                </c:pt>
                <c:pt idx="1555">
                  <c:v>-24.5</c:v>
                </c:pt>
                <c:pt idx="1556">
                  <c:v>-24.4</c:v>
                </c:pt>
                <c:pt idx="1557">
                  <c:v>-24.3</c:v>
                </c:pt>
                <c:pt idx="1558">
                  <c:v>-24.2</c:v>
                </c:pt>
                <c:pt idx="1559">
                  <c:v>-24.1</c:v>
                </c:pt>
                <c:pt idx="1560">
                  <c:v>-24</c:v>
                </c:pt>
                <c:pt idx="1561">
                  <c:v>-23.9</c:v>
                </c:pt>
                <c:pt idx="1562">
                  <c:v>-23.8</c:v>
                </c:pt>
                <c:pt idx="1563">
                  <c:v>-23.7</c:v>
                </c:pt>
                <c:pt idx="1564">
                  <c:v>-23.6</c:v>
                </c:pt>
                <c:pt idx="1565">
                  <c:v>-23.5</c:v>
                </c:pt>
                <c:pt idx="1566">
                  <c:v>-23.4</c:v>
                </c:pt>
                <c:pt idx="1567">
                  <c:v>-23.3</c:v>
                </c:pt>
                <c:pt idx="1568">
                  <c:v>-23.2</c:v>
                </c:pt>
                <c:pt idx="1569">
                  <c:v>-23.1</c:v>
                </c:pt>
                <c:pt idx="1570">
                  <c:v>-23</c:v>
                </c:pt>
                <c:pt idx="1571">
                  <c:v>-22.9</c:v>
                </c:pt>
                <c:pt idx="1572">
                  <c:v>-22.8</c:v>
                </c:pt>
                <c:pt idx="1573">
                  <c:v>-22.7</c:v>
                </c:pt>
                <c:pt idx="1574">
                  <c:v>-22.6</c:v>
                </c:pt>
                <c:pt idx="1575">
                  <c:v>-22.5</c:v>
                </c:pt>
                <c:pt idx="1576">
                  <c:v>-22.4</c:v>
                </c:pt>
                <c:pt idx="1577">
                  <c:v>-22.3</c:v>
                </c:pt>
                <c:pt idx="1578">
                  <c:v>-22.2</c:v>
                </c:pt>
                <c:pt idx="1579">
                  <c:v>-22.1</c:v>
                </c:pt>
                <c:pt idx="1580">
                  <c:v>-22</c:v>
                </c:pt>
                <c:pt idx="1581">
                  <c:v>-21.9</c:v>
                </c:pt>
                <c:pt idx="1582">
                  <c:v>-21.8</c:v>
                </c:pt>
                <c:pt idx="1583">
                  <c:v>-21.7</c:v>
                </c:pt>
                <c:pt idx="1584">
                  <c:v>-21.6</c:v>
                </c:pt>
                <c:pt idx="1585">
                  <c:v>-21.5</c:v>
                </c:pt>
                <c:pt idx="1586">
                  <c:v>-21.4</c:v>
                </c:pt>
                <c:pt idx="1587">
                  <c:v>-21.3</c:v>
                </c:pt>
                <c:pt idx="1588">
                  <c:v>-21.2</c:v>
                </c:pt>
                <c:pt idx="1589">
                  <c:v>-21.1</c:v>
                </c:pt>
                <c:pt idx="1590">
                  <c:v>-21</c:v>
                </c:pt>
                <c:pt idx="1591">
                  <c:v>-20.9</c:v>
                </c:pt>
                <c:pt idx="1592">
                  <c:v>-20.8</c:v>
                </c:pt>
                <c:pt idx="1593">
                  <c:v>-20.7</c:v>
                </c:pt>
                <c:pt idx="1594">
                  <c:v>-20.6</c:v>
                </c:pt>
                <c:pt idx="1595">
                  <c:v>-20.5</c:v>
                </c:pt>
                <c:pt idx="1596">
                  <c:v>-20.4</c:v>
                </c:pt>
                <c:pt idx="1597">
                  <c:v>-20.3</c:v>
                </c:pt>
                <c:pt idx="1598">
                  <c:v>-20.2</c:v>
                </c:pt>
                <c:pt idx="1599">
                  <c:v>-20.1</c:v>
                </c:pt>
                <c:pt idx="1600">
                  <c:v>-20</c:v>
                </c:pt>
                <c:pt idx="1601">
                  <c:v>-19.9</c:v>
                </c:pt>
                <c:pt idx="1602">
                  <c:v>-19.8</c:v>
                </c:pt>
                <c:pt idx="1603">
                  <c:v>-19.7</c:v>
                </c:pt>
                <c:pt idx="1604">
                  <c:v>-19.6</c:v>
                </c:pt>
                <c:pt idx="1605">
                  <c:v>-19.5</c:v>
                </c:pt>
                <c:pt idx="1606">
                  <c:v>-19.4</c:v>
                </c:pt>
                <c:pt idx="1607">
                  <c:v>-19.3</c:v>
                </c:pt>
                <c:pt idx="1608">
                  <c:v>-19.2</c:v>
                </c:pt>
                <c:pt idx="1609">
                  <c:v>-19.1</c:v>
                </c:pt>
                <c:pt idx="1610">
                  <c:v>-19</c:v>
                </c:pt>
                <c:pt idx="1611">
                  <c:v>-18.9</c:v>
                </c:pt>
                <c:pt idx="1612">
                  <c:v>-18.8</c:v>
                </c:pt>
                <c:pt idx="1613">
                  <c:v>-18.7</c:v>
                </c:pt>
                <c:pt idx="1614">
                  <c:v>-18.6</c:v>
                </c:pt>
                <c:pt idx="1615">
                  <c:v>-18.5</c:v>
                </c:pt>
                <c:pt idx="1616">
                  <c:v>-18.4</c:v>
                </c:pt>
                <c:pt idx="1617">
                  <c:v>-18.3</c:v>
                </c:pt>
                <c:pt idx="1618">
                  <c:v>-18.2</c:v>
                </c:pt>
                <c:pt idx="1619">
                  <c:v>-18.1</c:v>
                </c:pt>
                <c:pt idx="1620">
                  <c:v>-18</c:v>
                </c:pt>
                <c:pt idx="1621">
                  <c:v>-17.9</c:v>
                </c:pt>
                <c:pt idx="1622">
                  <c:v>-17.8</c:v>
                </c:pt>
                <c:pt idx="1623">
                  <c:v>-17.7</c:v>
                </c:pt>
                <c:pt idx="1624">
                  <c:v>-17.6</c:v>
                </c:pt>
                <c:pt idx="1625">
                  <c:v>-17.5</c:v>
                </c:pt>
                <c:pt idx="1626">
                  <c:v>-17.4</c:v>
                </c:pt>
                <c:pt idx="1627">
                  <c:v>-17.3</c:v>
                </c:pt>
                <c:pt idx="1628">
                  <c:v>-17.2</c:v>
                </c:pt>
                <c:pt idx="1629">
                  <c:v>-17.1</c:v>
                </c:pt>
                <c:pt idx="1630">
                  <c:v>-17</c:v>
                </c:pt>
                <c:pt idx="1631">
                  <c:v>-16.9</c:v>
                </c:pt>
                <c:pt idx="1632">
                  <c:v>-16.8</c:v>
                </c:pt>
                <c:pt idx="1633">
                  <c:v>-16.7</c:v>
                </c:pt>
                <c:pt idx="1634">
                  <c:v>-16.6</c:v>
                </c:pt>
                <c:pt idx="1635">
                  <c:v>-16.5</c:v>
                </c:pt>
                <c:pt idx="1636">
                  <c:v>-16.4</c:v>
                </c:pt>
                <c:pt idx="1637">
                  <c:v>-16.3</c:v>
                </c:pt>
                <c:pt idx="1638">
                  <c:v>-16.2</c:v>
                </c:pt>
                <c:pt idx="1639">
                  <c:v>-16.1</c:v>
                </c:pt>
                <c:pt idx="1640">
                  <c:v>-16</c:v>
                </c:pt>
                <c:pt idx="1641">
                  <c:v>-15.9</c:v>
                </c:pt>
                <c:pt idx="1642">
                  <c:v>-15.8</c:v>
                </c:pt>
                <c:pt idx="1643">
                  <c:v>-15.7</c:v>
                </c:pt>
                <c:pt idx="1644">
                  <c:v>-15.6</c:v>
                </c:pt>
                <c:pt idx="1645">
                  <c:v>-15.5</c:v>
                </c:pt>
                <c:pt idx="1646">
                  <c:v>-15.4</c:v>
                </c:pt>
                <c:pt idx="1647">
                  <c:v>-15.3</c:v>
                </c:pt>
                <c:pt idx="1648">
                  <c:v>-15.2</c:v>
                </c:pt>
                <c:pt idx="1649">
                  <c:v>-15.1</c:v>
                </c:pt>
                <c:pt idx="1650">
                  <c:v>-15</c:v>
                </c:pt>
                <c:pt idx="1651">
                  <c:v>-14.9</c:v>
                </c:pt>
                <c:pt idx="1652">
                  <c:v>-14.8</c:v>
                </c:pt>
                <c:pt idx="1653">
                  <c:v>-14.7</c:v>
                </c:pt>
                <c:pt idx="1654">
                  <c:v>-14.6</c:v>
                </c:pt>
                <c:pt idx="1655">
                  <c:v>-14.5</c:v>
                </c:pt>
                <c:pt idx="1656">
                  <c:v>-14.4</c:v>
                </c:pt>
                <c:pt idx="1657">
                  <c:v>-14.3</c:v>
                </c:pt>
                <c:pt idx="1658">
                  <c:v>-14.2</c:v>
                </c:pt>
                <c:pt idx="1659">
                  <c:v>-14.1</c:v>
                </c:pt>
                <c:pt idx="1660">
                  <c:v>-14</c:v>
                </c:pt>
                <c:pt idx="1661">
                  <c:v>-13.9</c:v>
                </c:pt>
                <c:pt idx="1662">
                  <c:v>-13.8</c:v>
                </c:pt>
                <c:pt idx="1663">
                  <c:v>-13.7</c:v>
                </c:pt>
                <c:pt idx="1664">
                  <c:v>-13.6</c:v>
                </c:pt>
                <c:pt idx="1665">
                  <c:v>-13.5</c:v>
                </c:pt>
                <c:pt idx="1666">
                  <c:v>-13.4</c:v>
                </c:pt>
                <c:pt idx="1667">
                  <c:v>-13.3</c:v>
                </c:pt>
                <c:pt idx="1668">
                  <c:v>-13.2</c:v>
                </c:pt>
                <c:pt idx="1669">
                  <c:v>-13.1</c:v>
                </c:pt>
                <c:pt idx="1670">
                  <c:v>-13</c:v>
                </c:pt>
                <c:pt idx="1671">
                  <c:v>-12.9</c:v>
                </c:pt>
                <c:pt idx="1672">
                  <c:v>-12.8</c:v>
                </c:pt>
                <c:pt idx="1673">
                  <c:v>-12.7</c:v>
                </c:pt>
                <c:pt idx="1674">
                  <c:v>-12.6</c:v>
                </c:pt>
                <c:pt idx="1675">
                  <c:v>-12.5</c:v>
                </c:pt>
                <c:pt idx="1676">
                  <c:v>-12.4</c:v>
                </c:pt>
                <c:pt idx="1677">
                  <c:v>-12.3</c:v>
                </c:pt>
                <c:pt idx="1678">
                  <c:v>-12.2</c:v>
                </c:pt>
                <c:pt idx="1679">
                  <c:v>-12.1</c:v>
                </c:pt>
                <c:pt idx="1680">
                  <c:v>-12</c:v>
                </c:pt>
                <c:pt idx="1681">
                  <c:v>-11.9</c:v>
                </c:pt>
                <c:pt idx="1682">
                  <c:v>-11.8</c:v>
                </c:pt>
                <c:pt idx="1683">
                  <c:v>-11.7</c:v>
                </c:pt>
                <c:pt idx="1684">
                  <c:v>-11.6</c:v>
                </c:pt>
                <c:pt idx="1685">
                  <c:v>-11.5</c:v>
                </c:pt>
                <c:pt idx="1686">
                  <c:v>-11.4</c:v>
                </c:pt>
                <c:pt idx="1687">
                  <c:v>-11.3</c:v>
                </c:pt>
                <c:pt idx="1688">
                  <c:v>-11.2</c:v>
                </c:pt>
                <c:pt idx="1689">
                  <c:v>-11.1</c:v>
                </c:pt>
                <c:pt idx="1690">
                  <c:v>-11</c:v>
                </c:pt>
                <c:pt idx="1691">
                  <c:v>-10.9</c:v>
                </c:pt>
                <c:pt idx="1692">
                  <c:v>-10.8</c:v>
                </c:pt>
                <c:pt idx="1693">
                  <c:v>-10.7</c:v>
                </c:pt>
                <c:pt idx="1694">
                  <c:v>-10.6</c:v>
                </c:pt>
                <c:pt idx="1695">
                  <c:v>-10.5</c:v>
                </c:pt>
                <c:pt idx="1696">
                  <c:v>-10.4</c:v>
                </c:pt>
                <c:pt idx="1697">
                  <c:v>-10.3</c:v>
                </c:pt>
                <c:pt idx="1698">
                  <c:v>-10.2</c:v>
                </c:pt>
                <c:pt idx="1699">
                  <c:v>-10.1</c:v>
                </c:pt>
                <c:pt idx="1700">
                  <c:v>-10</c:v>
                </c:pt>
                <c:pt idx="1701">
                  <c:v>-9.9</c:v>
                </c:pt>
                <c:pt idx="1702">
                  <c:v>-9.8</c:v>
                </c:pt>
                <c:pt idx="1703">
                  <c:v>-9.7</c:v>
                </c:pt>
                <c:pt idx="1704">
                  <c:v>-9.6</c:v>
                </c:pt>
                <c:pt idx="1705">
                  <c:v>-9.5</c:v>
                </c:pt>
                <c:pt idx="1706">
                  <c:v>-9.4</c:v>
                </c:pt>
                <c:pt idx="1707">
                  <c:v>-9.3</c:v>
                </c:pt>
                <c:pt idx="1708">
                  <c:v>-9.2</c:v>
                </c:pt>
                <c:pt idx="1709">
                  <c:v>-9.1</c:v>
                </c:pt>
                <c:pt idx="1710">
                  <c:v>-9</c:v>
                </c:pt>
                <c:pt idx="1711">
                  <c:v>-8.9</c:v>
                </c:pt>
                <c:pt idx="1712">
                  <c:v>-8.8</c:v>
                </c:pt>
                <c:pt idx="1713">
                  <c:v>-8.7</c:v>
                </c:pt>
                <c:pt idx="1714">
                  <c:v>-8.6</c:v>
                </c:pt>
                <c:pt idx="1715">
                  <c:v>-8.5</c:v>
                </c:pt>
                <c:pt idx="1716">
                  <c:v>-8.4</c:v>
                </c:pt>
                <c:pt idx="1717">
                  <c:v>-8.3</c:v>
                </c:pt>
                <c:pt idx="1718">
                  <c:v>-8.2</c:v>
                </c:pt>
                <c:pt idx="1719">
                  <c:v>-8.1</c:v>
                </c:pt>
                <c:pt idx="1720">
                  <c:v>-8</c:v>
                </c:pt>
                <c:pt idx="1721">
                  <c:v>-7.9</c:v>
                </c:pt>
                <c:pt idx="1722">
                  <c:v>-7.8</c:v>
                </c:pt>
                <c:pt idx="1723">
                  <c:v>-7.7</c:v>
                </c:pt>
                <c:pt idx="1724">
                  <c:v>-7.6</c:v>
                </c:pt>
                <c:pt idx="1725">
                  <c:v>-7.5</c:v>
                </c:pt>
                <c:pt idx="1726">
                  <c:v>-7.4</c:v>
                </c:pt>
                <c:pt idx="1727">
                  <c:v>-7.3</c:v>
                </c:pt>
                <c:pt idx="1728">
                  <c:v>-7.2</c:v>
                </c:pt>
                <c:pt idx="1729">
                  <c:v>-7.1</c:v>
                </c:pt>
                <c:pt idx="1730">
                  <c:v>-7</c:v>
                </c:pt>
                <c:pt idx="1731">
                  <c:v>-6.9</c:v>
                </c:pt>
                <c:pt idx="1732">
                  <c:v>-6.8</c:v>
                </c:pt>
                <c:pt idx="1733">
                  <c:v>-6.7</c:v>
                </c:pt>
                <c:pt idx="1734">
                  <c:v>-6.6</c:v>
                </c:pt>
                <c:pt idx="1735">
                  <c:v>-6.5</c:v>
                </c:pt>
                <c:pt idx="1736">
                  <c:v>-6.4</c:v>
                </c:pt>
                <c:pt idx="1737">
                  <c:v>-6.3</c:v>
                </c:pt>
                <c:pt idx="1738">
                  <c:v>-6.2</c:v>
                </c:pt>
                <c:pt idx="1739">
                  <c:v>-6.1</c:v>
                </c:pt>
                <c:pt idx="1740">
                  <c:v>-6</c:v>
                </c:pt>
                <c:pt idx="1741">
                  <c:v>-5.9</c:v>
                </c:pt>
                <c:pt idx="1742">
                  <c:v>-5.8</c:v>
                </c:pt>
                <c:pt idx="1743">
                  <c:v>-5.7</c:v>
                </c:pt>
                <c:pt idx="1744">
                  <c:v>-5.6</c:v>
                </c:pt>
                <c:pt idx="1745">
                  <c:v>-5.5</c:v>
                </c:pt>
                <c:pt idx="1746">
                  <c:v>-5.4</c:v>
                </c:pt>
                <c:pt idx="1747">
                  <c:v>-5.3</c:v>
                </c:pt>
                <c:pt idx="1748">
                  <c:v>-5.2</c:v>
                </c:pt>
                <c:pt idx="1749">
                  <c:v>-5.1</c:v>
                </c:pt>
                <c:pt idx="1750">
                  <c:v>-5</c:v>
                </c:pt>
                <c:pt idx="1751">
                  <c:v>-4.9</c:v>
                </c:pt>
                <c:pt idx="1752">
                  <c:v>-4.8</c:v>
                </c:pt>
                <c:pt idx="1753">
                  <c:v>-4.7</c:v>
                </c:pt>
                <c:pt idx="1754">
                  <c:v>-4.6</c:v>
                </c:pt>
                <c:pt idx="1755">
                  <c:v>-4.5</c:v>
                </c:pt>
                <c:pt idx="1756">
                  <c:v>-4.4</c:v>
                </c:pt>
                <c:pt idx="1757">
                  <c:v>-4.3</c:v>
                </c:pt>
                <c:pt idx="1758">
                  <c:v>-4.2</c:v>
                </c:pt>
                <c:pt idx="1759">
                  <c:v>-4.1</c:v>
                </c:pt>
                <c:pt idx="1760">
                  <c:v>-4</c:v>
                </c:pt>
                <c:pt idx="1761">
                  <c:v>-3.9</c:v>
                </c:pt>
                <c:pt idx="1762">
                  <c:v>-3.8</c:v>
                </c:pt>
                <c:pt idx="1763">
                  <c:v>-3.7</c:v>
                </c:pt>
                <c:pt idx="1764">
                  <c:v>-3.6</c:v>
                </c:pt>
                <c:pt idx="1765">
                  <c:v>-3.5</c:v>
                </c:pt>
                <c:pt idx="1766">
                  <c:v>-3.4</c:v>
                </c:pt>
                <c:pt idx="1767">
                  <c:v>-3.3</c:v>
                </c:pt>
                <c:pt idx="1768">
                  <c:v>-3.2</c:v>
                </c:pt>
                <c:pt idx="1769">
                  <c:v>-3.1</c:v>
                </c:pt>
                <c:pt idx="1770">
                  <c:v>-3</c:v>
                </c:pt>
                <c:pt idx="1771">
                  <c:v>-2.9</c:v>
                </c:pt>
                <c:pt idx="1772">
                  <c:v>-2.8</c:v>
                </c:pt>
                <c:pt idx="1773">
                  <c:v>-2.7</c:v>
                </c:pt>
                <c:pt idx="1774">
                  <c:v>-2.6</c:v>
                </c:pt>
                <c:pt idx="1775">
                  <c:v>-2.5</c:v>
                </c:pt>
                <c:pt idx="1776">
                  <c:v>-2.4</c:v>
                </c:pt>
                <c:pt idx="1777">
                  <c:v>-2.3</c:v>
                </c:pt>
                <c:pt idx="1778">
                  <c:v>-2.2</c:v>
                </c:pt>
                <c:pt idx="1779">
                  <c:v>-2.1</c:v>
                </c:pt>
                <c:pt idx="1780">
                  <c:v>-2</c:v>
                </c:pt>
                <c:pt idx="1781">
                  <c:v>-1.9</c:v>
                </c:pt>
                <c:pt idx="1782">
                  <c:v>-1.8</c:v>
                </c:pt>
                <c:pt idx="1783">
                  <c:v>-1.7</c:v>
                </c:pt>
                <c:pt idx="1784">
                  <c:v>-1.6</c:v>
                </c:pt>
                <c:pt idx="1785">
                  <c:v>-1.5</c:v>
                </c:pt>
                <c:pt idx="1786">
                  <c:v>-1.4</c:v>
                </c:pt>
                <c:pt idx="1787">
                  <c:v>-1.3</c:v>
                </c:pt>
                <c:pt idx="1788">
                  <c:v>-1.2</c:v>
                </c:pt>
                <c:pt idx="1789">
                  <c:v>-1.1</c:v>
                </c:pt>
                <c:pt idx="1790">
                  <c:v>-1</c:v>
                </c:pt>
                <c:pt idx="1791">
                  <c:v>-0.9</c:v>
                </c:pt>
                <c:pt idx="1792">
                  <c:v>-0.8</c:v>
                </c:pt>
                <c:pt idx="1793">
                  <c:v>-0.7</c:v>
                </c:pt>
                <c:pt idx="1794">
                  <c:v>-0.6</c:v>
                </c:pt>
                <c:pt idx="1795">
                  <c:v>-0.5</c:v>
                </c:pt>
                <c:pt idx="1796">
                  <c:v>-0.4</c:v>
                </c:pt>
                <c:pt idx="1797">
                  <c:v>-0.3</c:v>
                </c:pt>
                <c:pt idx="1798">
                  <c:v>-0.2</c:v>
                </c:pt>
                <c:pt idx="1799">
                  <c:v>-0.1</c:v>
                </c:pt>
                <c:pt idx="1800">
                  <c:v>-1.00044E-11</c:v>
                </c:pt>
                <c:pt idx="1801">
                  <c:v>0.1</c:v>
                </c:pt>
                <c:pt idx="1802">
                  <c:v>0.2</c:v>
                </c:pt>
                <c:pt idx="1803">
                  <c:v>0.3</c:v>
                </c:pt>
                <c:pt idx="1804">
                  <c:v>0.4</c:v>
                </c:pt>
                <c:pt idx="1805">
                  <c:v>0.5</c:v>
                </c:pt>
                <c:pt idx="1806">
                  <c:v>0.6</c:v>
                </c:pt>
                <c:pt idx="1807">
                  <c:v>0.7</c:v>
                </c:pt>
                <c:pt idx="1808">
                  <c:v>0.8</c:v>
                </c:pt>
                <c:pt idx="1809">
                  <c:v>0.9</c:v>
                </c:pt>
                <c:pt idx="1810">
                  <c:v>1</c:v>
                </c:pt>
                <c:pt idx="1811">
                  <c:v>1.1</c:v>
                </c:pt>
                <c:pt idx="1812">
                  <c:v>1.2</c:v>
                </c:pt>
                <c:pt idx="1813">
                  <c:v>1.3</c:v>
                </c:pt>
                <c:pt idx="1814">
                  <c:v>1.4</c:v>
                </c:pt>
                <c:pt idx="1815">
                  <c:v>1.5</c:v>
                </c:pt>
                <c:pt idx="1816">
                  <c:v>1.6</c:v>
                </c:pt>
                <c:pt idx="1817">
                  <c:v>1.7</c:v>
                </c:pt>
                <c:pt idx="1818">
                  <c:v>1.8</c:v>
                </c:pt>
                <c:pt idx="1819">
                  <c:v>1.9</c:v>
                </c:pt>
                <c:pt idx="1820">
                  <c:v>2</c:v>
                </c:pt>
                <c:pt idx="1821">
                  <c:v>2.1</c:v>
                </c:pt>
                <c:pt idx="1822">
                  <c:v>2.2</c:v>
                </c:pt>
                <c:pt idx="1823">
                  <c:v>2.3</c:v>
                </c:pt>
                <c:pt idx="1824">
                  <c:v>2.4</c:v>
                </c:pt>
                <c:pt idx="1825">
                  <c:v>2.5</c:v>
                </c:pt>
                <c:pt idx="1826">
                  <c:v>2.6</c:v>
                </c:pt>
                <c:pt idx="1827">
                  <c:v>2.7</c:v>
                </c:pt>
                <c:pt idx="1828">
                  <c:v>2.8</c:v>
                </c:pt>
                <c:pt idx="1829">
                  <c:v>2.9</c:v>
                </c:pt>
                <c:pt idx="1830">
                  <c:v>3</c:v>
                </c:pt>
                <c:pt idx="1831">
                  <c:v>3.1</c:v>
                </c:pt>
                <c:pt idx="1832">
                  <c:v>3.2</c:v>
                </c:pt>
                <c:pt idx="1833">
                  <c:v>3.3</c:v>
                </c:pt>
                <c:pt idx="1834">
                  <c:v>3.4</c:v>
                </c:pt>
                <c:pt idx="1835">
                  <c:v>3.5</c:v>
                </c:pt>
                <c:pt idx="1836">
                  <c:v>3.6</c:v>
                </c:pt>
                <c:pt idx="1837">
                  <c:v>3.7</c:v>
                </c:pt>
                <c:pt idx="1838">
                  <c:v>3.8</c:v>
                </c:pt>
                <c:pt idx="1839">
                  <c:v>3.9</c:v>
                </c:pt>
                <c:pt idx="1840">
                  <c:v>4</c:v>
                </c:pt>
                <c:pt idx="1841">
                  <c:v>4.1</c:v>
                </c:pt>
                <c:pt idx="1842">
                  <c:v>4.2</c:v>
                </c:pt>
                <c:pt idx="1843">
                  <c:v>4.3</c:v>
                </c:pt>
                <c:pt idx="1844">
                  <c:v>4.4</c:v>
                </c:pt>
                <c:pt idx="1845">
                  <c:v>4.5</c:v>
                </c:pt>
                <c:pt idx="1846">
                  <c:v>4.6</c:v>
                </c:pt>
                <c:pt idx="1847">
                  <c:v>4.7</c:v>
                </c:pt>
                <c:pt idx="1848">
                  <c:v>4.8</c:v>
                </c:pt>
                <c:pt idx="1849">
                  <c:v>4.9</c:v>
                </c:pt>
                <c:pt idx="1850">
                  <c:v>5</c:v>
                </c:pt>
                <c:pt idx="1851">
                  <c:v>5.1</c:v>
                </c:pt>
                <c:pt idx="1852">
                  <c:v>5.2</c:v>
                </c:pt>
                <c:pt idx="1853">
                  <c:v>5.3</c:v>
                </c:pt>
                <c:pt idx="1854">
                  <c:v>5.4</c:v>
                </c:pt>
                <c:pt idx="1855">
                  <c:v>5.5</c:v>
                </c:pt>
                <c:pt idx="1856">
                  <c:v>5.6</c:v>
                </c:pt>
                <c:pt idx="1857">
                  <c:v>5.7</c:v>
                </c:pt>
                <c:pt idx="1858">
                  <c:v>5.8</c:v>
                </c:pt>
                <c:pt idx="1859">
                  <c:v>5.9</c:v>
                </c:pt>
                <c:pt idx="1860">
                  <c:v>6</c:v>
                </c:pt>
                <c:pt idx="1861">
                  <c:v>6.1</c:v>
                </c:pt>
                <c:pt idx="1862">
                  <c:v>6.2</c:v>
                </c:pt>
                <c:pt idx="1863">
                  <c:v>6.3</c:v>
                </c:pt>
                <c:pt idx="1864">
                  <c:v>6.4</c:v>
                </c:pt>
                <c:pt idx="1865">
                  <c:v>6.5</c:v>
                </c:pt>
                <c:pt idx="1866">
                  <c:v>6.6</c:v>
                </c:pt>
                <c:pt idx="1867">
                  <c:v>6.7</c:v>
                </c:pt>
                <c:pt idx="1868">
                  <c:v>6.8</c:v>
                </c:pt>
                <c:pt idx="1869">
                  <c:v>6.9</c:v>
                </c:pt>
                <c:pt idx="1870">
                  <c:v>7</c:v>
                </c:pt>
                <c:pt idx="1871">
                  <c:v>7.1</c:v>
                </c:pt>
                <c:pt idx="1872">
                  <c:v>7.2</c:v>
                </c:pt>
                <c:pt idx="1873">
                  <c:v>7.3</c:v>
                </c:pt>
                <c:pt idx="1874">
                  <c:v>7.4</c:v>
                </c:pt>
                <c:pt idx="1875">
                  <c:v>7.5</c:v>
                </c:pt>
                <c:pt idx="1876">
                  <c:v>7.6</c:v>
                </c:pt>
                <c:pt idx="1877">
                  <c:v>7.7</c:v>
                </c:pt>
                <c:pt idx="1878">
                  <c:v>7.8</c:v>
                </c:pt>
                <c:pt idx="1879">
                  <c:v>7.9</c:v>
                </c:pt>
                <c:pt idx="1880">
                  <c:v>8</c:v>
                </c:pt>
                <c:pt idx="1881">
                  <c:v>8.1</c:v>
                </c:pt>
                <c:pt idx="1882">
                  <c:v>8.2</c:v>
                </c:pt>
                <c:pt idx="1883">
                  <c:v>8.3</c:v>
                </c:pt>
                <c:pt idx="1884">
                  <c:v>8.4</c:v>
                </c:pt>
                <c:pt idx="1885">
                  <c:v>8.5</c:v>
                </c:pt>
                <c:pt idx="1886">
                  <c:v>8.6</c:v>
                </c:pt>
                <c:pt idx="1887">
                  <c:v>8.7</c:v>
                </c:pt>
                <c:pt idx="1888">
                  <c:v>8.8</c:v>
                </c:pt>
                <c:pt idx="1889">
                  <c:v>8.9</c:v>
                </c:pt>
                <c:pt idx="1890">
                  <c:v>9</c:v>
                </c:pt>
                <c:pt idx="1891">
                  <c:v>9.1</c:v>
                </c:pt>
                <c:pt idx="1892">
                  <c:v>9.2</c:v>
                </c:pt>
                <c:pt idx="1893">
                  <c:v>9.3</c:v>
                </c:pt>
                <c:pt idx="1894">
                  <c:v>9.4</c:v>
                </c:pt>
                <c:pt idx="1895">
                  <c:v>9.5</c:v>
                </c:pt>
                <c:pt idx="1896">
                  <c:v>9.6</c:v>
                </c:pt>
                <c:pt idx="1897">
                  <c:v>9.7</c:v>
                </c:pt>
                <c:pt idx="1898">
                  <c:v>9.8</c:v>
                </c:pt>
                <c:pt idx="1899">
                  <c:v>9.9</c:v>
                </c:pt>
                <c:pt idx="1900">
                  <c:v>10</c:v>
                </c:pt>
                <c:pt idx="1901">
                  <c:v>10.1</c:v>
                </c:pt>
                <c:pt idx="1902">
                  <c:v>10.2</c:v>
                </c:pt>
                <c:pt idx="1903">
                  <c:v>10.3</c:v>
                </c:pt>
                <c:pt idx="1904">
                  <c:v>10.4</c:v>
                </c:pt>
                <c:pt idx="1905">
                  <c:v>10.5</c:v>
                </c:pt>
                <c:pt idx="1906">
                  <c:v>10.6</c:v>
                </c:pt>
                <c:pt idx="1907">
                  <c:v>10.7</c:v>
                </c:pt>
                <c:pt idx="1908">
                  <c:v>10.8</c:v>
                </c:pt>
                <c:pt idx="1909">
                  <c:v>10.9</c:v>
                </c:pt>
                <c:pt idx="1910">
                  <c:v>11</c:v>
                </c:pt>
                <c:pt idx="1911">
                  <c:v>11.1</c:v>
                </c:pt>
                <c:pt idx="1912">
                  <c:v>11.2</c:v>
                </c:pt>
                <c:pt idx="1913">
                  <c:v>11.3</c:v>
                </c:pt>
                <c:pt idx="1914">
                  <c:v>11.4</c:v>
                </c:pt>
                <c:pt idx="1915">
                  <c:v>11.5</c:v>
                </c:pt>
                <c:pt idx="1916">
                  <c:v>11.6</c:v>
                </c:pt>
                <c:pt idx="1917">
                  <c:v>11.7</c:v>
                </c:pt>
                <c:pt idx="1918">
                  <c:v>11.8</c:v>
                </c:pt>
                <c:pt idx="1919">
                  <c:v>11.9</c:v>
                </c:pt>
                <c:pt idx="1920">
                  <c:v>12</c:v>
                </c:pt>
                <c:pt idx="1921">
                  <c:v>12.1</c:v>
                </c:pt>
                <c:pt idx="1922">
                  <c:v>12.2</c:v>
                </c:pt>
                <c:pt idx="1923">
                  <c:v>12.3</c:v>
                </c:pt>
                <c:pt idx="1924">
                  <c:v>12.4</c:v>
                </c:pt>
                <c:pt idx="1925">
                  <c:v>12.5</c:v>
                </c:pt>
                <c:pt idx="1926">
                  <c:v>12.6</c:v>
                </c:pt>
                <c:pt idx="1927">
                  <c:v>12.7</c:v>
                </c:pt>
                <c:pt idx="1928">
                  <c:v>12.8</c:v>
                </c:pt>
                <c:pt idx="1929">
                  <c:v>12.9</c:v>
                </c:pt>
                <c:pt idx="1930">
                  <c:v>13</c:v>
                </c:pt>
                <c:pt idx="1931">
                  <c:v>13.1</c:v>
                </c:pt>
                <c:pt idx="1932">
                  <c:v>13.2</c:v>
                </c:pt>
                <c:pt idx="1933">
                  <c:v>13.3</c:v>
                </c:pt>
                <c:pt idx="1934">
                  <c:v>13.4</c:v>
                </c:pt>
                <c:pt idx="1935">
                  <c:v>13.5</c:v>
                </c:pt>
                <c:pt idx="1936">
                  <c:v>13.6</c:v>
                </c:pt>
                <c:pt idx="1937">
                  <c:v>13.7</c:v>
                </c:pt>
                <c:pt idx="1938">
                  <c:v>13.8</c:v>
                </c:pt>
                <c:pt idx="1939">
                  <c:v>13.9</c:v>
                </c:pt>
                <c:pt idx="1940">
                  <c:v>14</c:v>
                </c:pt>
                <c:pt idx="1941">
                  <c:v>14.1</c:v>
                </c:pt>
                <c:pt idx="1942">
                  <c:v>14.2</c:v>
                </c:pt>
                <c:pt idx="1943">
                  <c:v>14.3</c:v>
                </c:pt>
                <c:pt idx="1944">
                  <c:v>14.4</c:v>
                </c:pt>
                <c:pt idx="1945">
                  <c:v>14.5</c:v>
                </c:pt>
                <c:pt idx="1946">
                  <c:v>14.6</c:v>
                </c:pt>
                <c:pt idx="1947">
                  <c:v>14.7</c:v>
                </c:pt>
                <c:pt idx="1948">
                  <c:v>14.8</c:v>
                </c:pt>
                <c:pt idx="1949">
                  <c:v>14.9</c:v>
                </c:pt>
                <c:pt idx="1950">
                  <c:v>15</c:v>
                </c:pt>
                <c:pt idx="1951">
                  <c:v>15.1</c:v>
                </c:pt>
                <c:pt idx="1952">
                  <c:v>15.2</c:v>
                </c:pt>
                <c:pt idx="1953">
                  <c:v>15.3</c:v>
                </c:pt>
                <c:pt idx="1954">
                  <c:v>15.4</c:v>
                </c:pt>
                <c:pt idx="1955">
                  <c:v>15.5</c:v>
                </c:pt>
                <c:pt idx="1956">
                  <c:v>15.6</c:v>
                </c:pt>
                <c:pt idx="1957">
                  <c:v>15.7</c:v>
                </c:pt>
                <c:pt idx="1958">
                  <c:v>15.8</c:v>
                </c:pt>
                <c:pt idx="1959">
                  <c:v>15.9</c:v>
                </c:pt>
                <c:pt idx="1960">
                  <c:v>16</c:v>
                </c:pt>
                <c:pt idx="1961">
                  <c:v>16.1</c:v>
                </c:pt>
                <c:pt idx="1962">
                  <c:v>16.2</c:v>
                </c:pt>
                <c:pt idx="1963">
                  <c:v>16.3</c:v>
                </c:pt>
                <c:pt idx="1964">
                  <c:v>16.4</c:v>
                </c:pt>
                <c:pt idx="1965">
                  <c:v>16.5</c:v>
                </c:pt>
                <c:pt idx="1966">
                  <c:v>16.6</c:v>
                </c:pt>
                <c:pt idx="1967">
                  <c:v>16.7</c:v>
                </c:pt>
                <c:pt idx="1968">
                  <c:v>16.8</c:v>
                </c:pt>
                <c:pt idx="1969">
                  <c:v>16.9</c:v>
                </c:pt>
                <c:pt idx="1970">
                  <c:v>17</c:v>
                </c:pt>
                <c:pt idx="1971">
                  <c:v>17.1</c:v>
                </c:pt>
                <c:pt idx="1972">
                  <c:v>17.2</c:v>
                </c:pt>
                <c:pt idx="1973">
                  <c:v>17.3</c:v>
                </c:pt>
                <c:pt idx="1974">
                  <c:v>17.4</c:v>
                </c:pt>
                <c:pt idx="1975">
                  <c:v>17.5</c:v>
                </c:pt>
                <c:pt idx="1976">
                  <c:v>17.6</c:v>
                </c:pt>
                <c:pt idx="1977">
                  <c:v>17.7</c:v>
                </c:pt>
                <c:pt idx="1978">
                  <c:v>17.8</c:v>
                </c:pt>
                <c:pt idx="1979">
                  <c:v>17.9</c:v>
                </c:pt>
                <c:pt idx="1980">
                  <c:v>18</c:v>
                </c:pt>
                <c:pt idx="1981">
                  <c:v>18.1</c:v>
                </c:pt>
                <c:pt idx="1982">
                  <c:v>18.2</c:v>
                </c:pt>
                <c:pt idx="1983">
                  <c:v>18.3</c:v>
                </c:pt>
                <c:pt idx="1984">
                  <c:v>18.4</c:v>
                </c:pt>
                <c:pt idx="1985">
                  <c:v>18.5</c:v>
                </c:pt>
                <c:pt idx="1986">
                  <c:v>18.6</c:v>
                </c:pt>
                <c:pt idx="1987">
                  <c:v>18.7</c:v>
                </c:pt>
                <c:pt idx="1988">
                  <c:v>18.8</c:v>
                </c:pt>
                <c:pt idx="1989">
                  <c:v>18.9</c:v>
                </c:pt>
                <c:pt idx="1990">
                  <c:v>19</c:v>
                </c:pt>
                <c:pt idx="1991">
                  <c:v>19.1</c:v>
                </c:pt>
                <c:pt idx="1992">
                  <c:v>19.2</c:v>
                </c:pt>
                <c:pt idx="1993">
                  <c:v>19.3</c:v>
                </c:pt>
                <c:pt idx="1994">
                  <c:v>19.4</c:v>
                </c:pt>
                <c:pt idx="1995">
                  <c:v>19.5</c:v>
                </c:pt>
                <c:pt idx="1996">
                  <c:v>19.6</c:v>
                </c:pt>
                <c:pt idx="1997">
                  <c:v>19.7</c:v>
                </c:pt>
                <c:pt idx="1998">
                  <c:v>19.8</c:v>
                </c:pt>
                <c:pt idx="1999">
                  <c:v>19.9</c:v>
                </c:pt>
                <c:pt idx="2000">
                  <c:v>20</c:v>
                </c:pt>
                <c:pt idx="2001">
                  <c:v>20.1</c:v>
                </c:pt>
                <c:pt idx="2002">
                  <c:v>20.2</c:v>
                </c:pt>
                <c:pt idx="2003">
                  <c:v>20.3</c:v>
                </c:pt>
                <c:pt idx="2004">
                  <c:v>20.4</c:v>
                </c:pt>
                <c:pt idx="2005">
                  <c:v>20.5</c:v>
                </c:pt>
                <c:pt idx="2006">
                  <c:v>20.6</c:v>
                </c:pt>
                <c:pt idx="2007">
                  <c:v>20.7</c:v>
                </c:pt>
                <c:pt idx="2008">
                  <c:v>20.8</c:v>
                </c:pt>
                <c:pt idx="2009">
                  <c:v>20.9</c:v>
                </c:pt>
                <c:pt idx="2010">
                  <c:v>21</c:v>
                </c:pt>
                <c:pt idx="2011">
                  <c:v>21.1</c:v>
                </c:pt>
                <c:pt idx="2012">
                  <c:v>21.2</c:v>
                </c:pt>
                <c:pt idx="2013">
                  <c:v>21.3</c:v>
                </c:pt>
                <c:pt idx="2014">
                  <c:v>21.4</c:v>
                </c:pt>
                <c:pt idx="2015">
                  <c:v>21.5</c:v>
                </c:pt>
                <c:pt idx="2016">
                  <c:v>21.6</c:v>
                </c:pt>
                <c:pt idx="2017">
                  <c:v>21.7</c:v>
                </c:pt>
                <c:pt idx="2018">
                  <c:v>21.8</c:v>
                </c:pt>
                <c:pt idx="2019">
                  <c:v>21.9</c:v>
                </c:pt>
                <c:pt idx="2020">
                  <c:v>22</c:v>
                </c:pt>
                <c:pt idx="2021">
                  <c:v>22.1</c:v>
                </c:pt>
                <c:pt idx="2022">
                  <c:v>22.2</c:v>
                </c:pt>
                <c:pt idx="2023">
                  <c:v>22.3</c:v>
                </c:pt>
                <c:pt idx="2024">
                  <c:v>22.4</c:v>
                </c:pt>
                <c:pt idx="2025">
                  <c:v>22.5</c:v>
                </c:pt>
                <c:pt idx="2026">
                  <c:v>22.6</c:v>
                </c:pt>
                <c:pt idx="2027">
                  <c:v>22.7</c:v>
                </c:pt>
                <c:pt idx="2028">
                  <c:v>22.8</c:v>
                </c:pt>
                <c:pt idx="2029">
                  <c:v>22.9</c:v>
                </c:pt>
                <c:pt idx="2030">
                  <c:v>23</c:v>
                </c:pt>
                <c:pt idx="2031">
                  <c:v>23.1</c:v>
                </c:pt>
                <c:pt idx="2032">
                  <c:v>23.2</c:v>
                </c:pt>
                <c:pt idx="2033">
                  <c:v>23.3</c:v>
                </c:pt>
                <c:pt idx="2034">
                  <c:v>23.4</c:v>
                </c:pt>
                <c:pt idx="2035">
                  <c:v>23.5</c:v>
                </c:pt>
                <c:pt idx="2036">
                  <c:v>23.6</c:v>
                </c:pt>
                <c:pt idx="2037">
                  <c:v>23.7</c:v>
                </c:pt>
                <c:pt idx="2038">
                  <c:v>23.8</c:v>
                </c:pt>
                <c:pt idx="2039">
                  <c:v>23.9</c:v>
                </c:pt>
                <c:pt idx="2040">
                  <c:v>24</c:v>
                </c:pt>
                <c:pt idx="2041">
                  <c:v>24.1</c:v>
                </c:pt>
                <c:pt idx="2042">
                  <c:v>24.2</c:v>
                </c:pt>
                <c:pt idx="2043">
                  <c:v>24.3</c:v>
                </c:pt>
                <c:pt idx="2044">
                  <c:v>24.4</c:v>
                </c:pt>
                <c:pt idx="2045">
                  <c:v>24.5</c:v>
                </c:pt>
                <c:pt idx="2046">
                  <c:v>24.6</c:v>
                </c:pt>
                <c:pt idx="2047">
                  <c:v>24.7</c:v>
                </c:pt>
                <c:pt idx="2048">
                  <c:v>24.8</c:v>
                </c:pt>
                <c:pt idx="2049">
                  <c:v>24.9</c:v>
                </c:pt>
                <c:pt idx="2050">
                  <c:v>25</c:v>
                </c:pt>
                <c:pt idx="2051">
                  <c:v>25.1</c:v>
                </c:pt>
                <c:pt idx="2052">
                  <c:v>25.2</c:v>
                </c:pt>
                <c:pt idx="2053">
                  <c:v>25.3</c:v>
                </c:pt>
                <c:pt idx="2054">
                  <c:v>25.4</c:v>
                </c:pt>
                <c:pt idx="2055">
                  <c:v>25.5</c:v>
                </c:pt>
                <c:pt idx="2056">
                  <c:v>25.6</c:v>
                </c:pt>
                <c:pt idx="2057">
                  <c:v>25.7</c:v>
                </c:pt>
                <c:pt idx="2058">
                  <c:v>25.8</c:v>
                </c:pt>
                <c:pt idx="2059">
                  <c:v>25.9</c:v>
                </c:pt>
                <c:pt idx="2060">
                  <c:v>26</c:v>
                </c:pt>
                <c:pt idx="2061">
                  <c:v>26.1</c:v>
                </c:pt>
                <c:pt idx="2062">
                  <c:v>26.2</c:v>
                </c:pt>
                <c:pt idx="2063">
                  <c:v>26.3</c:v>
                </c:pt>
                <c:pt idx="2064">
                  <c:v>26.4</c:v>
                </c:pt>
                <c:pt idx="2065">
                  <c:v>26.5</c:v>
                </c:pt>
                <c:pt idx="2066">
                  <c:v>26.6</c:v>
                </c:pt>
                <c:pt idx="2067">
                  <c:v>26.7</c:v>
                </c:pt>
                <c:pt idx="2068">
                  <c:v>26.8</c:v>
                </c:pt>
                <c:pt idx="2069">
                  <c:v>26.9</c:v>
                </c:pt>
                <c:pt idx="2070">
                  <c:v>27</c:v>
                </c:pt>
                <c:pt idx="2071">
                  <c:v>27.1</c:v>
                </c:pt>
                <c:pt idx="2072">
                  <c:v>27.2</c:v>
                </c:pt>
                <c:pt idx="2073">
                  <c:v>27.3</c:v>
                </c:pt>
                <c:pt idx="2074">
                  <c:v>27.4</c:v>
                </c:pt>
                <c:pt idx="2075">
                  <c:v>27.5</c:v>
                </c:pt>
                <c:pt idx="2076">
                  <c:v>27.6</c:v>
                </c:pt>
                <c:pt idx="2077">
                  <c:v>27.7</c:v>
                </c:pt>
                <c:pt idx="2078">
                  <c:v>27.8</c:v>
                </c:pt>
                <c:pt idx="2079">
                  <c:v>27.9</c:v>
                </c:pt>
                <c:pt idx="2080">
                  <c:v>28</c:v>
                </c:pt>
                <c:pt idx="2081">
                  <c:v>28.1</c:v>
                </c:pt>
                <c:pt idx="2082">
                  <c:v>28.2</c:v>
                </c:pt>
                <c:pt idx="2083">
                  <c:v>28.3</c:v>
                </c:pt>
                <c:pt idx="2084">
                  <c:v>28.4</c:v>
                </c:pt>
                <c:pt idx="2085">
                  <c:v>28.5</c:v>
                </c:pt>
                <c:pt idx="2086">
                  <c:v>28.6</c:v>
                </c:pt>
                <c:pt idx="2087">
                  <c:v>28.7</c:v>
                </c:pt>
                <c:pt idx="2088">
                  <c:v>28.8</c:v>
                </c:pt>
                <c:pt idx="2089">
                  <c:v>28.9</c:v>
                </c:pt>
                <c:pt idx="2090">
                  <c:v>29</c:v>
                </c:pt>
                <c:pt idx="2091">
                  <c:v>29.1</c:v>
                </c:pt>
                <c:pt idx="2092">
                  <c:v>29.2</c:v>
                </c:pt>
                <c:pt idx="2093">
                  <c:v>29.3</c:v>
                </c:pt>
                <c:pt idx="2094">
                  <c:v>29.4</c:v>
                </c:pt>
                <c:pt idx="2095">
                  <c:v>29.5</c:v>
                </c:pt>
                <c:pt idx="2096">
                  <c:v>29.6</c:v>
                </c:pt>
                <c:pt idx="2097">
                  <c:v>29.7</c:v>
                </c:pt>
                <c:pt idx="2098">
                  <c:v>29.8</c:v>
                </c:pt>
                <c:pt idx="2099">
                  <c:v>29.9</c:v>
                </c:pt>
                <c:pt idx="2100">
                  <c:v>30</c:v>
                </c:pt>
                <c:pt idx="2101">
                  <c:v>30.1</c:v>
                </c:pt>
                <c:pt idx="2102">
                  <c:v>30.2</c:v>
                </c:pt>
                <c:pt idx="2103">
                  <c:v>30.3</c:v>
                </c:pt>
                <c:pt idx="2104">
                  <c:v>30.4</c:v>
                </c:pt>
                <c:pt idx="2105">
                  <c:v>30.5</c:v>
                </c:pt>
                <c:pt idx="2106">
                  <c:v>30.6</c:v>
                </c:pt>
                <c:pt idx="2107">
                  <c:v>30.7</c:v>
                </c:pt>
                <c:pt idx="2108">
                  <c:v>30.8</c:v>
                </c:pt>
                <c:pt idx="2109">
                  <c:v>30.9</c:v>
                </c:pt>
                <c:pt idx="2110">
                  <c:v>31</c:v>
                </c:pt>
                <c:pt idx="2111">
                  <c:v>31.1</c:v>
                </c:pt>
                <c:pt idx="2112">
                  <c:v>31.2</c:v>
                </c:pt>
                <c:pt idx="2113">
                  <c:v>31.3</c:v>
                </c:pt>
                <c:pt idx="2114">
                  <c:v>31.4</c:v>
                </c:pt>
                <c:pt idx="2115">
                  <c:v>31.5</c:v>
                </c:pt>
                <c:pt idx="2116">
                  <c:v>31.6</c:v>
                </c:pt>
                <c:pt idx="2117">
                  <c:v>31.7</c:v>
                </c:pt>
                <c:pt idx="2118">
                  <c:v>31.8</c:v>
                </c:pt>
                <c:pt idx="2119">
                  <c:v>31.9</c:v>
                </c:pt>
                <c:pt idx="2120">
                  <c:v>32</c:v>
                </c:pt>
                <c:pt idx="2121">
                  <c:v>32.1</c:v>
                </c:pt>
                <c:pt idx="2122">
                  <c:v>32.2</c:v>
                </c:pt>
                <c:pt idx="2123">
                  <c:v>32.3</c:v>
                </c:pt>
                <c:pt idx="2124">
                  <c:v>32.4</c:v>
                </c:pt>
                <c:pt idx="2125">
                  <c:v>32.5</c:v>
                </c:pt>
                <c:pt idx="2126">
                  <c:v>32.6</c:v>
                </c:pt>
                <c:pt idx="2127">
                  <c:v>32.7</c:v>
                </c:pt>
                <c:pt idx="2128">
                  <c:v>32.8</c:v>
                </c:pt>
                <c:pt idx="2129">
                  <c:v>32.9</c:v>
                </c:pt>
                <c:pt idx="2130">
                  <c:v>33</c:v>
                </c:pt>
                <c:pt idx="2131">
                  <c:v>33.1</c:v>
                </c:pt>
                <c:pt idx="2132">
                  <c:v>33.2</c:v>
                </c:pt>
                <c:pt idx="2133">
                  <c:v>33.3</c:v>
                </c:pt>
                <c:pt idx="2134">
                  <c:v>33.4</c:v>
                </c:pt>
                <c:pt idx="2135">
                  <c:v>33.5</c:v>
                </c:pt>
                <c:pt idx="2136">
                  <c:v>33.6</c:v>
                </c:pt>
                <c:pt idx="2137">
                  <c:v>33.7</c:v>
                </c:pt>
                <c:pt idx="2138">
                  <c:v>33.8</c:v>
                </c:pt>
                <c:pt idx="2139">
                  <c:v>33.9</c:v>
                </c:pt>
                <c:pt idx="2140">
                  <c:v>34</c:v>
                </c:pt>
                <c:pt idx="2141">
                  <c:v>34.1</c:v>
                </c:pt>
                <c:pt idx="2142">
                  <c:v>34.2</c:v>
                </c:pt>
                <c:pt idx="2143">
                  <c:v>34.3</c:v>
                </c:pt>
                <c:pt idx="2144">
                  <c:v>34.4</c:v>
                </c:pt>
                <c:pt idx="2145">
                  <c:v>34.5</c:v>
                </c:pt>
                <c:pt idx="2146">
                  <c:v>34.6</c:v>
                </c:pt>
                <c:pt idx="2147">
                  <c:v>34.7</c:v>
                </c:pt>
                <c:pt idx="2148">
                  <c:v>34.8</c:v>
                </c:pt>
                <c:pt idx="2149">
                  <c:v>34.9</c:v>
                </c:pt>
                <c:pt idx="2150">
                  <c:v>35</c:v>
                </c:pt>
                <c:pt idx="2151">
                  <c:v>35.1</c:v>
                </c:pt>
                <c:pt idx="2152">
                  <c:v>35.2</c:v>
                </c:pt>
                <c:pt idx="2153">
                  <c:v>35.3</c:v>
                </c:pt>
                <c:pt idx="2154">
                  <c:v>35.4</c:v>
                </c:pt>
                <c:pt idx="2155">
                  <c:v>35.5</c:v>
                </c:pt>
                <c:pt idx="2156">
                  <c:v>35.6</c:v>
                </c:pt>
                <c:pt idx="2157">
                  <c:v>35.7</c:v>
                </c:pt>
                <c:pt idx="2158">
                  <c:v>35.8</c:v>
                </c:pt>
                <c:pt idx="2159">
                  <c:v>35.9</c:v>
                </c:pt>
                <c:pt idx="2160">
                  <c:v>36</c:v>
                </c:pt>
                <c:pt idx="2161">
                  <c:v>36.1</c:v>
                </c:pt>
                <c:pt idx="2162">
                  <c:v>36.2</c:v>
                </c:pt>
                <c:pt idx="2163">
                  <c:v>36.3</c:v>
                </c:pt>
                <c:pt idx="2164">
                  <c:v>36.4</c:v>
                </c:pt>
                <c:pt idx="2165">
                  <c:v>36.5</c:v>
                </c:pt>
                <c:pt idx="2166">
                  <c:v>36.6</c:v>
                </c:pt>
                <c:pt idx="2167">
                  <c:v>36.7</c:v>
                </c:pt>
                <c:pt idx="2168">
                  <c:v>36.8</c:v>
                </c:pt>
                <c:pt idx="2169">
                  <c:v>36.9</c:v>
                </c:pt>
                <c:pt idx="2170">
                  <c:v>37</c:v>
                </c:pt>
                <c:pt idx="2171">
                  <c:v>37.1</c:v>
                </c:pt>
                <c:pt idx="2172">
                  <c:v>37.2</c:v>
                </c:pt>
                <c:pt idx="2173">
                  <c:v>37.3</c:v>
                </c:pt>
                <c:pt idx="2174">
                  <c:v>37.4</c:v>
                </c:pt>
                <c:pt idx="2175">
                  <c:v>37.5</c:v>
                </c:pt>
                <c:pt idx="2176">
                  <c:v>37.6</c:v>
                </c:pt>
                <c:pt idx="2177">
                  <c:v>37.7</c:v>
                </c:pt>
                <c:pt idx="2178">
                  <c:v>37.8</c:v>
                </c:pt>
                <c:pt idx="2179">
                  <c:v>37.9</c:v>
                </c:pt>
                <c:pt idx="2180">
                  <c:v>38</c:v>
                </c:pt>
                <c:pt idx="2181">
                  <c:v>38.1</c:v>
                </c:pt>
                <c:pt idx="2182">
                  <c:v>38.2</c:v>
                </c:pt>
                <c:pt idx="2183">
                  <c:v>38.3</c:v>
                </c:pt>
                <c:pt idx="2184">
                  <c:v>38.4</c:v>
                </c:pt>
                <c:pt idx="2185">
                  <c:v>38.5</c:v>
                </c:pt>
                <c:pt idx="2186">
                  <c:v>38.6</c:v>
                </c:pt>
                <c:pt idx="2187">
                  <c:v>38.7</c:v>
                </c:pt>
                <c:pt idx="2188">
                  <c:v>38.8</c:v>
                </c:pt>
                <c:pt idx="2189">
                  <c:v>38.9</c:v>
                </c:pt>
                <c:pt idx="2190">
                  <c:v>39</c:v>
                </c:pt>
                <c:pt idx="2191">
                  <c:v>39.1</c:v>
                </c:pt>
                <c:pt idx="2192">
                  <c:v>39.2</c:v>
                </c:pt>
                <c:pt idx="2193">
                  <c:v>39.3</c:v>
                </c:pt>
                <c:pt idx="2194">
                  <c:v>39.4</c:v>
                </c:pt>
                <c:pt idx="2195">
                  <c:v>39.5</c:v>
                </c:pt>
                <c:pt idx="2196">
                  <c:v>39.6</c:v>
                </c:pt>
                <c:pt idx="2197">
                  <c:v>39.7</c:v>
                </c:pt>
                <c:pt idx="2198">
                  <c:v>39.8</c:v>
                </c:pt>
                <c:pt idx="2199">
                  <c:v>39.9</c:v>
                </c:pt>
                <c:pt idx="2200">
                  <c:v>40</c:v>
                </c:pt>
                <c:pt idx="2201">
                  <c:v>40.1</c:v>
                </c:pt>
                <c:pt idx="2202">
                  <c:v>40.2</c:v>
                </c:pt>
                <c:pt idx="2203">
                  <c:v>40.3</c:v>
                </c:pt>
                <c:pt idx="2204">
                  <c:v>40.4</c:v>
                </c:pt>
                <c:pt idx="2205">
                  <c:v>40.5</c:v>
                </c:pt>
                <c:pt idx="2206">
                  <c:v>40.6</c:v>
                </c:pt>
                <c:pt idx="2207">
                  <c:v>40.7</c:v>
                </c:pt>
                <c:pt idx="2208">
                  <c:v>40.8</c:v>
                </c:pt>
                <c:pt idx="2209">
                  <c:v>40.9</c:v>
                </c:pt>
                <c:pt idx="2210">
                  <c:v>41</c:v>
                </c:pt>
                <c:pt idx="2211">
                  <c:v>41.1</c:v>
                </c:pt>
                <c:pt idx="2212">
                  <c:v>41.2</c:v>
                </c:pt>
                <c:pt idx="2213">
                  <c:v>41.3</c:v>
                </c:pt>
                <c:pt idx="2214">
                  <c:v>41.4</c:v>
                </c:pt>
                <c:pt idx="2215">
                  <c:v>41.5</c:v>
                </c:pt>
                <c:pt idx="2216">
                  <c:v>41.6</c:v>
                </c:pt>
                <c:pt idx="2217">
                  <c:v>41.7</c:v>
                </c:pt>
                <c:pt idx="2218">
                  <c:v>41.8</c:v>
                </c:pt>
                <c:pt idx="2219">
                  <c:v>41.9</c:v>
                </c:pt>
                <c:pt idx="2220">
                  <c:v>42</c:v>
                </c:pt>
                <c:pt idx="2221">
                  <c:v>42.1</c:v>
                </c:pt>
                <c:pt idx="2222">
                  <c:v>42.2</c:v>
                </c:pt>
                <c:pt idx="2223">
                  <c:v>42.3</c:v>
                </c:pt>
                <c:pt idx="2224">
                  <c:v>42.4</c:v>
                </c:pt>
                <c:pt idx="2225">
                  <c:v>42.5</c:v>
                </c:pt>
                <c:pt idx="2226">
                  <c:v>42.6</c:v>
                </c:pt>
                <c:pt idx="2227">
                  <c:v>42.7</c:v>
                </c:pt>
                <c:pt idx="2228">
                  <c:v>42.8</c:v>
                </c:pt>
                <c:pt idx="2229">
                  <c:v>42.9</c:v>
                </c:pt>
                <c:pt idx="2230">
                  <c:v>43</c:v>
                </c:pt>
                <c:pt idx="2231">
                  <c:v>43.1</c:v>
                </c:pt>
                <c:pt idx="2232">
                  <c:v>43.2</c:v>
                </c:pt>
                <c:pt idx="2233">
                  <c:v>43.3</c:v>
                </c:pt>
                <c:pt idx="2234">
                  <c:v>43.4</c:v>
                </c:pt>
                <c:pt idx="2235">
                  <c:v>43.5</c:v>
                </c:pt>
                <c:pt idx="2236">
                  <c:v>43.6</c:v>
                </c:pt>
                <c:pt idx="2237">
                  <c:v>43.7</c:v>
                </c:pt>
                <c:pt idx="2238">
                  <c:v>43.8</c:v>
                </c:pt>
                <c:pt idx="2239">
                  <c:v>43.9</c:v>
                </c:pt>
                <c:pt idx="2240">
                  <c:v>44</c:v>
                </c:pt>
                <c:pt idx="2241">
                  <c:v>44.1</c:v>
                </c:pt>
                <c:pt idx="2242">
                  <c:v>44.2</c:v>
                </c:pt>
                <c:pt idx="2243">
                  <c:v>44.3</c:v>
                </c:pt>
                <c:pt idx="2244">
                  <c:v>44.4</c:v>
                </c:pt>
                <c:pt idx="2245">
                  <c:v>44.5</c:v>
                </c:pt>
                <c:pt idx="2246">
                  <c:v>44.6</c:v>
                </c:pt>
                <c:pt idx="2247">
                  <c:v>44.7</c:v>
                </c:pt>
                <c:pt idx="2248">
                  <c:v>44.8</c:v>
                </c:pt>
                <c:pt idx="2249">
                  <c:v>44.9</c:v>
                </c:pt>
                <c:pt idx="2250">
                  <c:v>45</c:v>
                </c:pt>
                <c:pt idx="2251">
                  <c:v>45.1</c:v>
                </c:pt>
                <c:pt idx="2252">
                  <c:v>45.2</c:v>
                </c:pt>
                <c:pt idx="2253">
                  <c:v>45.3</c:v>
                </c:pt>
                <c:pt idx="2254">
                  <c:v>45.4</c:v>
                </c:pt>
                <c:pt idx="2255">
                  <c:v>45.5</c:v>
                </c:pt>
                <c:pt idx="2256">
                  <c:v>45.6</c:v>
                </c:pt>
                <c:pt idx="2257">
                  <c:v>45.7</c:v>
                </c:pt>
                <c:pt idx="2258">
                  <c:v>45.8</c:v>
                </c:pt>
                <c:pt idx="2259">
                  <c:v>45.9</c:v>
                </c:pt>
                <c:pt idx="2260">
                  <c:v>46</c:v>
                </c:pt>
                <c:pt idx="2261">
                  <c:v>46.1</c:v>
                </c:pt>
                <c:pt idx="2262">
                  <c:v>46.2</c:v>
                </c:pt>
                <c:pt idx="2263">
                  <c:v>46.3</c:v>
                </c:pt>
                <c:pt idx="2264">
                  <c:v>46.4</c:v>
                </c:pt>
                <c:pt idx="2265">
                  <c:v>46.5</c:v>
                </c:pt>
                <c:pt idx="2266">
                  <c:v>46.6</c:v>
                </c:pt>
                <c:pt idx="2267">
                  <c:v>46.7</c:v>
                </c:pt>
                <c:pt idx="2268">
                  <c:v>46.8</c:v>
                </c:pt>
                <c:pt idx="2269">
                  <c:v>46.9</c:v>
                </c:pt>
                <c:pt idx="2270">
                  <c:v>47</c:v>
                </c:pt>
                <c:pt idx="2271">
                  <c:v>47.1</c:v>
                </c:pt>
                <c:pt idx="2272">
                  <c:v>47.2</c:v>
                </c:pt>
                <c:pt idx="2273">
                  <c:v>47.3</c:v>
                </c:pt>
                <c:pt idx="2274">
                  <c:v>47.4</c:v>
                </c:pt>
                <c:pt idx="2275">
                  <c:v>47.5</c:v>
                </c:pt>
                <c:pt idx="2276">
                  <c:v>47.6</c:v>
                </c:pt>
                <c:pt idx="2277">
                  <c:v>47.7</c:v>
                </c:pt>
                <c:pt idx="2278">
                  <c:v>47.8</c:v>
                </c:pt>
                <c:pt idx="2279">
                  <c:v>47.9</c:v>
                </c:pt>
                <c:pt idx="2280">
                  <c:v>48</c:v>
                </c:pt>
                <c:pt idx="2281">
                  <c:v>48.1</c:v>
                </c:pt>
                <c:pt idx="2282">
                  <c:v>48.2</c:v>
                </c:pt>
                <c:pt idx="2283">
                  <c:v>48.3</c:v>
                </c:pt>
                <c:pt idx="2284">
                  <c:v>48.4</c:v>
                </c:pt>
                <c:pt idx="2285">
                  <c:v>48.5</c:v>
                </c:pt>
                <c:pt idx="2286">
                  <c:v>48.6</c:v>
                </c:pt>
                <c:pt idx="2287">
                  <c:v>48.7</c:v>
                </c:pt>
                <c:pt idx="2288">
                  <c:v>48.8</c:v>
                </c:pt>
                <c:pt idx="2289">
                  <c:v>48.9</c:v>
                </c:pt>
                <c:pt idx="2290">
                  <c:v>49</c:v>
                </c:pt>
                <c:pt idx="2291">
                  <c:v>49.1</c:v>
                </c:pt>
                <c:pt idx="2292">
                  <c:v>49.2</c:v>
                </c:pt>
                <c:pt idx="2293">
                  <c:v>49.3</c:v>
                </c:pt>
                <c:pt idx="2294">
                  <c:v>49.4</c:v>
                </c:pt>
                <c:pt idx="2295">
                  <c:v>49.5</c:v>
                </c:pt>
                <c:pt idx="2296">
                  <c:v>49.6</c:v>
                </c:pt>
                <c:pt idx="2297">
                  <c:v>49.7</c:v>
                </c:pt>
                <c:pt idx="2298">
                  <c:v>49.8</c:v>
                </c:pt>
                <c:pt idx="2299">
                  <c:v>49.9</c:v>
                </c:pt>
                <c:pt idx="2300">
                  <c:v>50</c:v>
                </c:pt>
                <c:pt idx="2301">
                  <c:v>50.1</c:v>
                </c:pt>
                <c:pt idx="2302">
                  <c:v>50.2</c:v>
                </c:pt>
                <c:pt idx="2303">
                  <c:v>50.3</c:v>
                </c:pt>
                <c:pt idx="2304">
                  <c:v>50.4</c:v>
                </c:pt>
                <c:pt idx="2305">
                  <c:v>50.5</c:v>
                </c:pt>
                <c:pt idx="2306">
                  <c:v>50.6</c:v>
                </c:pt>
                <c:pt idx="2307">
                  <c:v>50.7</c:v>
                </c:pt>
                <c:pt idx="2308">
                  <c:v>50.8</c:v>
                </c:pt>
                <c:pt idx="2309">
                  <c:v>50.9</c:v>
                </c:pt>
                <c:pt idx="2310">
                  <c:v>51</c:v>
                </c:pt>
                <c:pt idx="2311">
                  <c:v>51.1</c:v>
                </c:pt>
                <c:pt idx="2312">
                  <c:v>51.2</c:v>
                </c:pt>
                <c:pt idx="2313">
                  <c:v>51.3</c:v>
                </c:pt>
                <c:pt idx="2314">
                  <c:v>51.4</c:v>
                </c:pt>
                <c:pt idx="2315">
                  <c:v>51.5</c:v>
                </c:pt>
                <c:pt idx="2316">
                  <c:v>51.6</c:v>
                </c:pt>
                <c:pt idx="2317">
                  <c:v>51.7</c:v>
                </c:pt>
                <c:pt idx="2318">
                  <c:v>51.8</c:v>
                </c:pt>
                <c:pt idx="2319">
                  <c:v>51.9</c:v>
                </c:pt>
                <c:pt idx="2320">
                  <c:v>52</c:v>
                </c:pt>
                <c:pt idx="2321">
                  <c:v>52.1</c:v>
                </c:pt>
                <c:pt idx="2322">
                  <c:v>52.2</c:v>
                </c:pt>
                <c:pt idx="2323">
                  <c:v>52.3</c:v>
                </c:pt>
                <c:pt idx="2324">
                  <c:v>52.4</c:v>
                </c:pt>
                <c:pt idx="2325">
                  <c:v>52.5</c:v>
                </c:pt>
                <c:pt idx="2326">
                  <c:v>52.6</c:v>
                </c:pt>
                <c:pt idx="2327">
                  <c:v>52.7</c:v>
                </c:pt>
                <c:pt idx="2328">
                  <c:v>52.8</c:v>
                </c:pt>
                <c:pt idx="2329">
                  <c:v>52.9</c:v>
                </c:pt>
                <c:pt idx="2330">
                  <c:v>53</c:v>
                </c:pt>
                <c:pt idx="2331">
                  <c:v>53.1</c:v>
                </c:pt>
                <c:pt idx="2332">
                  <c:v>53.2</c:v>
                </c:pt>
                <c:pt idx="2333">
                  <c:v>53.3</c:v>
                </c:pt>
                <c:pt idx="2334">
                  <c:v>53.4</c:v>
                </c:pt>
                <c:pt idx="2335">
                  <c:v>53.5</c:v>
                </c:pt>
                <c:pt idx="2336">
                  <c:v>53.6</c:v>
                </c:pt>
                <c:pt idx="2337">
                  <c:v>53.7</c:v>
                </c:pt>
                <c:pt idx="2338">
                  <c:v>53.8</c:v>
                </c:pt>
                <c:pt idx="2339">
                  <c:v>53.9</c:v>
                </c:pt>
                <c:pt idx="2340">
                  <c:v>54</c:v>
                </c:pt>
                <c:pt idx="2341">
                  <c:v>54.1</c:v>
                </c:pt>
                <c:pt idx="2342">
                  <c:v>54.2</c:v>
                </c:pt>
                <c:pt idx="2343">
                  <c:v>54.3</c:v>
                </c:pt>
                <c:pt idx="2344">
                  <c:v>54.4</c:v>
                </c:pt>
                <c:pt idx="2345">
                  <c:v>54.5</c:v>
                </c:pt>
                <c:pt idx="2346">
                  <c:v>54.6</c:v>
                </c:pt>
                <c:pt idx="2347">
                  <c:v>54.7</c:v>
                </c:pt>
                <c:pt idx="2348">
                  <c:v>54.8</c:v>
                </c:pt>
                <c:pt idx="2349">
                  <c:v>54.9</c:v>
                </c:pt>
                <c:pt idx="2350">
                  <c:v>55</c:v>
                </c:pt>
                <c:pt idx="2351">
                  <c:v>55.1</c:v>
                </c:pt>
                <c:pt idx="2352">
                  <c:v>55.2</c:v>
                </c:pt>
                <c:pt idx="2353">
                  <c:v>55.3</c:v>
                </c:pt>
                <c:pt idx="2354">
                  <c:v>55.4</c:v>
                </c:pt>
                <c:pt idx="2355">
                  <c:v>55.5</c:v>
                </c:pt>
                <c:pt idx="2356">
                  <c:v>55.6</c:v>
                </c:pt>
                <c:pt idx="2357">
                  <c:v>55.7</c:v>
                </c:pt>
                <c:pt idx="2358">
                  <c:v>55.8</c:v>
                </c:pt>
                <c:pt idx="2359">
                  <c:v>55.9</c:v>
                </c:pt>
                <c:pt idx="2360">
                  <c:v>56</c:v>
                </c:pt>
                <c:pt idx="2361">
                  <c:v>56.1</c:v>
                </c:pt>
                <c:pt idx="2362">
                  <c:v>56.2</c:v>
                </c:pt>
                <c:pt idx="2363">
                  <c:v>56.3</c:v>
                </c:pt>
                <c:pt idx="2364">
                  <c:v>56.4</c:v>
                </c:pt>
                <c:pt idx="2365">
                  <c:v>56.5</c:v>
                </c:pt>
                <c:pt idx="2366">
                  <c:v>56.6</c:v>
                </c:pt>
                <c:pt idx="2367">
                  <c:v>56.7</c:v>
                </c:pt>
                <c:pt idx="2368">
                  <c:v>56.8</c:v>
                </c:pt>
                <c:pt idx="2369">
                  <c:v>56.9</c:v>
                </c:pt>
                <c:pt idx="2370">
                  <c:v>57</c:v>
                </c:pt>
                <c:pt idx="2371">
                  <c:v>57.1</c:v>
                </c:pt>
                <c:pt idx="2372">
                  <c:v>57.2</c:v>
                </c:pt>
                <c:pt idx="2373">
                  <c:v>57.3</c:v>
                </c:pt>
                <c:pt idx="2374">
                  <c:v>57.4</c:v>
                </c:pt>
                <c:pt idx="2375">
                  <c:v>57.5</c:v>
                </c:pt>
                <c:pt idx="2376">
                  <c:v>57.6</c:v>
                </c:pt>
                <c:pt idx="2377">
                  <c:v>57.7</c:v>
                </c:pt>
                <c:pt idx="2378">
                  <c:v>57.8</c:v>
                </c:pt>
                <c:pt idx="2379">
                  <c:v>57.9</c:v>
                </c:pt>
                <c:pt idx="2380">
                  <c:v>58</c:v>
                </c:pt>
                <c:pt idx="2381">
                  <c:v>58.1</c:v>
                </c:pt>
                <c:pt idx="2382">
                  <c:v>58.2</c:v>
                </c:pt>
                <c:pt idx="2383">
                  <c:v>58.3</c:v>
                </c:pt>
                <c:pt idx="2384">
                  <c:v>58.4</c:v>
                </c:pt>
                <c:pt idx="2385">
                  <c:v>58.5</c:v>
                </c:pt>
                <c:pt idx="2386">
                  <c:v>58.6</c:v>
                </c:pt>
                <c:pt idx="2387">
                  <c:v>58.7</c:v>
                </c:pt>
                <c:pt idx="2388">
                  <c:v>58.8</c:v>
                </c:pt>
                <c:pt idx="2389">
                  <c:v>58.9</c:v>
                </c:pt>
                <c:pt idx="2390">
                  <c:v>59</c:v>
                </c:pt>
                <c:pt idx="2391">
                  <c:v>59.1</c:v>
                </c:pt>
                <c:pt idx="2392">
                  <c:v>59.2</c:v>
                </c:pt>
                <c:pt idx="2393">
                  <c:v>59.3</c:v>
                </c:pt>
                <c:pt idx="2394">
                  <c:v>59.4</c:v>
                </c:pt>
                <c:pt idx="2395">
                  <c:v>59.5</c:v>
                </c:pt>
                <c:pt idx="2396">
                  <c:v>59.6</c:v>
                </c:pt>
                <c:pt idx="2397">
                  <c:v>59.7</c:v>
                </c:pt>
                <c:pt idx="2398">
                  <c:v>59.8</c:v>
                </c:pt>
                <c:pt idx="2399">
                  <c:v>59.9</c:v>
                </c:pt>
                <c:pt idx="2400">
                  <c:v>60</c:v>
                </c:pt>
                <c:pt idx="2401">
                  <c:v>60.1</c:v>
                </c:pt>
                <c:pt idx="2402">
                  <c:v>60.2</c:v>
                </c:pt>
                <c:pt idx="2403">
                  <c:v>60.3</c:v>
                </c:pt>
                <c:pt idx="2404">
                  <c:v>60.4</c:v>
                </c:pt>
                <c:pt idx="2405">
                  <c:v>60.5</c:v>
                </c:pt>
                <c:pt idx="2406">
                  <c:v>60.6</c:v>
                </c:pt>
                <c:pt idx="2407">
                  <c:v>60.7</c:v>
                </c:pt>
                <c:pt idx="2408">
                  <c:v>60.8</c:v>
                </c:pt>
                <c:pt idx="2409">
                  <c:v>60.9</c:v>
                </c:pt>
                <c:pt idx="2410">
                  <c:v>61</c:v>
                </c:pt>
                <c:pt idx="2411">
                  <c:v>61.1</c:v>
                </c:pt>
                <c:pt idx="2412">
                  <c:v>61.2</c:v>
                </c:pt>
                <c:pt idx="2413">
                  <c:v>61.3</c:v>
                </c:pt>
                <c:pt idx="2414">
                  <c:v>61.4</c:v>
                </c:pt>
                <c:pt idx="2415">
                  <c:v>61.5</c:v>
                </c:pt>
                <c:pt idx="2416">
                  <c:v>61.6</c:v>
                </c:pt>
                <c:pt idx="2417">
                  <c:v>61.7</c:v>
                </c:pt>
                <c:pt idx="2418">
                  <c:v>61.8</c:v>
                </c:pt>
                <c:pt idx="2419">
                  <c:v>61.9</c:v>
                </c:pt>
                <c:pt idx="2420">
                  <c:v>62</c:v>
                </c:pt>
                <c:pt idx="2421">
                  <c:v>62.1</c:v>
                </c:pt>
                <c:pt idx="2422">
                  <c:v>62.2</c:v>
                </c:pt>
                <c:pt idx="2423">
                  <c:v>62.3</c:v>
                </c:pt>
                <c:pt idx="2424">
                  <c:v>62.4</c:v>
                </c:pt>
                <c:pt idx="2425">
                  <c:v>62.5</c:v>
                </c:pt>
                <c:pt idx="2426">
                  <c:v>62.6</c:v>
                </c:pt>
                <c:pt idx="2427">
                  <c:v>62.7</c:v>
                </c:pt>
                <c:pt idx="2428">
                  <c:v>62.8</c:v>
                </c:pt>
                <c:pt idx="2429">
                  <c:v>62.9</c:v>
                </c:pt>
                <c:pt idx="2430">
                  <c:v>63</c:v>
                </c:pt>
                <c:pt idx="2431">
                  <c:v>63.1</c:v>
                </c:pt>
                <c:pt idx="2432">
                  <c:v>63.2</c:v>
                </c:pt>
                <c:pt idx="2433">
                  <c:v>63.3</c:v>
                </c:pt>
                <c:pt idx="2434">
                  <c:v>63.4</c:v>
                </c:pt>
                <c:pt idx="2435">
                  <c:v>63.5</c:v>
                </c:pt>
                <c:pt idx="2436">
                  <c:v>63.6</c:v>
                </c:pt>
                <c:pt idx="2437">
                  <c:v>63.7</c:v>
                </c:pt>
                <c:pt idx="2438">
                  <c:v>63.8</c:v>
                </c:pt>
                <c:pt idx="2439">
                  <c:v>63.9</c:v>
                </c:pt>
                <c:pt idx="2440">
                  <c:v>64</c:v>
                </c:pt>
                <c:pt idx="2441">
                  <c:v>64.1</c:v>
                </c:pt>
                <c:pt idx="2442">
                  <c:v>64.2</c:v>
                </c:pt>
                <c:pt idx="2443">
                  <c:v>64.3</c:v>
                </c:pt>
                <c:pt idx="2444">
                  <c:v>64.4</c:v>
                </c:pt>
                <c:pt idx="2445">
                  <c:v>64.5</c:v>
                </c:pt>
                <c:pt idx="2446">
                  <c:v>64.6</c:v>
                </c:pt>
                <c:pt idx="2447">
                  <c:v>64.7</c:v>
                </c:pt>
                <c:pt idx="2448">
                  <c:v>64.8</c:v>
                </c:pt>
                <c:pt idx="2449">
                  <c:v>64.9</c:v>
                </c:pt>
                <c:pt idx="2450">
                  <c:v>65</c:v>
                </c:pt>
                <c:pt idx="2451">
                  <c:v>65.1</c:v>
                </c:pt>
                <c:pt idx="2452">
                  <c:v>65.2</c:v>
                </c:pt>
                <c:pt idx="2453">
                  <c:v>65.3</c:v>
                </c:pt>
                <c:pt idx="2454">
                  <c:v>65.4</c:v>
                </c:pt>
                <c:pt idx="2455">
                  <c:v>65.5</c:v>
                </c:pt>
                <c:pt idx="2456">
                  <c:v>65.6</c:v>
                </c:pt>
                <c:pt idx="2457">
                  <c:v>65.7</c:v>
                </c:pt>
                <c:pt idx="2458">
                  <c:v>65.8</c:v>
                </c:pt>
                <c:pt idx="2459">
                  <c:v>65.9</c:v>
                </c:pt>
                <c:pt idx="2460">
                  <c:v>66</c:v>
                </c:pt>
                <c:pt idx="2461">
                  <c:v>66.1</c:v>
                </c:pt>
                <c:pt idx="2462">
                  <c:v>66.2</c:v>
                </c:pt>
                <c:pt idx="2463">
                  <c:v>66.3</c:v>
                </c:pt>
                <c:pt idx="2464">
                  <c:v>66.4</c:v>
                </c:pt>
                <c:pt idx="2465">
                  <c:v>66.5</c:v>
                </c:pt>
                <c:pt idx="2466">
                  <c:v>66.6</c:v>
                </c:pt>
                <c:pt idx="2467">
                  <c:v>66.7</c:v>
                </c:pt>
                <c:pt idx="2468">
                  <c:v>66.8</c:v>
                </c:pt>
                <c:pt idx="2469">
                  <c:v>66.9</c:v>
                </c:pt>
                <c:pt idx="2470">
                  <c:v>67</c:v>
                </c:pt>
                <c:pt idx="2471">
                  <c:v>67.1</c:v>
                </c:pt>
                <c:pt idx="2472">
                  <c:v>67.2</c:v>
                </c:pt>
                <c:pt idx="2473">
                  <c:v>67.3</c:v>
                </c:pt>
                <c:pt idx="2474">
                  <c:v>67.4</c:v>
                </c:pt>
                <c:pt idx="2475">
                  <c:v>67.5</c:v>
                </c:pt>
                <c:pt idx="2476">
                  <c:v>67.6</c:v>
                </c:pt>
                <c:pt idx="2477">
                  <c:v>67.7</c:v>
                </c:pt>
                <c:pt idx="2478">
                  <c:v>67.8</c:v>
                </c:pt>
                <c:pt idx="2479">
                  <c:v>67.9</c:v>
                </c:pt>
                <c:pt idx="2480">
                  <c:v>68</c:v>
                </c:pt>
                <c:pt idx="2481">
                  <c:v>68.1</c:v>
                </c:pt>
                <c:pt idx="2482">
                  <c:v>68.2</c:v>
                </c:pt>
                <c:pt idx="2483">
                  <c:v>68.3</c:v>
                </c:pt>
                <c:pt idx="2484">
                  <c:v>68.4</c:v>
                </c:pt>
                <c:pt idx="2485">
                  <c:v>68.5</c:v>
                </c:pt>
                <c:pt idx="2486">
                  <c:v>68.6</c:v>
                </c:pt>
                <c:pt idx="2487">
                  <c:v>68.7</c:v>
                </c:pt>
                <c:pt idx="2488">
                  <c:v>68.8</c:v>
                </c:pt>
                <c:pt idx="2489">
                  <c:v>68.9</c:v>
                </c:pt>
                <c:pt idx="2490">
                  <c:v>69</c:v>
                </c:pt>
                <c:pt idx="2491">
                  <c:v>69.1</c:v>
                </c:pt>
                <c:pt idx="2492">
                  <c:v>69.2</c:v>
                </c:pt>
                <c:pt idx="2493">
                  <c:v>69.3</c:v>
                </c:pt>
                <c:pt idx="2494">
                  <c:v>69.4</c:v>
                </c:pt>
                <c:pt idx="2495">
                  <c:v>69.5</c:v>
                </c:pt>
                <c:pt idx="2496">
                  <c:v>69.6</c:v>
                </c:pt>
                <c:pt idx="2497">
                  <c:v>69.7</c:v>
                </c:pt>
                <c:pt idx="2498">
                  <c:v>69.8</c:v>
                </c:pt>
                <c:pt idx="2499">
                  <c:v>69.9</c:v>
                </c:pt>
                <c:pt idx="2500">
                  <c:v>70</c:v>
                </c:pt>
                <c:pt idx="2501">
                  <c:v>70.1</c:v>
                </c:pt>
                <c:pt idx="2502">
                  <c:v>70.2</c:v>
                </c:pt>
                <c:pt idx="2503">
                  <c:v>70.3</c:v>
                </c:pt>
                <c:pt idx="2504">
                  <c:v>70.4</c:v>
                </c:pt>
                <c:pt idx="2505">
                  <c:v>70.5</c:v>
                </c:pt>
                <c:pt idx="2506">
                  <c:v>70.6</c:v>
                </c:pt>
                <c:pt idx="2507">
                  <c:v>70.7</c:v>
                </c:pt>
                <c:pt idx="2508">
                  <c:v>70.8</c:v>
                </c:pt>
                <c:pt idx="2509">
                  <c:v>70.9</c:v>
                </c:pt>
                <c:pt idx="2510">
                  <c:v>71</c:v>
                </c:pt>
                <c:pt idx="2511">
                  <c:v>71.1</c:v>
                </c:pt>
                <c:pt idx="2512">
                  <c:v>71.2</c:v>
                </c:pt>
                <c:pt idx="2513">
                  <c:v>71.3</c:v>
                </c:pt>
                <c:pt idx="2514">
                  <c:v>71.4</c:v>
                </c:pt>
                <c:pt idx="2515">
                  <c:v>71.5</c:v>
                </c:pt>
                <c:pt idx="2516">
                  <c:v>71.6</c:v>
                </c:pt>
                <c:pt idx="2517">
                  <c:v>71.7</c:v>
                </c:pt>
                <c:pt idx="2518">
                  <c:v>71.8</c:v>
                </c:pt>
                <c:pt idx="2519">
                  <c:v>71.9</c:v>
                </c:pt>
                <c:pt idx="2520">
                  <c:v>72</c:v>
                </c:pt>
                <c:pt idx="2521">
                  <c:v>72.1</c:v>
                </c:pt>
                <c:pt idx="2522">
                  <c:v>72.2</c:v>
                </c:pt>
                <c:pt idx="2523">
                  <c:v>72.3</c:v>
                </c:pt>
                <c:pt idx="2524">
                  <c:v>72.4</c:v>
                </c:pt>
                <c:pt idx="2525">
                  <c:v>72.5</c:v>
                </c:pt>
                <c:pt idx="2526">
                  <c:v>72.6</c:v>
                </c:pt>
                <c:pt idx="2527">
                  <c:v>72.7</c:v>
                </c:pt>
                <c:pt idx="2528">
                  <c:v>72.8</c:v>
                </c:pt>
                <c:pt idx="2529">
                  <c:v>72.9</c:v>
                </c:pt>
                <c:pt idx="2530">
                  <c:v>73</c:v>
                </c:pt>
                <c:pt idx="2531">
                  <c:v>73.1</c:v>
                </c:pt>
                <c:pt idx="2532">
                  <c:v>73.2</c:v>
                </c:pt>
                <c:pt idx="2533">
                  <c:v>73.3</c:v>
                </c:pt>
                <c:pt idx="2534">
                  <c:v>73.4</c:v>
                </c:pt>
                <c:pt idx="2535">
                  <c:v>73.5</c:v>
                </c:pt>
                <c:pt idx="2536">
                  <c:v>73.6</c:v>
                </c:pt>
                <c:pt idx="2537">
                  <c:v>73.7</c:v>
                </c:pt>
                <c:pt idx="2538">
                  <c:v>73.8</c:v>
                </c:pt>
                <c:pt idx="2539">
                  <c:v>73.9</c:v>
                </c:pt>
                <c:pt idx="2540">
                  <c:v>74</c:v>
                </c:pt>
                <c:pt idx="2541">
                  <c:v>74.1</c:v>
                </c:pt>
                <c:pt idx="2542">
                  <c:v>74.2</c:v>
                </c:pt>
                <c:pt idx="2543">
                  <c:v>74.3</c:v>
                </c:pt>
                <c:pt idx="2544">
                  <c:v>74.4</c:v>
                </c:pt>
                <c:pt idx="2545">
                  <c:v>74.5</c:v>
                </c:pt>
                <c:pt idx="2546">
                  <c:v>74.6</c:v>
                </c:pt>
                <c:pt idx="2547">
                  <c:v>74.7</c:v>
                </c:pt>
                <c:pt idx="2548">
                  <c:v>74.8</c:v>
                </c:pt>
                <c:pt idx="2549">
                  <c:v>74.9</c:v>
                </c:pt>
                <c:pt idx="2550">
                  <c:v>75</c:v>
                </c:pt>
                <c:pt idx="2551">
                  <c:v>75.1</c:v>
                </c:pt>
                <c:pt idx="2552">
                  <c:v>75.2</c:v>
                </c:pt>
                <c:pt idx="2553">
                  <c:v>75.3</c:v>
                </c:pt>
                <c:pt idx="2554">
                  <c:v>75.4</c:v>
                </c:pt>
                <c:pt idx="2555">
                  <c:v>75.5</c:v>
                </c:pt>
                <c:pt idx="2556">
                  <c:v>75.6</c:v>
                </c:pt>
                <c:pt idx="2557">
                  <c:v>75.7</c:v>
                </c:pt>
                <c:pt idx="2558">
                  <c:v>75.8</c:v>
                </c:pt>
                <c:pt idx="2559">
                  <c:v>75.9</c:v>
                </c:pt>
                <c:pt idx="2560">
                  <c:v>76</c:v>
                </c:pt>
                <c:pt idx="2561">
                  <c:v>76.1</c:v>
                </c:pt>
                <c:pt idx="2562">
                  <c:v>76.2</c:v>
                </c:pt>
                <c:pt idx="2563">
                  <c:v>76.3</c:v>
                </c:pt>
                <c:pt idx="2564">
                  <c:v>76.4</c:v>
                </c:pt>
                <c:pt idx="2565">
                  <c:v>76.5</c:v>
                </c:pt>
                <c:pt idx="2566">
                  <c:v>76.6</c:v>
                </c:pt>
                <c:pt idx="2567">
                  <c:v>76.7</c:v>
                </c:pt>
                <c:pt idx="2568">
                  <c:v>76.8</c:v>
                </c:pt>
                <c:pt idx="2569">
                  <c:v>76.9</c:v>
                </c:pt>
                <c:pt idx="2570">
                  <c:v>77</c:v>
                </c:pt>
                <c:pt idx="2571">
                  <c:v>77.1</c:v>
                </c:pt>
                <c:pt idx="2572">
                  <c:v>77.2</c:v>
                </c:pt>
                <c:pt idx="2573">
                  <c:v>77.3</c:v>
                </c:pt>
                <c:pt idx="2574">
                  <c:v>77.4</c:v>
                </c:pt>
                <c:pt idx="2575">
                  <c:v>77.5</c:v>
                </c:pt>
                <c:pt idx="2576">
                  <c:v>77.6</c:v>
                </c:pt>
                <c:pt idx="2577">
                  <c:v>77.7</c:v>
                </c:pt>
                <c:pt idx="2578">
                  <c:v>77.8</c:v>
                </c:pt>
                <c:pt idx="2579">
                  <c:v>77.9</c:v>
                </c:pt>
                <c:pt idx="2580">
                  <c:v>78</c:v>
                </c:pt>
                <c:pt idx="2581">
                  <c:v>78.1</c:v>
                </c:pt>
                <c:pt idx="2582">
                  <c:v>78.2</c:v>
                </c:pt>
                <c:pt idx="2583">
                  <c:v>78.3</c:v>
                </c:pt>
                <c:pt idx="2584">
                  <c:v>78.4</c:v>
                </c:pt>
                <c:pt idx="2585">
                  <c:v>78.5</c:v>
                </c:pt>
                <c:pt idx="2586">
                  <c:v>78.6</c:v>
                </c:pt>
                <c:pt idx="2587">
                  <c:v>78.7</c:v>
                </c:pt>
                <c:pt idx="2588">
                  <c:v>78.8</c:v>
                </c:pt>
                <c:pt idx="2589">
                  <c:v>78.9</c:v>
                </c:pt>
                <c:pt idx="2590">
                  <c:v>79</c:v>
                </c:pt>
                <c:pt idx="2591">
                  <c:v>79.1</c:v>
                </c:pt>
                <c:pt idx="2592">
                  <c:v>79.2</c:v>
                </c:pt>
                <c:pt idx="2593">
                  <c:v>79.3</c:v>
                </c:pt>
                <c:pt idx="2594">
                  <c:v>79.4</c:v>
                </c:pt>
                <c:pt idx="2595">
                  <c:v>79.5</c:v>
                </c:pt>
                <c:pt idx="2596">
                  <c:v>79.6</c:v>
                </c:pt>
                <c:pt idx="2597">
                  <c:v>79.7</c:v>
                </c:pt>
                <c:pt idx="2598">
                  <c:v>79.8</c:v>
                </c:pt>
                <c:pt idx="2599">
                  <c:v>79.9</c:v>
                </c:pt>
                <c:pt idx="2600">
                  <c:v>80</c:v>
                </c:pt>
                <c:pt idx="2601">
                  <c:v>80.1</c:v>
                </c:pt>
                <c:pt idx="2602">
                  <c:v>80.2</c:v>
                </c:pt>
                <c:pt idx="2603">
                  <c:v>80.3</c:v>
                </c:pt>
                <c:pt idx="2604">
                  <c:v>80.4</c:v>
                </c:pt>
                <c:pt idx="2605">
                  <c:v>80.5</c:v>
                </c:pt>
                <c:pt idx="2606">
                  <c:v>80.6</c:v>
                </c:pt>
                <c:pt idx="2607">
                  <c:v>80.7</c:v>
                </c:pt>
                <c:pt idx="2608">
                  <c:v>80.8</c:v>
                </c:pt>
                <c:pt idx="2609">
                  <c:v>80.9</c:v>
                </c:pt>
                <c:pt idx="2610">
                  <c:v>81</c:v>
                </c:pt>
                <c:pt idx="2611">
                  <c:v>81.1</c:v>
                </c:pt>
                <c:pt idx="2612">
                  <c:v>81.2</c:v>
                </c:pt>
                <c:pt idx="2613">
                  <c:v>81.3</c:v>
                </c:pt>
                <c:pt idx="2614">
                  <c:v>81.4</c:v>
                </c:pt>
                <c:pt idx="2615">
                  <c:v>81.5</c:v>
                </c:pt>
                <c:pt idx="2616">
                  <c:v>81.6</c:v>
                </c:pt>
                <c:pt idx="2617">
                  <c:v>81.7</c:v>
                </c:pt>
                <c:pt idx="2618">
                  <c:v>81.8</c:v>
                </c:pt>
                <c:pt idx="2619">
                  <c:v>81.9</c:v>
                </c:pt>
                <c:pt idx="2620">
                  <c:v>82</c:v>
                </c:pt>
                <c:pt idx="2621">
                  <c:v>82.1</c:v>
                </c:pt>
                <c:pt idx="2622">
                  <c:v>82.2</c:v>
                </c:pt>
                <c:pt idx="2623">
                  <c:v>82.3</c:v>
                </c:pt>
                <c:pt idx="2624">
                  <c:v>82.4</c:v>
                </c:pt>
                <c:pt idx="2625">
                  <c:v>82.5</c:v>
                </c:pt>
                <c:pt idx="2626">
                  <c:v>82.6</c:v>
                </c:pt>
                <c:pt idx="2627">
                  <c:v>82.7</c:v>
                </c:pt>
                <c:pt idx="2628">
                  <c:v>82.8</c:v>
                </c:pt>
                <c:pt idx="2629">
                  <c:v>82.9</c:v>
                </c:pt>
                <c:pt idx="2630">
                  <c:v>83</c:v>
                </c:pt>
                <c:pt idx="2631">
                  <c:v>83.1</c:v>
                </c:pt>
                <c:pt idx="2632">
                  <c:v>83.2</c:v>
                </c:pt>
                <c:pt idx="2633">
                  <c:v>83.3</c:v>
                </c:pt>
                <c:pt idx="2634">
                  <c:v>83.4</c:v>
                </c:pt>
                <c:pt idx="2635">
                  <c:v>83.5</c:v>
                </c:pt>
                <c:pt idx="2636">
                  <c:v>83.6</c:v>
                </c:pt>
                <c:pt idx="2637">
                  <c:v>83.7</c:v>
                </c:pt>
                <c:pt idx="2638">
                  <c:v>83.8</c:v>
                </c:pt>
                <c:pt idx="2639">
                  <c:v>83.9</c:v>
                </c:pt>
                <c:pt idx="2640">
                  <c:v>84</c:v>
                </c:pt>
                <c:pt idx="2641">
                  <c:v>84.1</c:v>
                </c:pt>
                <c:pt idx="2642">
                  <c:v>84.2</c:v>
                </c:pt>
                <c:pt idx="2643">
                  <c:v>84.3</c:v>
                </c:pt>
                <c:pt idx="2644">
                  <c:v>84.4</c:v>
                </c:pt>
                <c:pt idx="2645">
                  <c:v>84.5</c:v>
                </c:pt>
                <c:pt idx="2646">
                  <c:v>84.6</c:v>
                </c:pt>
                <c:pt idx="2647">
                  <c:v>84.7</c:v>
                </c:pt>
                <c:pt idx="2648">
                  <c:v>84.8</c:v>
                </c:pt>
                <c:pt idx="2649">
                  <c:v>84.9</c:v>
                </c:pt>
                <c:pt idx="2650">
                  <c:v>85</c:v>
                </c:pt>
                <c:pt idx="2651">
                  <c:v>85.1</c:v>
                </c:pt>
                <c:pt idx="2652">
                  <c:v>85.2</c:v>
                </c:pt>
                <c:pt idx="2653">
                  <c:v>85.3</c:v>
                </c:pt>
                <c:pt idx="2654">
                  <c:v>85.4</c:v>
                </c:pt>
                <c:pt idx="2655">
                  <c:v>85.5</c:v>
                </c:pt>
                <c:pt idx="2656">
                  <c:v>85.6</c:v>
                </c:pt>
                <c:pt idx="2657">
                  <c:v>85.7</c:v>
                </c:pt>
                <c:pt idx="2658">
                  <c:v>85.8</c:v>
                </c:pt>
                <c:pt idx="2659">
                  <c:v>85.9</c:v>
                </c:pt>
                <c:pt idx="2660">
                  <c:v>86</c:v>
                </c:pt>
                <c:pt idx="2661">
                  <c:v>86.1</c:v>
                </c:pt>
                <c:pt idx="2662">
                  <c:v>86.2</c:v>
                </c:pt>
                <c:pt idx="2663">
                  <c:v>86.3</c:v>
                </c:pt>
                <c:pt idx="2664">
                  <c:v>86.4</c:v>
                </c:pt>
                <c:pt idx="2665">
                  <c:v>86.5</c:v>
                </c:pt>
                <c:pt idx="2666">
                  <c:v>86.6</c:v>
                </c:pt>
                <c:pt idx="2667">
                  <c:v>86.7</c:v>
                </c:pt>
                <c:pt idx="2668">
                  <c:v>86.8</c:v>
                </c:pt>
                <c:pt idx="2669">
                  <c:v>86.9</c:v>
                </c:pt>
                <c:pt idx="2670">
                  <c:v>87</c:v>
                </c:pt>
                <c:pt idx="2671">
                  <c:v>87.1</c:v>
                </c:pt>
                <c:pt idx="2672">
                  <c:v>87.2</c:v>
                </c:pt>
                <c:pt idx="2673">
                  <c:v>87.3</c:v>
                </c:pt>
                <c:pt idx="2674">
                  <c:v>87.4</c:v>
                </c:pt>
                <c:pt idx="2675">
                  <c:v>87.5</c:v>
                </c:pt>
                <c:pt idx="2676">
                  <c:v>87.6</c:v>
                </c:pt>
                <c:pt idx="2677">
                  <c:v>87.7</c:v>
                </c:pt>
                <c:pt idx="2678">
                  <c:v>87.8</c:v>
                </c:pt>
                <c:pt idx="2679">
                  <c:v>87.9</c:v>
                </c:pt>
                <c:pt idx="2680">
                  <c:v>88</c:v>
                </c:pt>
                <c:pt idx="2681">
                  <c:v>88.1</c:v>
                </c:pt>
                <c:pt idx="2682">
                  <c:v>88.2</c:v>
                </c:pt>
                <c:pt idx="2683">
                  <c:v>88.3</c:v>
                </c:pt>
                <c:pt idx="2684">
                  <c:v>88.4</c:v>
                </c:pt>
                <c:pt idx="2685">
                  <c:v>88.5</c:v>
                </c:pt>
                <c:pt idx="2686">
                  <c:v>88.6</c:v>
                </c:pt>
                <c:pt idx="2687">
                  <c:v>88.7</c:v>
                </c:pt>
                <c:pt idx="2688">
                  <c:v>88.8</c:v>
                </c:pt>
                <c:pt idx="2689">
                  <c:v>88.9</c:v>
                </c:pt>
                <c:pt idx="2690">
                  <c:v>89</c:v>
                </c:pt>
                <c:pt idx="2691">
                  <c:v>89.1</c:v>
                </c:pt>
                <c:pt idx="2692">
                  <c:v>89.2</c:v>
                </c:pt>
                <c:pt idx="2693">
                  <c:v>89.3</c:v>
                </c:pt>
                <c:pt idx="2694">
                  <c:v>89.4</c:v>
                </c:pt>
                <c:pt idx="2695">
                  <c:v>89.5</c:v>
                </c:pt>
                <c:pt idx="2696">
                  <c:v>89.6</c:v>
                </c:pt>
                <c:pt idx="2697">
                  <c:v>89.7</c:v>
                </c:pt>
                <c:pt idx="2698">
                  <c:v>89.8</c:v>
                </c:pt>
                <c:pt idx="2699">
                  <c:v>89.9</c:v>
                </c:pt>
                <c:pt idx="2700">
                  <c:v>90</c:v>
                </c:pt>
                <c:pt idx="2701">
                  <c:v>90.1</c:v>
                </c:pt>
                <c:pt idx="2702">
                  <c:v>90.2</c:v>
                </c:pt>
                <c:pt idx="2703">
                  <c:v>90.3</c:v>
                </c:pt>
                <c:pt idx="2704">
                  <c:v>90.4</c:v>
                </c:pt>
                <c:pt idx="2705">
                  <c:v>90.5</c:v>
                </c:pt>
                <c:pt idx="2706">
                  <c:v>90.6</c:v>
                </c:pt>
                <c:pt idx="2707">
                  <c:v>90.7</c:v>
                </c:pt>
                <c:pt idx="2708">
                  <c:v>90.8</c:v>
                </c:pt>
                <c:pt idx="2709">
                  <c:v>90.9</c:v>
                </c:pt>
                <c:pt idx="2710">
                  <c:v>91</c:v>
                </c:pt>
                <c:pt idx="2711">
                  <c:v>91.1</c:v>
                </c:pt>
                <c:pt idx="2712">
                  <c:v>91.2</c:v>
                </c:pt>
                <c:pt idx="2713">
                  <c:v>91.3</c:v>
                </c:pt>
                <c:pt idx="2714">
                  <c:v>91.4</c:v>
                </c:pt>
                <c:pt idx="2715">
                  <c:v>91.5</c:v>
                </c:pt>
                <c:pt idx="2716">
                  <c:v>91.6</c:v>
                </c:pt>
                <c:pt idx="2717">
                  <c:v>91.7</c:v>
                </c:pt>
                <c:pt idx="2718">
                  <c:v>91.8</c:v>
                </c:pt>
                <c:pt idx="2719">
                  <c:v>91.9</c:v>
                </c:pt>
                <c:pt idx="2720">
                  <c:v>92</c:v>
                </c:pt>
                <c:pt idx="2721">
                  <c:v>92.1</c:v>
                </c:pt>
                <c:pt idx="2722">
                  <c:v>92.2</c:v>
                </c:pt>
                <c:pt idx="2723">
                  <c:v>92.3</c:v>
                </c:pt>
                <c:pt idx="2724">
                  <c:v>92.4</c:v>
                </c:pt>
                <c:pt idx="2725">
                  <c:v>92.5</c:v>
                </c:pt>
                <c:pt idx="2726">
                  <c:v>92.6</c:v>
                </c:pt>
                <c:pt idx="2727">
                  <c:v>92.7</c:v>
                </c:pt>
                <c:pt idx="2728">
                  <c:v>92.8</c:v>
                </c:pt>
                <c:pt idx="2729">
                  <c:v>92.9</c:v>
                </c:pt>
                <c:pt idx="2730">
                  <c:v>93</c:v>
                </c:pt>
                <c:pt idx="2731">
                  <c:v>93.1</c:v>
                </c:pt>
                <c:pt idx="2732">
                  <c:v>93.2</c:v>
                </c:pt>
                <c:pt idx="2733">
                  <c:v>93.3</c:v>
                </c:pt>
                <c:pt idx="2734">
                  <c:v>93.4</c:v>
                </c:pt>
                <c:pt idx="2735">
                  <c:v>93.5</c:v>
                </c:pt>
                <c:pt idx="2736">
                  <c:v>93.6</c:v>
                </c:pt>
                <c:pt idx="2737">
                  <c:v>93.7</c:v>
                </c:pt>
                <c:pt idx="2738">
                  <c:v>93.8</c:v>
                </c:pt>
                <c:pt idx="2739">
                  <c:v>93.9</c:v>
                </c:pt>
                <c:pt idx="2740">
                  <c:v>94</c:v>
                </c:pt>
                <c:pt idx="2741">
                  <c:v>94.1</c:v>
                </c:pt>
                <c:pt idx="2742">
                  <c:v>94.2</c:v>
                </c:pt>
                <c:pt idx="2743">
                  <c:v>94.3</c:v>
                </c:pt>
                <c:pt idx="2744">
                  <c:v>94.4</c:v>
                </c:pt>
                <c:pt idx="2745">
                  <c:v>94.5</c:v>
                </c:pt>
                <c:pt idx="2746">
                  <c:v>94.6</c:v>
                </c:pt>
                <c:pt idx="2747">
                  <c:v>94.7</c:v>
                </c:pt>
                <c:pt idx="2748">
                  <c:v>94.8</c:v>
                </c:pt>
                <c:pt idx="2749">
                  <c:v>94.9</c:v>
                </c:pt>
                <c:pt idx="2750">
                  <c:v>95</c:v>
                </c:pt>
                <c:pt idx="2751">
                  <c:v>95.1</c:v>
                </c:pt>
                <c:pt idx="2752">
                  <c:v>95.2</c:v>
                </c:pt>
                <c:pt idx="2753">
                  <c:v>95.3</c:v>
                </c:pt>
                <c:pt idx="2754">
                  <c:v>95.4</c:v>
                </c:pt>
                <c:pt idx="2755">
                  <c:v>95.5</c:v>
                </c:pt>
                <c:pt idx="2756">
                  <c:v>95.6</c:v>
                </c:pt>
                <c:pt idx="2757">
                  <c:v>95.7</c:v>
                </c:pt>
                <c:pt idx="2758">
                  <c:v>95.8</c:v>
                </c:pt>
                <c:pt idx="2759">
                  <c:v>95.9</c:v>
                </c:pt>
                <c:pt idx="2760">
                  <c:v>96</c:v>
                </c:pt>
                <c:pt idx="2761">
                  <c:v>96.1</c:v>
                </c:pt>
                <c:pt idx="2762">
                  <c:v>96.2</c:v>
                </c:pt>
                <c:pt idx="2763">
                  <c:v>96.3</c:v>
                </c:pt>
                <c:pt idx="2764">
                  <c:v>96.4</c:v>
                </c:pt>
                <c:pt idx="2765">
                  <c:v>96.5</c:v>
                </c:pt>
                <c:pt idx="2766">
                  <c:v>96.6</c:v>
                </c:pt>
                <c:pt idx="2767">
                  <c:v>96.7</c:v>
                </c:pt>
                <c:pt idx="2768">
                  <c:v>96.8</c:v>
                </c:pt>
                <c:pt idx="2769">
                  <c:v>96.9</c:v>
                </c:pt>
                <c:pt idx="2770">
                  <c:v>97</c:v>
                </c:pt>
                <c:pt idx="2771">
                  <c:v>97.1</c:v>
                </c:pt>
                <c:pt idx="2772">
                  <c:v>97.2</c:v>
                </c:pt>
                <c:pt idx="2773">
                  <c:v>97.3</c:v>
                </c:pt>
                <c:pt idx="2774">
                  <c:v>97.4</c:v>
                </c:pt>
                <c:pt idx="2775">
                  <c:v>97.5</c:v>
                </c:pt>
                <c:pt idx="2776">
                  <c:v>97.6</c:v>
                </c:pt>
                <c:pt idx="2777">
                  <c:v>97.7</c:v>
                </c:pt>
                <c:pt idx="2778">
                  <c:v>97.8</c:v>
                </c:pt>
                <c:pt idx="2779">
                  <c:v>97.9</c:v>
                </c:pt>
                <c:pt idx="2780">
                  <c:v>98</c:v>
                </c:pt>
                <c:pt idx="2781">
                  <c:v>98.1</c:v>
                </c:pt>
                <c:pt idx="2782">
                  <c:v>98.2</c:v>
                </c:pt>
                <c:pt idx="2783">
                  <c:v>98.3</c:v>
                </c:pt>
                <c:pt idx="2784">
                  <c:v>98.4</c:v>
                </c:pt>
                <c:pt idx="2785">
                  <c:v>98.5</c:v>
                </c:pt>
                <c:pt idx="2786">
                  <c:v>98.6</c:v>
                </c:pt>
                <c:pt idx="2787">
                  <c:v>98.7</c:v>
                </c:pt>
                <c:pt idx="2788">
                  <c:v>98.8</c:v>
                </c:pt>
                <c:pt idx="2789">
                  <c:v>98.9</c:v>
                </c:pt>
                <c:pt idx="2790">
                  <c:v>99</c:v>
                </c:pt>
                <c:pt idx="2791">
                  <c:v>99.1</c:v>
                </c:pt>
                <c:pt idx="2792">
                  <c:v>99.2</c:v>
                </c:pt>
                <c:pt idx="2793">
                  <c:v>99.3</c:v>
                </c:pt>
                <c:pt idx="2794">
                  <c:v>99.4</c:v>
                </c:pt>
                <c:pt idx="2795">
                  <c:v>99.5</c:v>
                </c:pt>
                <c:pt idx="2796">
                  <c:v>99.6</c:v>
                </c:pt>
                <c:pt idx="2797">
                  <c:v>99.7</c:v>
                </c:pt>
                <c:pt idx="2798">
                  <c:v>99.8</c:v>
                </c:pt>
                <c:pt idx="2799">
                  <c:v>99.9</c:v>
                </c:pt>
                <c:pt idx="2800">
                  <c:v>100</c:v>
                </c:pt>
                <c:pt idx="2801">
                  <c:v>100.1</c:v>
                </c:pt>
                <c:pt idx="2802">
                  <c:v>100.2</c:v>
                </c:pt>
                <c:pt idx="2803">
                  <c:v>100.3</c:v>
                </c:pt>
                <c:pt idx="2804">
                  <c:v>100.4</c:v>
                </c:pt>
                <c:pt idx="2805">
                  <c:v>100.5</c:v>
                </c:pt>
                <c:pt idx="2806">
                  <c:v>100.6</c:v>
                </c:pt>
                <c:pt idx="2807">
                  <c:v>100.7</c:v>
                </c:pt>
                <c:pt idx="2808">
                  <c:v>100.8</c:v>
                </c:pt>
                <c:pt idx="2809">
                  <c:v>100.9</c:v>
                </c:pt>
                <c:pt idx="2810">
                  <c:v>101</c:v>
                </c:pt>
                <c:pt idx="2811">
                  <c:v>101.1</c:v>
                </c:pt>
                <c:pt idx="2812">
                  <c:v>101.2</c:v>
                </c:pt>
                <c:pt idx="2813">
                  <c:v>101.3</c:v>
                </c:pt>
                <c:pt idx="2814">
                  <c:v>101.4</c:v>
                </c:pt>
                <c:pt idx="2815">
                  <c:v>101.5</c:v>
                </c:pt>
                <c:pt idx="2816">
                  <c:v>101.6</c:v>
                </c:pt>
                <c:pt idx="2817">
                  <c:v>101.7</c:v>
                </c:pt>
                <c:pt idx="2818">
                  <c:v>101.8</c:v>
                </c:pt>
                <c:pt idx="2819">
                  <c:v>101.9</c:v>
                </c:pt>
                <c:pt idx="2820">
                  <c:v>102</c:v>
                </c:pt>
                <c:pt idx="2821">
                  <c:v>102.1</c:v>
                </c:pt>
                <c:pt idx="2822">
                  <c:v>102.2</c:v>
                </c:pt>
                <c:pt idx="2823">
                  <c:v>102.3</c:v>
                </c:pt>
                <c:pt idx="2824">
                  <c:v>102.4</c:v>
                </c:pt>
                <c:pt idx="2825">
                  <c:v>102.5</c:v>
                </c:pt>
                <c:pt idx="2826">
                  <c:v>102.6</c:v>
                </c:pt>
                <c:pt idx="2827">
                  <c:v>102.7</c:v>
                </c:pt>
                <c:pt idx="2828">
                  <c:v>102.8</c:v>
                </c:pt>
                <c:pt idx="2829">
                  <c:v>102.9</c:v>
                </c:pt>
                <c:pt idx="2830">
                  <c:v>103</c:v>
                </c:pt>
                <c:pt idx="2831">
                  <c:v>103.1</c:v>
                </c:pt>
                <c:pt idx="2832">
                  <c:v>103.2</c:v>
                </c:pt>
                <c:pt idx="2833">
                  <c:v>103.3</c:v>
                </c:pt>
                <c:pt idx="2834">
                  <c:v>103.4</c:v>
                </c:pt>
                <c:pt idx="2835">
                  <c:v>103.5</c:v>
                </c:pt>
                <c:pt idx="2836">
                  <c:v>103.6</c:v>
                </c:pt>
                <c:pt idx="2837">
                  <c:v>103.7</c:v>
                </c:pt>
                <c:pt idx="2838">
                  <c:v>103.8</c:v>
                </c:pt>
                <c:pt idx="2839">
                  <c:v>103.9</c:v>
                </c:pt>
                <c:pt idx="2840">
                  <c:v>104</c:v>
                </c:pt>
                <c:pt idx="2841">
                  <c:v>104.1</c:v>
                </c:pt>
                <c:pt idx="2842">
                  <c:v>104.2</c:v>
                </c:pt>
                <c:pt idx="2843">
                  <c:v>104.3</c:v>
                </c:pt>
                <c:pt idx="2844">
                  <c:v>104.4</c:v>
                </c:pt>
                <c:pt idx="2845">
                  <c:v>104.5</c:v>
                </c:pt>
                <c:pt idx="2846">
                  <c:v>104.6</c:v>
                </c:pt>
                <c:pt idx="2847">
                  <c:v>104.7</c:v>
                </c:pt>
                <c:pt idx="2848">
                  <c:v>104.8</c:v>
                </c:pt>
                <c:pt idx="2849">
                  <c:v>104.9</c:v>
                </c:pt>
                <c:pt idx="2850">
                  <c:v>105</c:v>
                </c:pt>
                <c:pt idx="2851">
                  <c:v>105.1</c:v>
                </c:pt>
                <c:pt idx="2852">
                  <c:v>105.2</c:v>
                </c:pt>
                <c:pt idx="2853">
                  <c:v>105.3</c:v>
                </c:pt>
                <c:pt idx="2854">
                  <c:v>105.4</c:v>
                </c:pt>
                <c:pt idx="2855">
                  <c:v>105.5</c:v>
                </c:pt>
                <c:pt idx="2856">
                  <c:v>105.6</c:v>
                </c:pt>
                <c:pt idx="2857">
                  <c:v>105.7</c:v>
                </c:pt>
                <c:pt idx="2858">
                  <c:v>105.8</c:v>
                </c:pt>
                <c:pt idx="2859">
                  <c:v>105.9</c:v>
                </c:pt>
                <c:pt idx="2860">
                  <c:v>106</c:v>
                </c:pt>
                <c:pt idx="2861">
                  <c:v>106.1</c:v>
                </c:pt>
                <c:pt idx="2862">
                  <c:v>106.2</c:v>
                </c:pt>
                <c:pt idx="2863">
                  <c:v>106.3</c:v>
                </c:pt>
                <c:pt idx="2864">
                  <c:v>106.4</c:v>
                </c:pt>
                <c:pt idx="2865">
                  <c:v>106.5</c:v>
                </c:pt>
                <c:pt idx="2866">
                  <c:v>106.6</c:v>
                </c:pt>
                <c:pt idx="2867">
                  <c:v>106.7</c:v>
                </c:pt>
                <c:pt idx="2868">
                  <c:v>106.8</c:v>
                </c:pt>
                <c:pt idx="2869">
                  <c:v>106.9</c:v>
                </c:pt>
                <c:pt idx="2870">
                  <c:v>107</c:v>
                </c:pt>
                <c:pt idx="2871">
                  <c:v>107.1</c:v>
                </c:pt>
                <c:pt idx="2872">
                  <c:v>107.2</c:v>
                </c:pt>
                <c:pt idx="2873">
                  <c:v>107.3</c:v>
                </c:pt>
                <c:pt idx="2874">
                  <c:v>107.4</c:v>
                </c:pt>
                <c:pt idx="2875">
                  <c:v>107.5</c:v>
                </c:pt>
                <c:pt idx="2876">
                  <c:v>107.6</c:v>
                </c:pt>
                <c:pt idx="2877">
                  <c:v>107.7</c:v>
                </c:pt>
                <c:pt idx="2878">
                  <c:v>107.8</c:v>
                </c:pt>
                <c:pt idx="2879">
                  <c:v>107.9</c:v>
                </c:pt>
                <c:pt idx="2880">
                  <c:v>108</c:v>
                </c:pt>
                <c:pt idx="2881">
                  <c:v>108.1</c:v>
                </c:pt>
                <c:pt idx="2882">
                  <c:v>108.2</c:v>
                </c:pt>
                <c:pt idx="2883">
                  <c:v>108.3</c:v>
                </c:pt>
                <c:pt idx="2884">
                  <c:v>108.4</c:v>
                </c:pt>
                <c:pt idx="2885">
                  <c:v>108.5</c:v>
                </c:pt>
                <c:pt idx="2886">
                  <c:v>108.6</c:v>
                </c:pt>
                <c:pt idx="2887">
                  <c:v>108.7</c:v>
                </c:pt>
                <c:pt idx="2888">
                  <c:v>108.8</c:v>
                </c:pt>
                <c:pt idx="2889">
                  <c:v>108.9</c:v>
                </c:pt>
                <c:pt idx="2890">
                  <c:v>109</c:v>
                </c:pt>
                <c:pt idx="2891">
                  <c:v>109.1</c:v>
                </c:pt>
                <c:pt idx="2892">
                  <c:v>109.2</c:v>
                </c:pt>
                <c:pt idx="2893">
                  <c:v>109.3</c:v>
                </c:pt>
                <c:pt idx="2894">
                  <c:v>109.4</c:v>
                </c:pt>
                <c:pt idx="2895">
                  <c:v>109.5</c:v>
                </c:pt>
                <c:pt idx="2896">
                  <c:v>109.6</c:v>
                </c:pt>
                <c:pt idx="2897">
                  <c:v>109.7</c:v>
                </c:pt>
                <c:pt idx="2898">
                  <c:v>109.8</c:v>
                </c:pt>
                <c:pt idx="2899">
                  <c:v>109.9</c:v>
                </c:pt>
                <c:pt idx="2900">
                  <c:v>110</c:v>
                </c:pt>
                <c:pt idx="2901">
                  <c:v>110.1</c:v>
                </c:pt>
                <c:pt idx="2902">
                  <c:v>110.2</c:v>
                </c:pt>
                <c:pt idx="2903">
                  <c:v>110.3</c:v>
                </c:pt>
                <c:pt idx="2904">
                  <c:v>110.4</c:v>
                </c:pt>
                <c:pt idx="2905">
                  <c:v>110.5</c:v>
                </c:pt>
                <c:pt idx="2906">
                  <c:v>110.6</c:v>
                </c:pt>
                <c:pt idx="2907">
                  <c:v>110.7</c:v>
                </c:pt>
                <c:pt idx="2908">
                  <c:v>110.8</c:v>
                </c:pt>
                <c:pt idx="2909">
                  <c:v>110.9</c:v>
                </c:pt>
                <c:pt idx="2910">
                  <c:v>111</c:v>
                </c:pt>
                <c:pt idx="2911">
                  <c:v>111.1</c:v>
                </c:pt>
                <c:pt idx="2912">
                  <c:v>111.2</c:v>
                </c:pt>
                <c:pt idx="2913">
                  <c:v>111.3</c:v>
                </c:pt>
                <c:pt idx="2914">
                  <c:v>111.4</c:v>
                </c:pt>
                <c:pt idx="2915">
                  <c:v>111.5</c:v>
                </c:pt>
                <c:pt idx="2916">
                  <c:v>111.6</c:v>
                </c:pt>
                <c:pt idx="2917">
                  <c:v>111.7</c:v>
                </c:pt>
                <c:pt idx="2918">
                  <c:v>111.8</c:v>
                </c:pt>
                <c:pt idx="2919">
                  <c:v>111.9</c:v>
                </c:pt>
                <c:pt idx="2920">
                  <c:v>112</c:v>
                </c:pt>
                <c:pt idx="2921">
                  <c:v>112.1</c:v>
                </c:pt>
                <c:pt idx="2922">
                  <c:v>112.2</c:v>
                </c:pt>
                <c:pt idx="2923">
                  <c:v>112.3</c:v>
                </c:pt>
                <c:pt idx="2924">
                  <c:v>112.4</c:v>
                </c:pt>
                <c:pt idx="2925">
                  <c:v>112.5</c:v>
                </c:pt>
                <c:pt idx="2926">
                  <c:v>112.6</c:v>
                </c:pt>
                <c:pt idx="2927">
                  <c:v>112.7</c:v>
                </c:pt>
                <c:pt idx="2928">
                  <c:v>112.8</c:v>
                </c:pt>
                <c:pt idx="2929">
                  <c:v>112.9</c:v>
                </c:pt>
                <c:pt idx="2930">
                  <c:v>113</c:v>
                </c:pt>
                <c:pt idx="2931">
                  <c:v>113.1</c:v>
                </c:pt>
                <c:pt idx="2932">
                  <c:v>113.2</c:v>
                </c:pt>
                <c:pt idx="2933">
                  <c:v>113.3</c:v>
                </c:pt>
                <c:pt idx="2934">
                  <c:v>113.4</c:v>
                </c:pt>
                <c:pt idx="2935">
                  <c:v>113.5</c:v>
                </c:pt>
                <c:pt idx="2936">
                  <c:v>113.6</c:v>
                </c:pt>
                <c:pt idx="2937">
                  <c:v>113.7</c:v>
                </c:pt>
                <c:pt idx="2938">
                  <c:v>113.8</c:v>
                </c:pt>
                <c:pt idx="2939">
                  <c:v>113.9</c:v>
                </c:pt>
                <c:pt idx="2940">
                  <c:v>114</c:v>
                </c:pt>
                <c:pt idx="2941">
                  <c:v>114.1</c:v>
                </c:pt>
                <c:pt idx="2942">
                  <c:v>114.2</c:v>
                </c:pt>
                <c:pt idx="2943">
                  <c:v>114.3</c:v>
                </c:pt>
                <c:pt idx="2944">
                  <c:v>114.4</c:v>
                </c:pt>
                <c:pt idx="2945">
                  <c:v>114.5</c:v>
                </c:pt>
                <c:pt idx="2946">
                  <c:v>114.6</c:v>
                </c:pt>
                <c:pt idx="2947">
                  <c:v>114.7</c:v>
                </c:pt>
                <c:pt idx="2948">
                  <c:v>114.8</c:v>
                </c:pt>
                <c:pt idx="2949">
                  <c:v>114.9</c:v>
                </c:pt>
                <c:pt idx="2950">
                  <c:v>115</c:v>
                </c:pt>
                <c:pt idx="2951">
                  <c:v>115.1</c:v>
                </c:pt>
                <c:pt idx="2952">
                  <c:v>115.2</c:v>
                </c:pt>
                <c:pt idx="2953">
                  <c:v>115.3</c:v>
                </c:pt>
                <c:pt idx="2954">
                  <c:v>115.4</c:v>
                </c:pt>
                <c:pt idx="2955">
                  <c:v>115.5</c:v>
                </c:pt>
                <c:pt idx="2956">
                  <c:v>115.6</c:v>
                </c:pt>
                <c:pt idx="2957">
                  <c:v>115.7</c:v>
                </c:pt>
                <c:pt idx="2958">
                  <c:v>115.8</c:v>
                </c:pt>
                <c:pt idx="2959">
                  <c:v>115.9</c:v>
                </c:pt>
                <c:pt idx="2960">
                  <c:v>116</c:v>
                </c:pt>
                <c:pt idx="2961">
                  <c:v>116.1</c:v>
                </c:pt>
                <c:pt idx="2962">
                  <c:v>116.2</c:v>
                </c:pt>
                <c:pt idx="2963">
                  <c:v>116.3</c:v>
                </c:pt>
                <c:pt idx="2964">
                  <c:v>116.4</c:v>
                </c:pt>
                <c:pt idx="2965">
                  <c:v>116.5</c:v>
                </c:pt>
                <c:pt idx="2966">
                  <c:v>116.6</c:v>
                </c:pt>
                <c:pt idx="2967">
                  <c:v>116.7</c:v>
                </c:pt>
                <c:pt idx="2968">
                  <c:v>116.8</c:v>
                </c:pt>
                <c:pt idx="2969">
                  <c:v>116.9</c:v>
                </c:pt>
                <c:pt idx="2970">
                  <c:v>117</c:v>
                </c:pt>
                <c:pt idx="2971">
                  <c:v>117.1</c:v>
                </c:pt>
                <c:pt idx="2972">
                  <c:v>117.2</c:v>
                </c:pt>
                <c:pt idx="2973">
                  <c:v>117.3</c:v>
                </c:pt>
                <c:pt idx="2974">
                  <c:v>117.4</c:v>
                </c:pt>
                <c:pt idx="2975">
                  <c:v>117.5</c:v>
                </c:pt>
                <c:pt idx="2976">
                  <c:v>117.6</c:v>
                </c:pt>
                <c:pt idx="2977">
                  <c:v>117.7</c:v>
                </c:pt>
                <c:pt idx="2978">
                  <c:v>117.8</c:v>
                </c:pt>
                <c:pt idx="2979">
                  <c:v>117.9</c:v>
                </c:pt>
                <c:pt idx="2980">
                  <c:v>118</c:v>
                </c:pt>
                <c:pt idx="2981">
                  <c:v>118.1</c:v>
                </c:pt>
                <c:pt idx="2982">
                  <c:v>118.2</c:v>
                </c:pt>
                <c:pt idx="2983">
                  <c:v>118.3</c:v>
                </c:pt>
                <c:pt idx="2984">
                  <c:v>118.4</c:v>
                </c:pt>
                <c:pt idx="2985">
                  <c:v>118.5</c:v>
                </c:pt>
                <c:pt idx="2986">
                  <c:v>118.6</c:v>
                </c:pt>
                <c:pt idx="2987">
                  <c:v>118.7</c:v>
                </c:pt>
                <c:pt idx="2988">
                  <c:v>118.8</c:v>
                </c:pt>
                <c:pt idx="2989">
                  <c:v>118.9</c:v>
                </c:pt>
                <c:pt idx="2990">
                  <c:v>119</c:v>
                </c:pt>
                <c:pt idx="2991">
                  <c:v>119.1</c:v>
                </c:pt>
                <c:pt idx="2992">
                  <c:v>119.2</c:v>
                </c:pt>
                <c:pt idx="2993">
                  <c:v>119.3</c:v>
                </c:pt>
                <c:pt idx="2994">
                  <c:v>119.4</c:v>
                </c:pt>
                <c:pt idx="2995">
                  <c:v>119.5</c:v>
                </c:pt>
                <c:pt idx="2996">
                  <c:v>119.6</c:v>
                </c:pt>
                <c:pt idx="2997">
                  <c:v>119.7</c:v>
                </c:pt>
                <c:pt idx="2998">
                  <c:v>119.8</c:v>
                </c:pt>
                <c:pt idx="2999">
                  <c:v>119.9</c:v>
                </c:pt>
                <c:pt idx="3000">
                  <c:v>120</c:v>
                </c:pt>
                <c:pt idx="3001">
                  <c:v>120.1</c:v>
                </c:pt>
                <c:pt idx="3002">
                  <c:v>120.2</c:v>
                </c:pt>
                <c:pt idx="3003">
                  <c:v>120.3</c:v>
                </c:pt>
                <c:pt idx="3004">
                  <c:v>120.4</c:v>
                </c:pt>
                <c:pt idx="3005">
                  <c:v>120.5</c:v>
                </c:pt>
                <c:pt idx="3006">
                  <c:v>120.6</c:v>
                </c:pt>
                <c:pt idx="3007">
                  <c:v>120.7</c:v>
                </c:pt>
                <c:pt idx="3008">
                  <c:v>120.8</c:v>
                </c:pt>
                <c:pt idx="3009">
                  <c:v>120.9</c:v>
                </c:pt>
                <c:pt idx="3010">
                  <c:v>121</c:v>
                </c:pt>
                <c:pt idx="3011">
                  <c:v>121.1</c:v>
                </c:pt>
                <c:pt idx="3012">
                  <c:v>121.2</c:v>
                </c:pt>
                <c:pt idx="3013">
                  <c:v>121.3</c:v>
                </c:pt>
                <c:pt idx="3014">
                  <c:v>121.4</c:v>
                </c:pt>
                <c:pt idx="3015">
                  <c:v>121.5</c:v>
                </c:pt>
                <c:pt idx="3016">
                  <c:v>121.6</c:v>
                </c:pt>
                <c:pt idx="3017">
                  <c:v>121.7</c:v>
                </c:pt>
                <c:pt idx="3018">
                  <c:v>121.8</c:v>
                </c:pt>
                <c:pt idx="3019">
                  <c:v>121.9</c:v>
                </c:pt>
                <c:pt idx="3020">
                  <c:v>122</c:v>
                </c:pt>
                <c:pt idx="3021">
                  <c:v>122.1</c:v>
                </c:pt>
                <c:pt idx="3022">
                  <c:v>122.2</c:v>
                </c:pt>
                <c:pt idx="3023">
                  <c:v>122.3</c:v>
                </c:pt>
                <c:pt idx="3024">
                  <c:v>122.4</c:v>
                </c:pt>
                <c:pt idx="3025">
                  <c:v>122.5</c:v>
                </c:pt>
                <c:pt idx="3026">
                  <c:v>122.6</c:v>
                </c:pt>
                <c:pt idx="3027">
                  <c:v>122.7</c:v>
                </c:pt>
                <c:pt idx="3028">
                  <c:v>122.8</c:v>
                </c:pt>
                <c:pt idx="3029">
                  <c:v>122.9</c:v>
                </c:pt>
                <c:pt idx="3030">
                  <c:v>123</c:v>
                </c:pt>
                <c:pt idx="3031">
                  <c:v>123.1</c:v>
                </c:pt>
                <c:pt idx="3032">
                  <c:v>123.2</c:v>
                </c:pt>
                <c:pt idx="3033">
                  <c:v>123.3</c:v>
                </c:pt>
                <c:pt idx="3034">
                  <c:v>123.4</c:v>
                </c:pt>
                <c:pt idx="3035">
                  <c:v>123.5</c:v>
                </c:pt>
                <c:pt idx="3036">
                  <c:v>123.6</c:v>
                </c:pt>
                <c:pt idx="3037">
                  <c:v>123.7</c:v>
                </c:pt>
                <c:pt idx="3038">
                  <c:v>123.8</c:v>
                </c:pt>
                <c:pt idx="3039">
                  <c:v>123.9</c:v>
                </c:pt>
                <c:pt idx="3040">
                  <c:v>124</c:v>
                </c:pt>
                <c:pt idx="3041">
                  <c:v>124.1</c:v>
                </c:pt>
                <c:pt idx="3042">
                  <c:v>124.2</c:v>
                </c:pt>
                <c:pt idx="3043">
                  <c:v>124.3</c:v>
                </c:pt>
                <c:pt idx="3044">
                  <c:v>124.4</c:v>
                </c:pt>
                <c:pt idx="3045">
                  <c:v>124.5</c:v>
                </c:pt>
                <c:pt idx="3046">
                  <c:v>124.6</c:v>
                </c:pt>
                <c:pt idx="3047">
                  <c:v>124.7</c:v>
                </c:pt>
                <c:pt idx="3048">
                  <c:v>124.8</c:v>
                </c:pt>
                <c:pt idx="3049">
                  <c:v>124.9</c:v>
                </c:pt>
                <c:pt idx="3050">
                  <c:v>125</c:v>
                </c:pt>
                <c:pt idx="3051">
                  <c:v>125.1</c:v>
                </c:pt>
                <c:pt idx="3052">
                  <c:v>125.2</c:v>
                </c:pt>
                <c:pt idx="3053">
                  <c:v>125.3</c:v>
                </c:pt>
                <c:pt idx="3054">
                  <c:v>125.4</c:v>
                </c:pt>
                <c:pt idx="3055">
                  <c:v>125.5</c:v>
                </c:pt>
                <c:pt idx="3056">
                  <c:v>125.6</c:v>
                </c:pt>
                <c:pt idx="3057">
                  <c:v>125.7</c:v>
                </c:pt>
                <c:pt idx="3058">
                  <c:v>125.8</c:v>
                </c:pt>
                <c:pt idx="3059">
                  <c:v>125.9</c:v>
                </c:pt>
                <c:pt idx="3060">
                  <c:v>126</c:v>
                </c:pt>
                <c:pt idx="3061">
                  <c:v>126.1</c:v>
                </c:pt>
                <c:pt idx="3062">
                  <c:v>126.2</c:v>
                </c:pt>
                <c:pt idx="3063">
                  <c:v>126.3</c:v>
                </c:pt>
                <c:pt idx="3064">
                  <c:v>126.4</c:v>
                </c:pt>
                <c:pt idx="3065">
                  <c:v>126.5</c:v>
                </c:pt>
                <c:pt idx="3066">
                  <c:v>126.6</c:v>
                </c:pt>
                <c:pt idx="3067">
                  <c:v>126.7</c:v>
                </c:pt>
                <c:pt idx="3068">
                  <c:v>126.8</c:v>
                </c:pt>
                <c:pt idx="3069">
                  <c:v>126.9</c:v>
                </c:pt>
                <c:pt idx="3070">
                  <c:v>127</c:v>
                </c:pt>
                <c:pt idx="3071">
                  <c:v>127.1</c:v>
                </c:pt>
                <c:pt idx="3072">
                  <c:v>127.2</c:v>
                </c:pt>
                <c:pt idx="3073">
                  <c:v>127.3</c:v>
                </c:pt>
                <c:pt idx="3074">
                  <c:v>127.4</c:v>
                </c:pt>
                <c:pt idx="3075">
                  <c:v>127.5</c:v>
                </c:pt>
                <c:pt idx="3076">
                  <c:v>127.6</c:v>
                </c:pt>
                <c:pt idx="3077">
                  <c:v>127.7</c:v>
                </c:pt>
                <c:pt idx="3078">
                  <c:v>127.8</c:v>
                </c:pt>
                <c:pt idx="3079">
                  <c:v>127.9</c:v>
                </c:pt>
                <c:pt idx="3080">
                  <c:v>128</c:v>
                </c:pt>
                <c:pt idx="3081">
                  <c:v>128.1</c:v>
                </c:pt>
                <c:pt idx="3082">
                  <c:v>128.2</c:v>
                </c:pt>
                <c:pt idx="3083">
                  <c:v>128.3</c:v>
                </c:pt>
                <c:pt idx="3084">
                  <c:v>128.4</c:v>
                </c:pt>
                <c:pt idx="3085">
                  <c:v>128.5</c:v>
                </c:pt>
                <c:pt idx="3086">
                  <c:v>128.6</c:v>
                </c:pt>
                <c:pt idx="3087">
                  <c:v>128.7</c:v>
                </c:pt>
                <c:pt idx="3088">
                  <c:v>128.8</c:v>
                </c:pt>
                <c:pt idx="3089">
                  <c:v>128.9</c:v>
                </c:pt>
                <c:pt idx="3090">
                  <c:v>129</c:v>
                </c:pt>
                <c:pt idx="3091">
                  <c:v>129.1</c:v>
                </c:pt>
                <c:pt idx="3092">
                  <c:v>129.2</c:v>
                </c:pt>
                <c:pt idx="3093">
                  <c:v>129.3</c:v>
                </c:pt>
                <c:pt idx="3094">
                  <c:v>129.4</c:v>
                </c:pt>
                <c:pt idx="3095">
                  <c:v>129.5</c:v>
                </c:pt>
                <c:pt idx="3096">
                  <c:v>129.6</c:v>
                </c:pt>
                <c:pt idx="3097">
                  <c:v>129.7</c:v>
                </c:pt>
                <c:pt idx="3098">
                  <c:v>129.8</c:v>
                </c:pt>
                <c:pt idx="3099">
                  <c:v>129.9</c:v>
                </c:pt>
                <c:pt idx="3100">
                  <c:v>130</c:v>
                </c:pt>
                <c:pt idx="3101">
                  <c:v>130.1</c:v>
                </c:pt>
                <c:pt idx="3102">
                  <c:v>130.2</c:v>
                </c:pt>
                <c:pt idx="3103">
                  <c:v>130.3</c:v>
                </c:pt>
                <c:pt idx="3104">
                  <c:v>130.4</c:v>
                </c:pt>
                <c:pt idx="3105">
                  <c:v>130.5</c:v>
                </c:pt>
                <c:pt idx="3106">
                  <c:v>130.6</c:v>
                </c:pt>
                <c:pt idx="3107">
                  <c:v>130.7</c:v>
                </c:pt>
                <c:pt idx="3108">
                  <c:v>130.8</c:v>
                </c:pt>
                <c:pt idx="3109">
                  <c:v>130.9</c:v>
                </c:pt>
                <c:pt idx="3110">
                  <c:v>131</c:v>
                </c:pt>
                <c:pt idx="3111">
                  <c:v>131.1</c:v>
                </c:pt>
                <c:pt idx="3112">
                  <c:v>131.2</c:v>
                </c:pt>
                <c:pt idx="3113">
                  <c:v>131.3</c:v>
                </c:pt>
                <c:pt idx="3114">
                  <c:v>131.4</c:v>
                </c:pt>
                <c:pt idx="3115">
                  <c:v>131.5</c:v>
                </c:pt>
                <c:pt idx="3116">
                  <c:v>131.6</c:v>
                </c:pt>
                <c:pt idx="3117">
                  <c:v>131.7</c:v>
                </c:pt>
                <c:pt idx="3118">
                  <c:v>131.8</c:v>
                </c:pt>
                <c:pt idx="3119">
                  <c:v>131.9</c:v>
                </c:pt>
                <c:pt idx="3120">
                  <c:v>132</c:v>
                </c:pt>
                <c:pt idx="3121">
                  <c:v>132.1</c:v>
                </c:pt>
                <c:pt idx="3122">
                  <c:v>132.2</c:v>
                </c:pt>
                <c:pt idx="3123">
                  <c:v>132.3</c:v>
                </c:pt>
                <c:pt idx="3124">
                  <c:v>132.4</c:v>
                </c:pt>
                <c:pt idx="3125">
                  <c:v>132.5</c:v>
                </c:pt>
                <c:pt idx="3126">
                  <c:v>132.6</c:v>
                </c:pt>
                <c:pt idx="3127">
                  <c:v>132.7</c:v>
                </c:pt>
                <c:pt idx="3128">
                  <c:v>132.8</c:v>
                </c:pt>
                <c:pt idx="3129">
                  <c:v>132.9</c:v>
                </c:pt>
                <c:pt idx="3130">
                  <c:v>133</c:v>
                </c:pt>
                <c:pt idx="3131">
                  <c:v>133.1</c:v>
                </c:pt>
                <c:pt idx="3132">
                  <c:v>133.2</c:v>
                </c:pt>
                <c:pt idx="3133">
                  <c:v>133.3</c:v>
                </c:pt>
                <c:pt idx="3134">
                  <c:v>133.4</c:v>
                </c:pt>
                <c:pt idx="3135">
                  <c:v>133.5</c:v>
                </c:pt>
                <c:pt idx="3136">
                  <c:v>133.6</c:v>
                </c:pt>
                <c:pt idx="3137">
                  <c:v>133.7</c:v>
                </c:pt>
                <c:pt idx="3138">
                  <c:v>133.8</c:v>
                </c:pt>
                <c:pt idx="3139">
                  <c:v>133.9</c:v>
                </c:pt>
                <c:pt idx="3140">
                  <c:v>134</c:v>
                </c:pt>
                <c:pt idx="3141">
                  <c:v>134.1</c:v>
                </c:pt>
                <c:pt idx="3142">
                  <c:v>134.2</c:v>
                </c:pt>
                <c:pt idx="3143">
                  <c:v>134.3</c:v>
                </c:pt>
                <c:pt idx="3144">
                  <c:v>134.4</c:v>
                </c:pt>
                <c:pt idx="3145">
                  <c:v>134.5</c:v>
                </c:pt>
                <c:pt idx="3146">
                  <c:v>134.6</c:v>
                </c:pt>
                <c:pt idx="3147">
                  <c:v>134.7</c:v>
                </c:pt>
                <c:pt idx="3148">
                  <c:v>134.8</c:v>
                </c:pt>
                <c:pt idx="3149">
                  <c:v>134.9</c:v>
                </c:pt>
                <c:pt idx="3150">
                  <c:v>135</c:v>
                </c:pt>
                <c:pt idx="3151">
                  <c:v>135.1</c:v>
                </c:pt>
                <c:pt idx="3152">
                  <c:v>135.2</c:v>
                </c:pt>
                <c:pt idx="3153">
                  <c:v>135.3</c:v>
                </c:pt>
                <c:pt idx="3154">
                  <c:v>135.4</c:v>
                </c:pt>
                <c:pt idx="3155">
                  <c:v>135.5</c:v>
                </c:pt>
                <c:pt idx="3156">
                  <c:v>135.6</c:v>
                </c:pt>
                <c:pt idx="3157">
                  <c:v>135.7</c:v>
                </c:pt>
                <c:pt idx="3158">
                  <c:v>135.8</c:v>
                </c:pt>
                <c:pt idx="3159">
                  <c:v>135.9</c:v>
                </c:pt>
                <c:pt idx="3160">
                  <c:v>136</c:v>
                </c:pt>
                <c:pt idx="3161">
                  <c:v>136.1</c:v>
                </c:pt>
                <c:pt idx="3162">
                  <c:v>136.2</c:v>
                </c:pt>
                <c:pt idx="3163">
                  <c:v>136.3</c:v>
                </c:pt>
                <c:pt idx="3164">
                  <c:v>136.4</c:v>
                </c:pt>
                <c:pt idx="3165">
                  <c:v>136.5</c:v>
                </c:pt>
                <c:pt idx="3166">
                  <c:v>136.6</c:v>
                </c:pt>
                <c:pt idx="3167">
                  <c:v>136.7</c:v>
                </c:pt>
                <c:pt idx="3168">
                  <c:v>136.8</c:v>
                </c:pt>
                <c:pt idx="3169">
                  <c:v>136.9</c:v>
                </c:pt>
                <c:pt idx="3170">
                  <c:v>137</c:v>
                </c:pt>
                <c:pt idx="3171">
                  <c:v>137.1</c:v>
                </c:pt>
                <c:pt idx="3172">
                  <c:v>137.2</c:v>
                </c:pt>
                <c:pt idx="3173">
                  <c:v>137.3</c:v>
                </c:pt>
                <c:pt idx="3174">
                  <c:v>137.4</c:v>
                </c:pt>
                <c:pt idx="3175">
                  <c:v>137.5</c:v>
                </c:pt>
                <c:pt idx="3176">
                  <c:v>137.6</c:v>
                </c:pt>
                <c:pt idx="3177">
                  <c:v>137.7</c:v>
                </c:pt>
                <c:pt idx="3178">
                  <c:v>137.8</c:v>
                </c:pt>
                <c:pt idx="3179">
                  <c:v>137.9</c:v>
                </c:pt>
                <c:pt idx="3180">
                  <c:v>138</c:v>
                </c:pt>
                <c:pt idx="3181">
                  <c:v>138.1</c:v>
                </c:pt>
                <c:pt idx="3182">
                  <c:v>138.2</c:v>
                </c:pt>
                <c:pt idx="3183">
                  <c:v>138.3</c:v>
                </c:pt>
                <c:pt idx="3184">
                  <c:v>138.4</c:v>
                </c:pt>
                <c:pt idx="3185">
                  <c:v>138.5</c:v>
                </c:pt>
                <c:pt idx="3186">
                  <c:v>138.6</c:v>
                </c:pt>
                <c:pt idx="3187">
                  <c:v>138.7</c:v>
                </c:pt>
                <c:pt idx="3188">
                  <c:v>138.8</c:v>
                </c:pt>
                <c:pt idx="3189">
                  <c:v>138.9</c:v>
                </c:pt>
                <c:pt idx="3190">
                  <c:v>139</c:v>
                </c:pt>
                <c:pt idx="3191">
                  <c:v>139.1</c:v>
                </c:pt>
                <c:pt idx="3192">
                  <c:v>139.2</c:v>
                </c:pt>
                <c:pt idx="3193">
                  <c:v>139.3</c:v>
                </c:pt>
                <c:pt idx="3194">
                  <c:v>139.4</c:v>
                </c:pt>
                <c:pt idx="3195">
                  <c:v>139.5</c:v>
                </c:pt>
                <c:pt idx="3196">
                  <c:v>139.6</c:v>
                </c:pt>
                <c:pt idx="3197">
                  <c:v>139.7</c:v>
                </c:pt>
                <c:pt idx="3198">
                  <c:v>139.8</c:v>
                </c:pt>
                <c:pt idx="3199">
                  <c:v>139.9</c:v>
                </c:pt>
                <c:pt idx="3200">
                  <c:v>140</c:v>
                </c:pt>
                <c:pt idx="3201">
                  <c:v>140.1</c:v>
                </c:pt>
                <c:pt idx="3202">
                  <c:v>140.2</c:v>
                </c:pt>
                <c:pt idx="3203">
                  <c:v>140.3</c:v>
                </c:pt>
                <c:pt idx="3204">
                  <c:v>140.4</c:v>
                </c:pt>
                <c:pt idx="3205">
                  <c:v>140.5</c:v>
                </c:pt>
                <c:pt idx="3206">
                  <c:v>140.6</c:v>
                </c:pt>
                <c:pt idx="3207">
                  <c:v>140.7</c:v>
                </c:pt>
                <c:pt idx="3208">
                  <c:v>140.8</c:v>
                </c:pt>
                <c:pt idx="3209">
                  <c:v>140.9</c:v>
                </c:pt>
                <c:pt idx="3210">
                  <c:v>141</c:v>
                </c:pt>
                <c:pt idx="3211">
                  <c:v>141.1</c:v>
                </c:pt>
                <c:pt idx="3212">
                  <c:v>141.2</c:v>
                </c:pt>
                <c:pt idx="3213">
                  <c:v>141.3</c:v>
                </c:pt>
                <c:pt idx="3214">
                  <c:v>141.4</c:v>
                </c:pt>
                <c:pt idx="3215">
                  <c:v>141.5</c:v>
                </c:pt>
                <c:pt idx="3216">
                  <c:v>141.6</c:v>
                </c:pt>
                <c:pt idx="3217">
                  <c:v>141.7</c:v>
                </c:pt>
                <c:pt idx="3218">
                  <c:v>141.8</c:v>
                </c:pt>
                <c:pt idx="3219">
                  <c:v>141.9</c:v>
                </c:pt>
                <c:pt idx="3220">
                  <c:v>142</c:v>
                </c:pt>
                <c:pt idx="3221">
                  <c:v>142.1</c:v>
                </c:pt>
                <c:pt idx="3222">
                  <c:v>142.2</c:v>
                </c:pt>
                <c:pt idx="3223">
                  <c:v>142.3</c:v>
                </c:pt>
                <c:pt idx="3224">
                  <c:v>142.4</c:v>
                </c:pt>
                <c:pt idx="3225">
                  <c:v>142.5</c:v>
                </c:pt>
                <c:pt idx="3226">
                  <c:v>142.6</c:v>
                </c:pt>
                <c:pt idx="3227">
                  <c:v>142.7</c:v>
                </c:pt>
                <c:pt idx="3228">
                  <c:v>142.8</c:v>
                </c:pt>
                <c:pt idx="3229">
                  <c:v>142.9</c:v>
                </c:pt>
                <c:pt idx="3230">
                  <c:v>143</c:v>
                </c:pt>
                <c:pt idx="3231">
                  <c:v>143.1</c:v>
                </c:pt>
                <c:pt idx="3232">
                  <c:v>143.2</c:v>
                </c:pt>
                <c:pt idx="3233">
                  <c:v>143.3</c:v>
                </c:pt>
                <c:pt idx="3234">
                  <c:v>143.4</c:v>
                </c:pt>
                <c:pt idx="3235">
                  <c:v>143.5</c:v>
                </c:pt>
                <c:pt idx="3236">
                  <c:v>143.6</c:v>
                </c:pt>
                <c:pt idx="3237">
                  <c:v>143.7</c:v>
                </c:pt>
                <c:pt idx="3238">
                  <c:v>143.8</c:v>
                </c:pt>
                <c:pt idx="3239">
                  <c:v>143.9</c:v>
                </c:pt>
                <c:pt idx="3240">
                  <c:v>144</c:v>
                </c:pt>
                <c:pt idx="3241">
                  <c:v>144.1</c:v>
                </c:pt>
                <c:pt idx="3242">
                  <c:v>144.2</c:v>
                </c:pt>
                <c:pt idx="3243">
                  <c:v>144.3</c:v>
                </c:pt>
                <c:pt idx="3244">
                  <c:v>144.4</c:v>
                </c:pt>
                <c:pt idx="3245">
                  <c:v>144.5</c:v>
                </c:pt>
                <c:pt idx="3246">
                  <c:v>144.6</c:v>
                </c:pt>
                <c:pt idx="3247">
                  <c:v>144.7</c:v>
                </c:pt>
                <c:pt idx="3248">
                  <c:v>144.8</c:v>
                </c:pt>
                <c:pt idx="3249">
                  <c:v>144.9</c:v>
                </c:pt>
                <c:pt idx="3250">
                  <c:v>145</c:v>
                </c:pt>
                <c:pt idx="3251">
                  <c:v>145.1</c:v>
                </c:pt>
                <c:pt idx="3252">
                  <c:v>145.2</c:v>
                </c:pt>
                <c:pt idx="3253">
                  <c:v>145.3</c:v>
                </c:pt>
                <c:pt idx="3254">
                  <c:v>145.4</c:v>
                </c:pt>
                <c:pt idx="3255">
                  <c:v>145.5</c:v>
                </c:pt>
                <c:pt idx="3256">
                  <c:v>145.6</c:v>
                </c:pt>
                <c:pt idx="3257">
                  <c:v>145.7</c:v>
                </c:pt>
                <c:pt idx="3258">
                  <c:v>145.8</c:v>
                </c:pt>
                <c:pt idx="3259">
                  <c:v>145.9</c:v>
                </c:pt>
                <c:pt idx="3260">
                  <c:v>146</c:v>
                </c:pt>
                <c:pt idx="3261">
                  <c:v>146.1</c:v>
                </c:pt>
                <c:pt idx="3262">
                  <c:v>146.2</c:v>
                </c:pt>
                <c:pt idx="3263">
                  <c:v>146.3</c:v>
                </c:pt>
                <c:pt idx="3264">
                  <c:v>146.4</c:v>
                </c:pt>
                <c:pt idx="3265">
                  <c:v>146.5</c:v>
                </c:pt>
                <c:pt idx="3266">
                  <c:v>146.6</c:v>
                </c:pt>
                <c:pt idx="3267">
                  <c:v>146.7</c:v>
                </c:pt>
                <c:pt idx="3268">
                  <c:v>146.8</c:v>
                </c:pt>
                <c:pt idx="3269">
                  <c:v>146.9</c:v>
                </c:pt>
                <c:pt idx="3270">
                  <c:v>147</c:v>
                </c:pt>
                <c:pt idx="3271">
                  <c:v>147.1</c:v>
                </c:pt>
                <c:pt idx="3272">
                  <c:v>147.2</c:v>
                </c:pt>
                <c:pt idx="3273">
                  <c:v>147.3</c:v>
                </c:pt>
                <c:pt idx="3274">
                  <c:v>147.4</c:v>
                </c:pt>
                <c:pt idx="3275">
                  <c:v>147.5</c:v>
                </c:pt>
                <c:pt idx="3276">
                  <c:v>147.6</c:v>
                </c:pt>
                <c:pt idx="3277">
                  <c:v>147.7</c:v>
                </c:pt>
                <c:pt idx="3278">
                  <c:v>147.8</c:v>
                </c:pt>
                <c:pt idx="3279">
                  <c:v>147.9</c:v>
                </c:pt>
                <c:pt idx="3280">
                  <c:v>148</c:v>
                </c:pt>
                <c:pt idx="3281">
                  <c:v>148.1</c:v>
                </c:pt>
                <c:pt idx="3282">
                  <c:v>148.2</c:v>
                </c:pt>
                <c:pt idx="3283">
                  <c:v>148.3</c:v>
                </c:pt>
                <c:pt idx="3284">
                  <c:v>148.4</c:v>
                </c:pt>
                <c:pt idx="3285">
                  <c:v>148.5</c:v>
                </c:pt>
                <c:pt idx="3286">
                  <c:v>148.6</c:v>
                </c:pt>
                <c:pt idx="3287">
                  <c:v>148.7</c:v>
                </c:pt>
                <c:pt idx="3288">
                  <c:v>148.8</c:v>
                </c:pt>
                <c:pt idx="3289">
                  <c:v>148.9</c:v>
                </c:pt>
                <c:pt idx="3290">
                  <c:v>149</c:v>
                </c:pt>
                <c:pt idx="3291">
                  <c:v>149.1</c:v>
                </c:pt>
                <c:pt idx="3292">
                  <c:v>149.2</c:v>
                </c:pt>
                <c:pt idx="3293">
                  <c:v>149.3</c:v>
                </c:pt>
                <c:pt idx="3294">
                  <c:v>149.4</c:v>
                </c:pt>
                <c:pt idx="3295">
                  <c:v>149.5</c:v>
                </c:pt>
                <c:pt idx="3296">
                  <c:v>149.6</c:v>
                </c:pt>
                <c:pt idx="3297">
                  <c:v>149.7</c:v>
                </c:pt>
                <c:pt idx="3298">
                  <c:v>149.8</c:v>
                </c:pt>
                <c:pt idx="3299">
                  <c:v>149.9</c:v>
                </c:pt>
                <c:pt idx="3300">
                  <c:v>150</c:v>
                </c:pt>
                <c:pt idx="3301">
                  <c:v>150.1</c:v>
                </c:pt>
                <c:pt idx="3302">
                  <c:v>150.2</c:v>
                </c:pt>
                <c:pt idx="3303">
                  <c:v>150.3</c:v>
                </c:pt>
                <c:pt idx="3304">
                  <c:v>150.4</c:v>
                </c:pt>
                <c:pt idx="3305">
                  <c:v>150.5</c:v>
                </c:pt>
                <c:pt idx="3306">
                  <c:v>150.6</c:v>
                </c:pt>
                <c:pt idx="3307">
                  <c:v>150.7</c:v>
                </c:pt>
                <c:pt idx="3308">
                  <c:v>150.8</c:v>
                </c:pt>
                <c:pt idx="3309">
                  <c:v>150.9</c:v>
                </c:pt>
                <c:pt idx="3310">
                  <c:v>151</c:v>
                </c:pt>
                <c:pt idx="3311">
                  <c:v>151.1</c:v>
                </c:pt>
                <c:pt idx="3312">
                  <c:v>151.2</c:v>
                </c:pt>
                <c:pt idx="3313">
                  <c:v>151.3</c:v>
                </c:pt>
                <c:pt idx="3314">
                  <c:v>151.4</c:v>
                </c:pt>
                <c:pt idx="3315">
                  <c:v>151.5</c:v>
                </c:pt>
                <c:pt idx="3316">
                  <c:v>151.6</c:v>
                </c:pt>
                <c:pt idx="3317">
                  <c:v>151.7</c:v>
                </c:pt>
                <c:pt idx="3318">
                  <c:v>151.8</c:v>
                </c:pt>
                <c:pt idx="3319">
                  <c:v>151.9</c:v>
                </c:pt>
                <c:pt idx="3320">
                  <c:v>152</c:v>
                </c:pt>
                <c:pt idx="3321">
                  <c:v>152.1</c:v>
                </c:pt>
                <c:pt idx="3322">
                  <c:v>152.2</c:v>
                </c:pt>
                <c:pt idx="3323">
                  <c:v>152.3</c:v>
                </c:pt>
                <c:pt idx="3324">
                  <c:v>152.4</c:v>
                </c:pt>
                <c:pt idx="3325">
                  <c:v>152.5</c:v>
                </c:pt>
                <c:pt idx="3326">
                  <c:v>152.6</c:v>
                </c:pt>
                <c:pt idx="3327">
                  <c:v>152.7</c:v>
                </c:pt>
                <c:pt idx="3328">
                  <c:v>152.8</c:v>
                </c:pt>
                <c:pt idx="3329">
                  <c:v>152.9</c:v>
                </c:pt>
                <c:pt idx="3330">
                  <c:v>153</c:v>
                </c:pt>
                <c:pt idx="3331">
                  <c:v>153.1</c:v>
                </c:pt>
                <c:pt idx="3332">
                  <c:v>153.2</c:v>
                </c:pt>
                <c:pt idx="3333">
                  <c:v>153.3</c:v>
                </c:pt>
                <c:pt idx="3334">
                  <c:v>153.4</c:v>
                </c:pt>
                <c:pt idx="3335">
                  <c:v>153.5</c:v>
                </c:pt>
                <c:pt idx="3336">
                  <c:v>153.6</c:v>
                </c:pt>
                <c:pt idx="3337">
                  <c:v>153.7</c:v>
                </c:pt>
                <c:pt idx="3338">
                  <c:v>153.8</c:v>
                </c:pt>
                <c:pt idx="3339">
                  <c:v>153.9</c:v>
                </c:pt>
                <c:pt idx="3340">
                  <c:v>154</c:v>
                </c:pt>
                <c:pt idx="3341">
                  <c:v>154.1</c:v>
                </c:pt>
                <c:pt idx="3342">
                  <c:v>154.2</c:v>
                </c:pt>
                <c:pt idx="3343">
                  <c:v>154.3</c:v>
                </c:pt>
                <c:pt idx="3344">
                  <c:v>154.4</c:v>
                </c:pt>
                <c:pt idx="3345">
                  <c:v>154.5</c:v>
                </c:pt>
                <c:pt idx="3346">
                  <c:v>154.6</c:v>
                </c:pt>
                <c:pt idx="3347">
                  <c:v>154.7</c:v>
                </c:pt>
                <c:pt idx="3348">
                  <c:v>154.8</c:v>
                </c:pt>
                <c:pt idx="3349">
                  <c:v>154.9</c:v>
                </c:pt>
                <c:pt idx="3350">
                  <c:v>155</c:v>
                </c:pt>
                <c:pt idx="3351">
                  <c:v>155.1</c:v>
                </c:pt>
                <c:pt idx="3352">
                  <c:v>155.2</c:v>
                </c:pt>
                <c:pt idx="3353">
                  <c:v>155.3</c:v>
                </c:pt>
                <c:pt idx="3354">
                  <c:v>155.4</c:v>
                </c:pt>
                <c:pt idx="3355">
                  <c:v>155.5</c:v>
                </c:pt>
                <c:pt idx="3356">
                  <c:v>155.6</c:v>
                </c:pt>
                <c:pt idx="3357">
                  <c:v>155.7</c:v>
                </c:pt>
                <c:pt idx="3358">
                  <c:v>155.8</c:v>
                </c:pt>
                <c:pt idx="3359">
                  <c:v>155.9</c:v>
                </c:pt>
                <c:pt idx="3360">
                  <c:v>156</c:v>
                </c:pt>
                <c:pt idx="3361">
                  <c:v>156.1</c:v>
                </c:pt>
                <c:pt idx="3362">
                  <c:v>156.2</c:v>
                </c:pt>
                <c:pt idx="3363">
                  <c:v>156.3</c:v>
                </c:pt>
                <c:pt idx="3364">
                  <c:v>156.4</c:v>
                </c:pt>
                <c:pt idx="3365">
                  <c:v>156.5</c:v>
                </c:pt>
                <c:pt idx="3366">
                  <c:v>156.6</c:v>
                </c:pt>
                <c:pt idx="3367">
                  <c:v>156.7</c:v>
                </c:pt>
                <c:pt idx="3368">
                  <c:v>156.8</c:v>
                </c:pt>
                <c:pt idx="3369">
                  <c:v>156.9</c:v>
                </c:pt>
                <c:pt idx="3370">
                  <c:v>157</c:v>
                </c:pt>
                <c:pt idx="3371">
                  <c:v>157.1</c:v>
                </c:pt>
                <c:pt idx="3372">
                  <c:v>157.2</c:v>
                </c:pt>
                <c:pt idx="3373">
                  <c:v>157.3</c:v>
                </c:pt>
                <c:pt idx="3374">
                  <c:v>157.4</c:v>
                </c:pt>
                <c:pt idx="3375">
                  <c:v>157.5</c:v>
                </c:pt>
                <c:pt idx="3376">
                  <c:v>157.6</c:v>
                </c:pt>
                <c:pt idx="3377">
                  <c:v>157.7</c:v>
                </c:pt>
                <c:pt idx="3378">
                  <c:v>157.8</c:v>
                </c:pt>
                <c:pt idx="3379">
                  <c:v>157.9</c:v>
                </c:pt>
                <c:pt idx="3380">
                  <c:v>158</c:v>
                </c:pt>
                <c:pt idx="3381">
                  <c:v>158.1</c:v>
                </c:pt>
                <c:pt idx="3382">
                  <c:v>158.2</c:v>
                </c:pt>
                <c:pt idx="3383">
                  <c:v>158.3</c:v>
                </c:pt>
                <c:pt idx="3384">
                  <c:v>158.4</c:v>
                </c:pt>
                <c:pt idx="3385">
                  <c:v>158.5</c:v>
                </c:pt>
                <c:pt idx="3386">
                  <c:v>158.6</c:v>
                </c:pt>
                <c:pt idx="3387">
                  <c:v>158.7</c:v>
                </c:pt>
                <c:pt idx="3388">
                  <c:v>158.8</c:v>
                </c:pt>
                <c:pt idx="3389">
                  <c:v>158.9</c:v>
                </c:pt>
                <c:pt idx="3390">
                  <c:v>159</c:v>
                </c:pt>
                <c:pt idx="3391">
                  <c:v>159.1</c:v>
                </c:pt>
                <c:pt idx="3392">
                  <c:v>159.2</c:v>
                </c:pt>
                <c:pt idx="3393">
                  <c:v>159.3</c:v>
                </c:pt>
                <c:pt idx="3394">
                  <c:v>159.4</c:v>
                </c:pt>
                <c:pt idx="3395">
                  <c:v>159.5</c:v>
                </c:pt>
                <c:pt idx="3396">
                  <c:v>159.6</c:v>
                </c:pt>
                <c:pt idx="3397">
                  <c:v>159.7</c:v>
                </c:pt>
                <c:pt idx="3398">
                  <c:v>159.8</c:v>
                </c:pt>
                <c:pt idx="3399">
                  <c:v>159.9</c:v>
                </c:pt>
                <c:pt idx="3400">
                  <c:v>160</c:v>
                </c:pt>
                <c:pt idx="3401">
                  <c:v>160.1</c:v>
                </c:pt>
                <c:pt idx="3402">
                  <c:v>160.2</c:v>
                </c:pt>
                <c:pt idx="3403">
                  <c:v>160.3</c:v>
                </c:pt>
                <c:pt idx="3404">
                  <c:v>160.4</c:v>
                </c:pt>
                <c:pt idx="3405">
                  <c:v>160.5</c:v>
                </c:pt>
                <c:pt idx="3406">
                  <c:v>160.6</c:v>
                </c:pt>
                <c:pt idx="3407">
                  <c:v>160.7</c:v>
                </c:pt>
                <c:pt idx="3408">
                  <c:v>160.8</c:v>
                </c:pt>
                <c:pt idx="3409">
                  <c:v>160.9</c:v>
                </c:pt>
                <c:pt idx="3410">
                  <c:v>161</c:v>
                </c:pt>
                <c:pt idx="3411">
                  <c:v>161.1</c:v>
                </c:pt>
                <c:pt idx="3412">
                  <c:v>161.2</c:v>
                </c:pt>
                <c:pt idx="3413">
                  <c:v>161.3</c:v>
                </c:pt>
                <c:pt idx="3414">
                  <c:v>161.4</c:v>
                </c:pt>
                <c:pt idx="3415">
                  <c:v>161.5</c:v>
                </c:pt>
                <c:pt idx="3416">
                  <c:v>161.6</c:v>
                </c:pt>
                <c:pt idx="3417">
                  <c:v>161.7</c:v>
                </c:pt>
                <c:pt idx="3418">
                  <c:v>161.8</c:v>
                </c:pt>
                <c:pt idx="3419">
                  <c:v>161.9</c:v>
                </c:pt>
                <c:pt idx="3420">
                  <c:v>162</c:v>
                </c:pt>
                <c:pt idx="3421">
                  <c:v>162.1</c:v>
                </c:pt>
                <c:pt idx="3422">
                  <c:v>162.2</c:v>
                </c:pt>
                <c:pt idx="3423">
                  <c:v>162.3</c:v>
                </c:pt>
                <c:pt idx="3424">
                  <c:v>162.4</c:v>
                </c:pt>
                <c:pt idx="3425">
                  <c:v>162.5</c:v>
                </c:pt>
                <c:pt idx="3426">
                  <c:v>162.6</c:v>
                </c:pt>
                <c:pt idx="3427">
                  <c:v>162.7</c:v>
                </c:pt>
                <c:pt idx="3428">
                  <c:v>162.8</c:v>
                </c:pt>
                <c:pt idx="3429">
                  <c:v>162.9</c:v>
                </c:pt>
                <c:pt idx="3430">
                  <c:v>163</c:v>
                </c:pt>
                <c:pt idx="3431">
                  <c:v>163.1</c:v>
                </c:pt>
                <c:pt idx="3432">
                  <c:v>163.2</c:v>
                </c:pt>
                <c:pt idx="3433">
                  <c:v>163.3</c:v>
                </c:pt>
                <c:pt idx="3434">
                  <c:v>163.4</c:v>
                </c:pt>
                <c:pt idx="3435">
                  <c:v>163.5</c:v>
                </c:pt>
                <c:pt idx="3436">
                  <c:v>163.6</c:v>
                </c:pt>
                <c:pt idx="3437">
                  <c:v>163.7</c:v>
                </c:pt>
                <c:pt idx="3438">
                  <c:v>163.8</c:v>
                </c:pt>
                <c:pt idx="3439">
                  <c:v>163.9</c:v>
                </c:pt>
                <c:pt idx="3440">
                  <c:v>164</c:v>
                </c:pt>
                <c:pt idx="3441">
                  <c:v>164.1</c:v>
                </c:pt>
                <c:pt idx="3442">
                  <c:v>164.2</c:v>
                </c:pt>
                <c:pt idx="3443">
                  <c:v>164.3</c:v>
                </c:pt>
                <c:pt idx="3444">
                  <c:v>164.4</c:v>
                </c:pt>
                <c:pt idx="3445">
                  <c:v>164.5</c:v>
                </c:pt>
                <c:pt idx="3446">
                  <c:v>164.6</c:v>
                </c:pt>
                <c:pt idx="3447">
                  <c:v>164.7</c:v>
                </c:pt>
                <c:pt idx="3448">
                  <c:v>164.8</c:v>
                </c:pt>
                <c:pt idx="3449">
                  <c:v>164.9</c:v>
                </c:pt>
                <c:pt idx="3450">
                  <c:v>165</c:v>
                </c:pt>
                <c:pt idx="3451">
                  <c:v>165.1</c:v>
                </c:pt>
                <c:pt idx="3452">
                  <c:v>165.2</c:v>
                </c:pt>
                <c:pt idx="3453">
                  <c:v>165.3</c:v>
                </c:pt>
                <c:pt idx="3454">
                  <c:v>165.4</c:v>
                </c:pt>
                <c:pt idx="3455">
                  <c:v>165.5</c:v>
                </c:pt>
                <c:pt idx="3456">
                  <c:v>165.6</c:v>
                </c:pt>
                <c:pt idx="3457">
                  <c:v>165.7</c:v>
                </c:pt>
                <c:pt idx="3458">
                  <c:v>165.8</c:v>
                </c:pt>
                <c:pt idx="3459">
                  <c:v>165.9</c:v>
                </c:pt>
                <c:pt idx="3460">
                  <c:v>166</c:v>
                </c:pt>
                <c:pt idx="3461">
                  <c:v>166.1</c:v>
                </c:pt>
                <c:pt idx="3462">
                  <c:v>166.2</c:v>
                </c:pt>
                <c:pt idx="3463">
                  <c:v>166.3</c:v>
                </c:pt>
                <c:pt idx="3464">
                  <c:v>166.4</c:v>
                </c:pt>
                <c:pt idx="3465">
                  <c:v>166.5</c:v>
                </c:pt>
                <c:pt idx="3466">
                  <c:v>166.6</c:v>
                </c:pt>
                <c:pt idx="3467">
                  <c:v>166.7</c:v>
                </c:pt>
                <c:pt idx="3468">
                  <c:v>166.8</c:v>
                </c:pt>
                <c:pt idx="3469">
                  <c:v>166.9</c:v>
                </c:pt>
                <c:pt idx="3470">
                  <c:v>167</c:v>
                </c:pt>
                <c:pt idx="3471">
                  <c:v>167.1</c:v>
                </c:pt>
                <c:pt idx="3472">
                  <c:v>167.2</c:v>
                </c:pt>
                <c:pt idx="3473">
                  <c:v>167.3</c:v>
                </c:pt>
                <c:pt idx="3474">
                  <c:v>167.4</c:v>
                </c:pt>
                <c:pt idx="3475">
                  <c:v>167.5</c:v>
                </c:pt>
                <c:pt idx="3476">
                  <c:v>167.6</c:v>
                </c:pt>
                <c:pt idx="3477">
                  <c:v>167.7</c:v>
                </c:pt>
                <c:pt idx="3478">
                  <c:v>167.8</c:v>
                </c:pt>
                <c:pt idx="3479">
                  <c:v>167.9</c:v>
                </c:pt>
                <c:pt idx="3480">
                  <c:v>168</c:v>
                </c:pt>
                <c:pt idx="3481">
                  <c:v>168.1</c:v>
                </c:pt>
                <c:pt idx="3482">
                  <c:v>168.2</c:v>
                </c:pt>
                <c:pt idx="3483">
                  <c:v>168.3</c:v>
                </c:pt>
                <c:pt idx="3484">
                  <c:v>168.4</c:v>
                </c:pt>
                <c:pt idx="3485">
                  <c:v>168.5</c:v>
                </c:pt>
                <c:pt idx="3486">
                  <c:v>168.6</c:v>
                </c:pt>
                <c:pt idx="3487">
                  <c:v>168.7</c:v>
                </c:pt>
                <c:pt idx="3488">
                  <c:v>168.8</c:v>
                </c:pt>
                <c:pt idx="3489">
                  <c:v>168.9</c:v>
                </c:pt>
                <c:pt idx="3490">
                  <c:v>169</c:v>
                </c:pt>
                <c:pt idx="3491">
                  <c:v>169.1</c:v>
                </c:pt>
                <c:pt idx="3492">
                  <c:v>169.2</c:v>
                </c:pt>
                <c:pt idx="3493">
                  <c:v>169.3</c:v>
                </c:pt>
                <c:pt idx="3494">
                  <c:v>169.4</c:v>
                </c:pt>
                <c:pt idx="3495">
                  <c:v>169.5</c:v>
                </c:pt>
                <c:pt idx="3496">
                  <c:v>169.6</c:v>
                </c:pt>
                <c:pt idx="3497">
                  <c:v>169.7</c:v>
                </c:pt>
                <c:pt idx="3498">
                  <c:v>169.8</c:v>
                </c:pt>
                <c:pt idx="3499">
                  <c:v>169.9</c:v>
                </c:pt>
                <c:pt idx="3500">
                  <c:v>170</c:v>
                </c:pt>
                <c:pt idx="3501">
                  <c:v>170.1</c:v>
                </c:pt>
                <c:pt idx="3502">
                  <c:v>170.2</c:v>
                </c:pt>
                <c:pt idx="3503">
                  <c:v>170.3</c:v>
                </c:pt>
                <c:pt idx="3504">
                  <c:v>170.4</c:v>
                </c:pt>
                <c:pt idx="3505">
                  <c:v>170.5</c:v>
                </c:pt>
                <c:pt idx="3506">
                  <c:v>170.6</c:v>
                </c:pt>
                <c:pt idx="3507">
                  <c:v>170.7</c:v>
                </c:pt>
                <c:pt idx="3508">
                  <c:v>170.8</c:v>
                </c:pt>
                <c:pt idx="3509">
                  <c:v>170.9</c:v>
                </c:pt>
                <c:pt idx="3510">
                  <c:v>171</c:v>
                </c:pt>
                <c:pt idx="3511">
                  <c:v>171.1</c:v>
                </c:pt>
                <c:pt idx="3512">
                  <c:v>171.2</c:v>
                </c:pt>
                <c:pt idx="3513">
                  <c:v>171.3</c:v>
                </c:pt>
                <c:pt idx="3514">
                  <c:v>171.4</c:v>
                </c:pt>
                <c:pt idx="3515">
                  <c:v>171.5</c:v>
                </c:pt>
                <c:pt idx="3516">
                  <c:v>171.6</c:v>
                </c:pt>
                <c:pt idx="3517">
                  <c:v>171.7</c:v>
                </c:pt>
                <c:pt idx="3518">
                  <c:v>171.8</c:v>
                </c:pt>
                <c:pt idx="3519">
                  <c:v>171.9</c:v>
                </c:pt>
                <c:pt idx="3520">
                  <c:v>172</c:v>
                </c:pt>
                <c:pt idx="3521">
                  <c:v>172.1</c:v>
                </c:pt>
                <c:pt idx="3522">
                  <c:v>172.2</c:v>
                </c:pt>
                <c:pt idx="3523">
                  <c:v>172.3</c:v>
                </c:pt>
                <c:pt idx="3524">
                  <c:v>172.4</c:v>
                </c:pt>
                <c:pt idx="3525">
                  <c:v>172.5</c:v>
                </c:pt>
                <c:pt idx="3526">
                  <c:v>172.6</c:v>
                </c:pt>
                <c:pt idx="3527">
                  <c:v>172.7</c:v>
                </c:pt>
                <c:pt idx="3528">
                  <c:v>172.8</c:v>
                </c:pt>
                <c:pt idx="3529">
                  <c:v>172.9</c:v>
                </c:pt>
                <c:pt idx="3530">
                  <c:v>173</c:v>
                </c:pt>
                <c:pt idx="3531">
                  <c:v>173.1</c:v>
                </c:pt>
                <c:pt idx="3532">
                  <c:v>173.2</c:v>
                </c:pt>
                <c:pt idx="3533">
                  <c:v>173.3</c:v>
                </c:pt>
                <c:pt idx="3534">
                  <c:v>173.4</c:v>
                </c:pt>
                <c:pt idx="3535">
                  <c:v>173.5</c:v>
                </c:pt>
                <c:pt idx="3536">
                  <c:v>173.6</c:v>
                </c:pt>
                <c:pt idx="3537">
                  <c:v>173.7</c:v>
                </c:pt>
                <c:pt idx="3538">
                  <c:v>173.8</c:v>
                </c:pt>
                <c:pt idx="3539">
                  <c:v>173.9</c:v>
                </c:pt>
                <c:pt idx="3540">
                  <c:v>174</c:v>
                </c:pt>
                <c:pt idx="3541">
                  <c:v>174.1</c:v>
                </c:pt>
                <c:pt idx="3542">
                  <c:v>174.2</c:v>
                </c:pt>
                <c:pt idx="3543">
                  <c:v>174.3</c:v>
                </c:pt>
                <c:pt idx="3544">
                  <c:v>174.4</c:v>
                </c:pt>
                <c:pt idx="3545">
                  <c:v>174.5</c:v>
                </c:pt>
                <c:pt idx="3546">
                  <c:v>174.6</c:v>
                </c:pt>
                <c:pt idx="3547">
                  <c:v>174.7</c:v>
                </c:pt>
                <c:pt idx="3548">
                  <c:v>174.8</c:v>
                </c:pt>
                <c:pt idx="3549">
                  <c:v>174.9</c:v>
                </c:pt>
                <c:pt idx="3550">
                  <c:v>175</c:v>
                </c:pt>
                <c:pt idx="3551">
                  <c:v>175.1</c:v>
                </c:pt>
                <c:pt idx="3552">
                  <c:v>175.2</c:v>
                </c:pt>
                <c:pt idx="3553">
                  <c:v>175.3</c:v>
                </c:pt>
                <c:pt idx="3554">
                  <c:v>175.4</c:v>
                </c:pt>
                <c:pt idx="3555">
                  <c:v>175.5</c:v>
                </c:pt>
                <c:pt idx="3556">
                  <c:v>175.6</c:v>
                </c:pt>
                <c:pt idx="3557">
                  <c:v>175.7</c:v>
                </c:pt>
                <c:pt idx="3558">
                  <c:v>175.8</c:v>
                </c:pt>
                <c:pt idx="3559">
                  <c:v>175.9</c:v>
                </c:pt>
                <c:pt idx="3560">
                  <c:v>176</c:v>
                </c:pt>
                <c:pt idx="3561">
                  <c:v>176.1</c:v>
                </c:pt>
                <c:pt idx="3562">
                  <c:v>176.2</c:v>
                </c:pt>
                <c:pt idx="3563">
                  <c:v>176.3</c:v>
                </c:pt>
                <c:pt idx="3564">
                  <c:v>176.4</c:v>
                </c:pt>
                <c:pt idx="3565">
                  <c:v>176.5</c:v>
                </c:pt>
                <c:pt idx="3566">
                  <c:v>176.6</c:v>
                </c:pt>
                <c:pt idx="3567">
                  <c:v>176.7</c:v>
                </c:pt>
                <c:pt idx="3568">
                  <c:v>176.8</c:v>
                </c:pt>
                <c:pt idx="3569">
                  <c:v>176.9</c:v>
                </c:pt>
                <c:pt idx="3570">
                  <c:v>177</c:v>
                </c:pt>
                <c:pt idx="3571">
                  <c:v>177.1</c:v>
                </c:pt>
                <c:pt idx="3572">
                  <c:v>177.2</c:v>
                </c:pt>
                <c:pt idx="3573">
                  <c:v>177.3</c:v>
                </c:pt>
                <c:pt idx="3574">
                  <c:v>177.4</c:v>
                </c:pt>
                <c:pt idx="3575">
                  <c:v>177.5</c:v>
                </c:pt>
                <c:pt idx="3576">
                  <c:v>177.6</c:v>
                </c:pt>
                <c:pt idx="3577">
                  <c:v>177.7</c:v>
                </c:pt>
                <c:pt idx="3578">
                  <c:v>177.8</c:v>
                </c:pt>
                <c:pt idx="3579">
                  <c:v>177.9</c:v>
                </c:pt>
                <c:pt idx="3580">
                  <c:v>178</c:v>
                </c:pt>
                <c:pt idx="3581">
                  <c:v>178.1</c:v>
                </c:pt>
                <c:pt idx="3582">
                  <c:v>178.2</c:v>
                </c:pt>
                <c:pt idx="3583">
                  <c:v>178.3</c:v>
                </c:pt>
                <c:pt idx="3584">
                  <c:v>178.4</c:v>
                </c:pt>
                <c:pt idx="3585">
                  <c:v>178.5</c:v>
                </c:pt>
                <c:pt idx="3586">
                  <c:v>178.6</c:v>
                </c:pt>
                <c:pt idx="3587">
                  <c:v>178.7</c:v>
                </c:pt>
                <c:pt idx="3588">
                  <c:v>178.8</c:v>
                </c:pt>
                <c:pt idx="3589">
                  <c:v>178.9</c:v>
                </c:pt>
                <c:pt idx="3590">
                  <c:v>179</c:v>
                </c:pt>
                <c:pt idx="3591">
                  <c:v>179.1</c:v>
                </c:pt>
                <c:pt idx="3592">
                  <c:v>179.2</c:v>
                </c:pt>
                <c:pt idx="3593">
                  <c:v>179.3</c:v>
                </c:pt>
                <c:pt idx="3594">
                  <c:v>179.4</c:v>
                </c:pt>
                <c:pt idx="3595">
                  <c:v>179.5</c:v>
                </c:pt>
                <c:pt idx="3596">
                  <c:v>179.6</c:v>
                </c:pt>
                <c:pt idx="3597">
                  <c:v>179.7</c:v>
                </c:pt>
                <c:pt idx="3598">
                  <c:v>179.8</c:v>
                </c:pt>
                <c:pt idx="3599">
                  <c:v>179.9</c:v>
                </c:pt>
                <c:pt idx="3600">
                  <c:v>180</c:v>
                </c:pt>
                <c:pt idx="3601">
                  <c:v>次の級</c:v>
                </c:pt>
              </c:strCache>
            </c:strRef>
          </c:cat>
          <c:val>
            <c:numRef>
              <c:f>Sheet5!$B$2:$B$3603</c:f>
              <c:numCache>
                <c:formatCode>General</c:formatCode>
                <c:ptCount val="36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2</c:v>
                </c:pt>
                <c:pt idx="106">
                  <c:v>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1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1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1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</c:v>
                </c:pt>
                <c:pt idx="1439">
                  <c:v>0</c:v>
                </c:pt>
                <c:pt idx="1440">
                  <c:v>1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</c:v>
                </c:pt>
                <c:pt idx="1447">
                  <c:v>0</c:v>
                </c:pt>
                <c:pt idx="1448">
                  <c:v>1</c:v>
                </c:pt>
                <c:pt idx="1449">
                  <c:v>0</c:v>
                </c:pt>
                <c:pt idx="1450">
                  <c:v>1</c:v>
                </c:pt>
                <c:pt idx="1451">
                  <c:v>0</c:v>
                </c:pt>
                <c:pt idx="1452">
                  <c:v>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1</c:v>
                </c:pt>
                <c:pt idx="1460">
                  <c:v>0</c:v>
                </c:pt>
                <c:pt idx="1461">
                  <c:v>1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1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0">
                  <c:v>2</c:v>
                </c:pt>
                <c:pt idx="1471">
                  <c:v>0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0</c:v>
                </c:pt>
                <c:pt idx="1480">
                  <c:v>0</c:v>
                </c:pt>
                <c:pt idx="1481">
                  <c:v>2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3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1</c:v>
                </c:pt>
                <c:pt idx="1490">
                  <c:v>0</c:v>
                </c:pt>
                <c:pt idx="1491">
                  <c:v>0</c:v>
                </c:pt>
                <c:pt idx="1492">
                  <c:v>2</c:v>
                </c:pt>
                <c:pt idx="1493">
                  <c:v>3</c:v>
                </c:pt>
                <c:pt idx="1494">
                  <c:v>1</c:v>
                </c:pt>
                <c:pt idx="1495">
                  <c:v>0</c:v>
                </c:pt>
                <c:pt idx="1496">
                  <c:v>1</c:v>
                </c:pt>
                <c:pt idx="1497">
                  <c:v>0</c:v>
                </c:pt>
                <c:pt idx="1498">
                  <c:v>2</c:v>
                </c:pt>
                <c:pt idx="1499">
                  <c:v>2</c:v>
                </c:pt>
                <c:pt idx="1500">
                  <c:v>1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3</c:v>
                </c:pt>
                <c:pt idx="1505">
                  <c:v>3</c:v>
                </c:pt>
                <c:pt idx="1506">
                  <c:v>1</c:v>
                </c:pt>
                <c:pt idx="1507">
                  <c:v>1</c:v>
                </c:pt>
                <c:pt idx="1508">
                  <c:v>2</c:v>
                </c:pt>
                <c:pt idx="1509">
                  <c:v>1</c:v>
                </c:pt>
                <c:pt idx="1510">
                  <c:v>2</c:v>
                </c:pt>
                <c:pt idx="1511">
                  <c:v>2</c:v>
                </c:pt>
                <c:pt idx="1512">
                  <c:v>4</c:v>
                </c:pt>
                <c:pt idx="1513">
                  <c:v>1</c:v>
                </c:pt>
                <c:pt idx="1514">
                  <c:v>0</c:v>
                </c:pt>
                <c:pt idx="1515">
                  <c:v>0</c:v>
                </c:pt>
                <c:pt idx="1516">
                  <c:v>3</c:v>
                </c:pt>
                <c:pt idx="1517">
                  <c:v>2</c:v>
                </c:pt>
                <c:pt idx="1518">
                  <c:v>2</c:v>
                </c:pt>
                <c:pt idx="1519">
                  <c:v>3</c:v>
                </c:pt>
                <c:pt idx="1520">
                  <c:v>1</c:v>
                </c:pt>
                <c:pt idx="1521">
                  <c:v>0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0</c:v>
                </c:pt>
                <c:pt idx="1526">
                  <c:v>3</c:v>
                </c:pt>
                <c:pt idx="1527">
                  <c:v>0</c:v>
                </c:pt>
                <c:pt idx="1528">
                  <c:v>0</c:v>
                </c:pt>
                <c:pt idx="1529">
                  <c:v>2</c:v>
                </c:pt>
                <c:pt idx="1530">
                  <c:v>3</c:v>
                </c:pt>
                <c:pt idx="1531">
                  <c:v>2</c:v>
                </c:pt>
                <c:pt idx="1532">
                  <c:v>4</c:v>
                </c:pt>
                <c:pt idx="1533">
                  <c:v>1</c:v>
                </c:pt>
                <c:pt idx="1534">
                  <c:v>1</c:v>
                </c:pt>
                <c:pt idx="1535">
                  <c:v>3</c:v>
                </c:pt>
                <c:pt idx="1536">
                  <c:v>2</c:v>
                </c:pt>
                <c:pt idx="1537">
                  <c:v>0</c:v>
                </c:pt>
                <c:pt idx="1538">
                  <c:v>2</c:v>
                </c:pt>
                <c:pt idx="1539">
                  <c:v>2</c:v>
                </c:pt>
                <c:pt idx="1540">
                  <c:v>1</c:v>
                </c:pt>
                <c:pt idx="1541">
                  <c:v>1</c:v>
                </c:pt>
                <c:pt idx="1542">
                  <c:v>5</c:v>
                </c:pt>
                <c:pt idx="1543">
                  <c:v>1</c:v>
                </c:pt>
                <c:pt idx="1544">
                  <c:v>3</c:v>
                </c:pt>
                <c:pt idx="1545">
                  <c:v>3</c:v>
                </c:pt>
                <c:pt idx="1546">
                  <c:v>1</c:v>
                </c:pt>
                <c:pt idx="1547">
                  <c:v>3</c:v>
                </c:pt>
                <c:pt idx="1548">
                  <c:v>4</c:v>
                </c:pt>
                <c:pt idx="1549">
                  <c:v>6</c:v>
                </c:pt>
                <c:pt idx="1550">
                  <c:v>5</c:v>
                </c:pt>
                <c:pt idx="1551">
                  <c:v>4</c:v>
                </c:pt>
                <c:pt idx="1552">
                  <c:v>2</c:v>
                </c:pt>
                <c:pt idx="1553">
                  <c:v>1</c:v>
                </c:pt>
                <c:pt idx="1554">
                  <c:v>3</c:v>
                </c:pt>
                <c:pt idx="1555">
                  <c:v>6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6</c:v>
                </c:pt>
                <c:pt idx="1560">
                  <c:v>5</c:v>
                </c:pt>
                <c:pt idx="1561">
                  <c:v>3</c:v>
                </c:pt>
                <c:pt idx="1562">
                  <c:v>4</c:v>
                </c:pt>
                <c:pt idx="1563">
                  <c:v>6</c:v>
                </c:pt>
                <c:pt idx="1564">
                  <c:v>5</c:v>
                </c:pt>
                <c:pt idx="1565">
                  <c:v>1</c:v>
                </c:pt>
                <c:pt idx="1566">
                  <c:v>2</c:v>
                </c:pt>
                <c:pt idx="1567">
                  <c:v>1</c:v>
                </c:pt>
                <c:pt idx="1568">
                  <c:v>6</c:v>
                </c:pt>
                <c:pt idx="1569">
                  <c:v>2</c:v>
                </c:pt>
                <c:pt idx="1570">
                  <c:v>6</c:v>
                </c:pt>
                <c:pt idx="1571">
                  <c:v>3</c:v>
                </c:pt>
                <c:pt idx="1572">
                  <c:v>8</c:v>
                </c:pt>
                <c:pt idx="1573">
                  <c:v>2</c:v>
                </c:pt>
                <c:pt idx="1574">
                  <c:v>6</c:v>
                </c:pt>
                <c:pt idx="1575">
                  <c:v>8</c:v>
                </c:pt>
                <c:pt idx="1576">
                  <c:v>3</c:v>
                </c:pt>
                <c:pt idx="1577">
                  <c:v>2</c:v>
                </c:pt>
                <c:pt idx="1578">
                  <c:v>5</c:v>
                </c:pt>
                <c:pt idx="1579">
                  <c:v>3</c:v>
                </c:pt>
                <c:pt idx="1580">
                  <c:v>4</c:v>
                </c:pt>
                <c:pt idx="1581">
                  <c:v>5</c:v>
                </c:pt>
                <c:pt idx="1582">
                  <c:v>2</c:v>
                </c:pt>
                <c:pt idx="1583">
                  <c:v>2</c:v>
                </c:pt>
                <c:pt idx="1584">
                  <c:v>7</c:v>
                </c:pt>
                <c:pt idx="1585">
                  <c:v>2</c:v>
                </c:pt>
                <c:pt idx="1586">
                  <c:v>6</c:v>
                </c:pt>
                <c:pt idx="1587">
                  <c:v>6</c:v>
                </c:pt>
                <c:pt idx="1588">
                  <c:v>4</c:v>
                </c:pt>
                <c:pt idx="1589">
                  <c:v>3</c:v>
                </c:pt>
                <c:pt idx="1590">
                  <c:v>4</c:v>
                </c:pt>
                <c:pt idx="1591">
                  <c:v>3</c:v>
                </c:pt>
                <c:pt idx="1592">
                  <c:v>10</c:v>
                </c:pt>
                <c:pt idx="1593">
                  <c:v>5</c:v>
                </c:pt>
                <c:pt idx="1594">
                  <c:v>8</c:v>
                </c:pt>
                <c:pt idx="1595">
                  <c:v>8</c:v>
                </c:pt>
                <c:pt idx="1596">
                  <c:v>4</c:v>
                </c:pt>
                <c:pt idx="1597">
                  <c:v>9</c:v>
                </c:pt>
                <c:pt idx="1598">
                  <c:v>5</c:v>
                </c:pt>
                <c:pt idx="1599">
                  <c:v>1</c:v>
                </c:pt>
                <c:pt idx="1600">
                  <c:v>8</c:v>
                </c:pt>
                <c:pt idx="1601">
                  <c:v>10</c:v>
                </c:pt>
                <c:pt idx="1602">
                  <c:v>4</c:v>
                </c:pt>
                <c:pt idx="1603">
                  <c:v>9</c:v>
                </c:pt>
                <c:pt idx="1604">
                  <c:v>7</c:v>
                </c:pt>
                <c:pt idx="1605">
                  <c:v>3</c:v>
                </c:pt>
                <c:pt idx="1606">
                  <c:v>3</c:v>
                </c:pt>
                <c:pt idx="1607">
                  <c:v>5</c:v>
                </c:pt>
                <c:pt idx="1608">
                  <c:v>7</c:v>
                </c:pt>
                <c:pt idx="1609">
                  <c:v>5</c:v>
                </c:pt>
                <c:pt idx="1610">
                  <c:v>8</c:v>
                </c:pt>
                <c:pt idx="1611">
                  <c:v>7</c:v>
                </c:pt>
                <c:pt idx="1612">
                  <c:v>9</c:v>
                </c:pt>
                <c:pt idx="1613">
                  <c:v>11</c:v>
                </c:pt>
                <c:pt idx="1614">
                  <c:v>12</c:v>
                </c:pt>
                <c:pt idx="1615">
                  <c:v>11</c:v>
                </c:pt>
                <c:pt idx="1616">
                  <c:v>13</c:v>
                </c:pt>
                <c:pt idx="1617">
                  <c:v>4</c:v>
                </c:pt>
                <c:pt idx="1618">
                  <c:v>12</c:v>
                </c:pt>
                <c:pt idx="1619">
                  <c:v>7</c:v>
                </c:pt>
                <c:pt idx="1620">
                  <c:v>8</c:v>
                </c:pt>
                <c:pt idx="1621">
                  <c:v>12</c:v>
                </c:pt>
                <c:pt idx="1622">
                  <c:v>8</c:v>
                </c:pt>
                <c:pt idx="1623">
                  <c:v>8</c:v>
                </c:pt>
                <c:pt idx="1624">
                  <c:v>13</c:v>
                </c:pt>
                <c:pt idx="1625">
                  <c:v>12</c:v>
                </c:pt>
                <c:pt idx="1626">
                  <c:v>11</c:v>
                </c:pt>
                <c:pt idx="1627">
                  <c:v>16</c:v>
                </c:pt>
                <c:pt idx="1628">
                  <c:v>10</c:v>
                </c:pt>
                <c:pt idx="1629">
                  <c:v>11</c:v>
                </c:pt>
                <c:pt idx="1630">
                  <c:v>9</c:v>
                </c:pt>
                <c:pt idx="1631">
                  <c:v>14</c:v>
                </c:pt>
                <c:pt idx="1632">
                  <c:v>11</c:v>
                </c:pt>
                <c:pt idx="1633">
                  <c:v>12</c:v>
                </c:pt>
                <c:pt idx="1634">
                  <c:v>12</c:v>
                </c:pt>
                <c:pt idx="1635">
                  <c:v>15</c:v>
                </c:pt>
                <c:pt idx="1636">
                  <c:v>10</c:v>
                </c:pt>
                <c:pt idx="1637">
                  <c:v>10</c:v>
                </c:pt>
                <c:pt idx="1638">
                  <c:v>12</c:v>
                </c:pt>
                <c:pt idx="1639">
                  <c:v>8</c:v>
                </c:pt>
                <c:pt idx="1640">
                  <c:v>8</c:v>
                </c:pt>
                <c:pt idx="1641">
                  <c:v>9</c:v>
                </c:pt>
                <c:pt idx="1642">
                  <c:v>10</c:v>
                </c:pt>
                <c:pt idx="1643">
                  <c:v>9</c:v>
                </c:pt>
                <c:pt idx="1644">
                  <c:v>15</c:v>
                </c:pt>
                <c:pt idx="1645">
                  <c:v>12</c:v>
                </c:pt>
                <c:pt idx="1646">
                  <c:v>11</c:v>
                </c:pt>
                <c:pt idx="1647">
                  <c:v>12</c:v>
                </c:pt>
                <c:pt idx="1648">
                  <c:v>14</c:v>
                </c:pt>
                <c:pt idx="1649">
                  <c:v>21</c:v>
                </c:pt>
                <c:pt idx="1650">
                  <c:v>12</c:v>
                </c:pt>
                <c:pt idx="1651">
                  <c:v>7</c:v>
                </c:pt>
                <c:pt idx="1652">
                  <c:v>20</c:v>
                </c:pt>
                <c:pt idx="1653">
                  <c:v>9</c:v>
                </c:pt>
                <c:pt idx="1654">
                  <c:v>17</c:v>
                </c:pt>
                <c:pt idx="1655">
                  <c:v>20</c:v>
                </c:pt>
                <c:pt idx="1656">
                  <c:v>14</c:v>
                </c:pt>
                <c:pt idx="1657">
                  <c:v>19</c:v>
                </c:pt>
                <c:pt idx="1658">
                  <c:v>21</c:v>
                </c:pt>
                <c:pt idx="1659">
                  <c:v>9</c:v>
                </c:pt>
                <c:pt idx="1660">
                  <c:v>23</c:v>
                </c:pt>
                <c:pt idx="1661">
                  <c:v>21</c:v>
                </c:pt>
                <c:pt idx="1662">
                  <c:v>14</c:v>
                </c:pt>
                <c:pt idx="1663">
                  <c:v>10</c:v>
                </c:pt>
                <c:pt idx="1664">
                  <c:v>10</c:v>
                </c:pt>
                <c:pt idx="1665">
                  <c:v>14</c:v>
                </c:pt>
                <c:pt idx="1666">
                  <c:v>15</c:v>
                </c:pt>
                <c:pt idx="1667">
                  <c:v>20</c:v>
                </c:pt>
                <c:pt idx="1668">
                  <c:v>13</c:v>
                </c:pt>
                <c:pt idx="1669">
                  <c:v>15</c:v>
                </c:pt>
                <c:pt idx="1670">
                  <c:v>12</c:v>
                </c:pt>
                <c:pt idx="1671">
                  <c:v>15</c:v>
                </c:pt>
                <c:pt idx="1672">
                  <c:v>11</c:v>
                </c:pt>
                <c:pt idx="1673">
                  <c:v>22</c:v>
                </c:pt>
                <c:pt idx="1674">
                  <c:v>12</c:v>
                </c:pt>
                <c:pt idx="1675">
                  <c:v>9</c:v>
                </c:pt>
                <c:pt idx="1676">
                  <c:v>13</c:v>
                </c:pt>
                <c:pt idx="1677">
                  <c:v>19</c:v>
                </c:pt>
                <c:pt idx="1678">
                  <c:v>21</c:v>
                </c:pt>
                <c:pt idx="1679">
                  <c:v>13</c:v>
                </c:pt>
                <c:pt idx="1680">
                  <c:v>22</c:v>
                </c:pt>
                <c:pt idx="1681">
                  <c:v>20</c:v>
                </c:pt>
                <c:pt idx="1682">
                  <c:v>16</c:v>
                </c:pt>
                <c:pt idx="1683">
                  <c:v>28</c:v>
                </c:pt>
                <c:pt idx="1684">
                  <c:v>16</c:v>
                </c:pt>
                <c:pt idx="1685">
                  <c:v>21</c:v>
                </c:pt>
                <c:pt idx="1686">
                  <c:v>12</c:v>
                </c:pt>
                <c:pt idx="1687">
                  <c:v>20</c:v>
                </c:pt>
                <c:pt idx="1688">
                  <c:v>18</c:v>
                </c:pt>
                <c:pt idx="1689">
                  <c:v>25</c:v>
                </c:pt>
                <c:pt idx="1690">
                  <c:v>20</c:v>
                </c:pt>
                <c:pt idx="1691">
                  <c:v>31</c:v>
                </c:pt>
                <c:pt idx="1692">
                  <c:v>17</c:v>
                </c:pt>
                <c:pt idx="1693">
                  <c:v>23</c:v>
                </c:pt>
                <c:pt idx="1694">
                  <c:v>25</c:v>
                </c:pt>
                <c:pt idx="1695">
                  <c:v>27</c:v>
                </c:pt>
                <c:pt idx="1696">
                  <c:v>21</c:v>
                </c:pt>
                <c:pt idx="1697">
                  <c:v>24</c:v>
                </c:pt>
                <c:pt idx="1698">
                  <c:v>18</c:v>
                </c:pt>
                <c:pt idx="1699">
                  <c:v>31</c:v>
                </c:pt>
                <c:pt idx="1700">
                  <c:v>14</c:v>
                </c:pt>
                <c:pt idx="1701">
                  <c:v>15</c:v>
                </c:pt>
                <c:pt idx="1702">
                  <c:v>19</c:v>
                </c:pt>
                <c:pt idx="1703">
                  <c:v>21</c:v>
                </c:pt>
                <c:pt idx="1704">
                  <c:v>20</c:v>
                </c:pt>
                <c:pt idx="1705">
                  <c:v>20</c:v>
                </c:pt>
                <c:pt idx="1706">
                  <c:v>25</c:v>
                </c:pt>
                <c:pt idx="1707">
                  <c:v>31</c:v>
                </c:pt>
                <c:pt idx="1708">
                  <c:v>23</c:v>
                </c:pt>
                <c:pt idx="1709">
                  <c:v>22</c:v>
                </c:pt>
                <c:pt idx="1710">
                  <c:v>30</c:v>
                </c:pt>
                <c:pt idx="1711">
                  <c:v>27</c:v>
                </c:pt>
                <c:pt idx="1712">
                  <c:v>29</c:v>
                </c:pt>
                <c:pt idx="1713">
                  <c:v>25</c:v>
                </c:pt>
                <c:pt idx="1714">
                  <c:v>35</c:v>
                </c:pt>
                <c:pt idx="1715">
                  <c:v>17</c:v>
                </c:pt>
                <c:pt idx="1716">
                  <c:v>30</c:v>
                </c:pt>
                <c:pt idx="1717">
                  <c:v>31</c:v>
                </c:pt>
                <c:pt idx="1718">
                  <c:v>29</c:v>
                </c:pt>
                <c:pt idx="1719">
                  <c:v>31</c:v>
                </c:pt>
                <c:pt idx="1720">
                  <c:v>26</c:v>
                </c:pt>
                <c:pt idx="1721">
                  <c:v>35</c:v>
                </c:pt>
                <c:pt idx="1722">
                  <c:v>22</c:v>
                </c:pt>
                <c:pt idx="1723">
                  <c:v>28</c:v>
                </c:pt>
                <c:pt idx="1724">
                  <c:v>24</c:v>
                </c:pt>
                <c:pt idx="1725">
                  <c:v>30</c:v>
                </c:pt>
                <c:pt idx="1726">
                  <c:v>29</c:v>
                </c:pt>
                <c:pt idx="1727">
                  <c:v>35</c:v>
                </c:pt>
                <c:pt idx="1728">
                  <c:v>21</c:v>
                </c:pt>
                <c:pt idx="1729">
                  <c:v>36</c:v>
                </c:pt>
                <c:pt idx="1730">
                  <c:v>28</c:v>
                </c:pt>
                <c:pt idx="1731">
                  <c:v>36</c:v>
                </c:pt>
                <c:pt idx="1732">
                  <c:v>29</c:v>
                </c:pt>
                <c:pt idx="1733">
                  <c:v>35</c:v>
                </c:pt>
                <c:pt idx="1734">
                  <c:v>26</c:v>
                </c:pt>
                <c:pt idx="1735">
                  <c:v>35</c:v>
                </c:pt>
                <c:pt idx="1736">
                  <c:v>30</c:v>
                </c:pt>
                <c:pt idx="1737">
                  <c:v>28</c:v>
                </c:pt>
                <c:pt idx="1738">
                  <c:v>26</c:v>
                </c:pt>
                <c:pt idx="1739">
                  <c:v>37</c:v>
                </c:pt>
                <c:pt idx="1740">
                  <c:v>34</c:v>
                </c:pt>
                <c:pt idx="1741">
                  <c:v>27</c:v>
                </c:pt>
                <c:pt idx="1742">
                  <c:v>29</c:v>
                </c:pt>
                <c:pt idx="1743">
                  <c:v>29</c:v>
                </c:pt>
                <c:pt idx="1744">
                  <c:v>32</c:v>
                </c:pt>
                <c:pt idx="1745">
                  <c:v>29</c:v>
                </c:pt>
                <c:pt idx="1746">
                  <c:v>34</c:v>
                </c:pt>
                <c:pt idx="1747">
                  <c:v>29</c:v>
                </c:pt>
                <c:pt idx="1748">
                  <c:v>36</c:v>
                </c:pt>
                <c:pt idx="1749">
                  <c:v>31</c:v>
                </c:pt>
                <c:pt idx="1750">
                  <c:v>34</c:v>
                </c:pt>
                <c:pt idx="1751">
                  <c:v>34</c:v>
                </c:pt>
                <c:pt idx="1752">
                  <c:v>35</c:v>
                </c:pt>
                <c:pt idx="1753">
                  <c:v>27</c:v>
                </c:pt>
                <c:pt idx="1754">
                  <c:v>45</c:v>
                </c:pt>
                <c:pt idx="1755">
                  <c:v>29</c:v>
                </c:pt>
                <c:pt idx="1756">
                  <c:v>32</c:v>
                </c:pt>
                <c:pt idx="1757">
                  <c:v>37</c:v>
                </c:pt>
                <c:pt idx="1758">
                  <c:v>37</c:v>
                </c:pt>
                <c:pt idx="1759">
                  <c:v>35</c:v>
                </c:pt>
                <c:pt idx="1760">
                  <c:v>41</c:v>
                </c:pt>
                <c:pt idx="1761">
                  <c:v>32</c:v>
                </c:pt>
                <c:pt idx="1762">
                  <c:v>29</c:v>
                </c:pt>
                <c:pt idx="1763">
                  <c:v>35</c:v>
                </c:pt>
                <c:pt idx="1764">
                  <c:v>19</c:v>
                </c:pt>
                <c:pt idx="1765">
                  <c:v>51</c:v>
                </c:pt>
                <c:pt idx="1766">
                  <c:v>35</c:v>
                </c:pt>
                <c:pt idx="1767">
                  <c:v>28</c:v>
                </c:pt>
                <c:pt idx="1768">
                  <c:v>33</c:v>
                </c:pt>
                <c:pt idx="1769">
                  <c:v>26</c:v>
                </c:pt>
                <c:pt idx="1770">
                  <c:v>40</c:v>
                </c:pt>
                <c:pt idx="1771">
                  <c:v>32</c:v>
                </c:pt>
                <c:pt idx="1772">
                  <c:v>40</c:v>
                </c:pt>
                <c:pt idx="1773">
                  <c:v>40</c:v>
                </c:pt>
                <c:pt idx="1774">
                  <c:v>34</c:v>
                </c:pt>
                <c:pt idx="1775">
                  <c:v>27</c:v>
                </c:pt>
                <c:pt idx="1776">
                  <c:v>36</c:v>
                </c:pt>
                <c:pt idx="1777">
                  <c:v>37</c:v>
                </c:pt>
                <c:pt idx="1778">
                  <c:v>48</c:v>
                </c:pt>
                <c:pt idx="1779">
                  <c:v>43</c:v>
                </c:pt>
                <c:pt idx="1780">
                  <c:v>46</c:v>
                </c:pt>
                <c:pt idx="1781">
                  <c:v>35</c:v>
                </c:pt>
                <c:pt idx="1782">
                  <c:v>32</c:v>
                </c:pt>
                <c:pt idx="1783">
                  <c:v>27</c:v>
                </c:pt>
                <c:pt idx="1784">
                  <c:v>41</c:v>
                </c:pt>
                <c:pt idx="1785">
                  <c:v>40</c:v>
                </c:pt>
                <c:pt idx="1786">
                  <c:v>39</c:v>
                </c:pt>
                <c:pt idx="1787">
                  <c:v>27</c:v>
                </c:pt>
                <c:pt idx="1788">
                  <c:v>39</c:v>
                </c:pt>
                <c:pt idx="1789">
                  <c:v>29</c:v>
                </c:pt>
                <c:pt idx="1790">
                  <c:v>40</c:v>
                </c:pt>
                <c:pt idx="1791">
                  <c:v>32</c:v>
                </c:pt>
                <c:pt idx="1792">
                  <c:v>31</c:v>
                </c:pt>
                <c:pt idx="1793">
                  <c:v>45</c:v>
                </c:pt>
                <c:pt idx="1794">
                  <c:v>45</c:v>
                </c:pt>
                <c:pt idx="1795">
                  <c:v>41</c:v>
                </c:pt>
                <c:pt idx="1796">
                  <c:v>25</c:v>
                </c:pt>
                <c:pt idx="1797">
                  <c:v>31</c:v>
                </c:pt>
                <c:pt idx="1798">
                  <c:v>46</c:v>
                </c:pt>
                <c:pt idx="1799">
                  <c:v>43</c:v>
                </c:pt>
                <c:pt idx="1800">
                  <c:v>43</c:v>
                </c:pt>
                <c:pt idx="1801">
                  <c:v>33</c:v>
                </c:pt>
                <c:pt idx="1802">
                  <c:v>51</c:v>
                </c:pt>
                <c:pt idx="1803">
                  <c:v>43</c:v>
                </c:pt>
                <c:pt idx="1804">
                  <c:v>39</c:v>
                </c:pt>
                <c:pt idx="1805">
                  <c:v>36</c:v>
                </c:pt>
                <c:pt idx="1806">
                  <c:v>38</c:v>
                </c:pt>
                <c:pt idx="1807">
                  <c:v>32</c:v>
                </c:pt>
                <c:pt idx="1808">
                  <c:v>37</c:v>
                </c:pt>
                <c:pt idx="1809">
                  <c:v>37</c:v>
                </c:pt>
                <c:pt idx="1810">
                  <c:v>33</c:v>
                </c:pt>
                <c:pt idx="1811">
                  <c:v>37</c:v>
                </c:pt>
                <c:pt idx="1812">
                  <c:v>41</c:v>
                </c:pt>
                <c:pt idx="1813">
                  <c:v>34</c:v>
                </c:pt>
                <c:pt idx="1814">
                  <c:v>35</c:v>
                </c:pt>
                <c:pt idx="1815">
                  <c:v>29</c:v>
                </c:pt>
                <c:pt idx="1816">
                  <c:v>43</c:v>
                </c:pt>
                <c:pt idx="1817">
                  <c:v>48</c:v>
                </c:pt>
                <c:pt idx="1818">
                  <c:v>34</c:v>
                </c:pt>
                <c:pt idx="1819">
                  <c:v>31</c:v>
                </c:pt>
                <c:pt idx="1820">
                  <c:v>32</c:v>
                </c:pt>
                <c:pt idx="1821">
                  <c:v>43</c:v>
                </c:pt>
                <c:pt idx="1822">
                  <c:v>25</c:v>
                </c:pt>
                <c:pt idx="1823">
                  <c:v>48</c:v>
                </c:pt>
                <c:pt idx="1824">
                  <c:v>34</c:v>
                </c:pt>
                <c:pt idx="1825">
                  <c:v>34</c:v>
                </c:pt>
                <c:pt idx="1826">
                  <c:v>38</c:v>
                </c:pt>
                <c:pt idx="1827">
                  <c:v>39</c:v>
                </c:pt>
                <c:pt idx="1828">
                  <c:v>32</c:v>
                </c:pt>
                <c:pt idx="1829">
                  <c:v>34</c:v>
                </c:pt>
                <c:pt idx="1830">
                  <c:v>36</c:v>
                </c:pt>
                <c:pt idx="1831">
                  <c:v>25</c:v>
                </c:pt>
                <c:pt idx="1832">
                  <c:v>36</c:v>
                </c:pt>
                <c:pt idx="1833">
                  <c:v>42</c:v>
                </c:pt>
                <c:pt idx="1834">
                  <c:v>29</c:v>
                </c:pt>
                <c:pt idx="1835">
                  <c:v>39</c:v>
                </c:pt>
                <c:pt idx="1836">
                  <c:v>19</c:v>
                </c:pt>
                <c:pt idx="1837">
                  <c:v>35</c:v>
                </c:pt>
                <c:pt idx="1838">
                  <c:v>31</c:v>
                </c:pt>
                <c:pt idx="1839">
                  <c:v>37</c:v>
                </c:pt>
                <c:pt idx="1840">
                  <c:v>37</c:v>
                </c:pt>
                <c:pt idx="1841">
                  <c:v>18</c:v>
                </c:pt>
                <c:pt idx="1842">
                  <c:v>39</c:v>
                </c:pt>
                <c:pt idx="1843">
                  <c:v>41</c:v>
                </c:pt>
                <c:pt idx="1844">
                  <c:v>39</c:v>
                </c:pt>
                <c:pt idx="1845">
                  <c:v>35</c:v>
                </c:pt>
                <c:pt idx="1846">
                  <c:v>34</c:v>
                </c:pt>
                <c:pt idx="1847">
                  <c:v>35</c:v>
                </c:pt>
                <c:pt idx="1848">
                  <c:v>28</c:v>
                </c:pt>
                <c:pt idx="1849">
                  <c:v>37</c:v>
                </c:pt>
                <c:pt idx="1850">
                  <c:v>44</c:v>
                </c:pt>
                <c:pt idx="1851">
                  <c:v>30</c:v>
                </c:pt>
                <c:pt idx="1852">
                  <c:v>31</c:v>
                </c:pt>
                <c:pt idx="1853">
                  <c:v>37</c:v>
                </c:pt>
                <c:pt idx="1854">
                  <c:v>37</c:v>
                </c:pt>
                <c:pt idx="1855">
                  <c:v>29</c:v>
                </c:pt>
                <c:pt idx="1856">
                  <c:v>44</c:v>
                </c:pt>
                <c:pt idx="1857">
                  <c:v>31</c:v>
                </c:pt>
                <c:pt idx="1858">
                  <c:v>40</c:v>
                </c:pt>
                <c:pt idx="1859">
                  <c:v>29</c:v>
                </c:pt>
                <c:pt idx="1860">
                  <c:v>24</c:v>
                </c:pt>
                <c:pt idx="1861">
                  <c:v>46</c:v>
                </c:pt>
                <c:pt idx="1862">
                  <c:v>27</c:v>
                </c:pt>
                <c:pt idx="1863">
                  <c:v>41</c:v>
                </c:pt>
                <c:pt idx="1864">
                  <c:v>23</c:v>
                </c:pt>
                <c:pt idx="1865">
                  <c:v>32</c:v>
                </c:pt>
                <c:pt idx="1866">
                  <c:v>24</c:v>
                </c:pt>
                <c:pt idx="1867">
                  <c:v>41</c:v>
                </c:pt>
                <c:pt idx="1868">
                  <c:v>44</c:v>
                </c:pt>
                <c:pt idx="1869">
                  <c:v>36</c:v>
                </c:pt>
                <c:pt idx="1870">
                  <c:v>32</c:v>
                </c:pt>
                <c:pt idx="1871">
                  <c:v>37</c:v>
                </c:pt>
                <c:pt idx="1872">
                  <c:v>22</c:v>
                </c:pt>
                <c:pt idx="1873">
                  <c:v>24</c:v>
                </c:pt>
                <c:pt idx="1874">
                  <c:v>31</c:v>
                </c:pt>
                <c:pt idx="1875">
                  <c:v>21</c:v>
                </c:pt>
                <c:pt idx="1876">
                  <c:v>35</c:v>
                </c:pt>
                <c:pt idx="1877">
                  <c:v>24</c:v>
                </c:pt>
                <c:pt idx="1878">
                  <c:v>29</c:v>
                </c:pt>
                <c:pt idx="1879">
                  <c:v>24</c:v>
                </c:pt>
                <c:pt idx="1880">
                  <c:v>31</c:v>
                </c:pt>
                <c:pt idx="1881">
                  <c:v>22</c:v>
                </c:pt>
                <c:pt idx="1882">
                  <c:v>28</c:v>
                </c:pt>
                <c:pt idx="1883">
                  <c:v>21</c:v>
                </c:pt>
                <c:pt idx="1884">
                  <c:v>20</c:v>
                </c:pt>
                <c:pt idx="1885">
                  <c:v>27</c:v>
                </c:pt>
                <c:pt idx="1886">
                  <c:v>22</c:v>
                </c:pt>
                <c:pt idx="1887">
                  <c:v>26</c:v>
                </c:pt>
                <c:pt idx="1888">
                  <c:v>29</c:v>
                </c:pt>
                <c:pt idx="1889">
                  <c:v>18</c:v>
                </c:pt>
                <c:pt idx="1890">
                  <c:v>36</c:v>
                </c:pt>
                <c:pt idx="1891">
                  <c:v>20</c:v>
                </c:pt>
                <c:pt idx="1892">
                  <c:v>13</c:v>
                </c:pt>
                <c:pt idx="1893">
                  <c:v>21</c:v>
                </c:pt>
                <c:pt idx="1894">
                  <c:v>20</c:v>
                </c:pt>
                <c:pt idx="1895">
                  <c:v>26</c:v>
                </c:pt>
                <c:pt idx="1896">
                  <c:v>35</c:v>
                </c:pt>
                <c:pt idx="1897">
                  <c:v>20</c:v>
                </c:pt>
                <c:pt idx="1898">
                  <c:v>24</c:v>
                </c:pt>
                <c:pt idx="1899">
                  <c:v>31</c:v>
                </c:pt>
                <c:pt idx="1900">
                  <c:v>24</c:v>
                </c:pt>
                <c:pt idx="1901">
                  <c:v>23</c:v>
                </c:pt>
                <c:pt idx="1902">
                  <c:v>21</c:v>
                </c:pt>
                <c:pt idx="1903">
                  <c:v>29</c:v>
                </c:pt>
                <c:pt idx="1904">
                  <c:v>15</c:v>
                </c:pt>
                <c:pt idx="1905">
                  <c:v>18</c:v>
                </c:pt>
                <c:pt idx="1906">
                  <c:v>27</c:v>
                </c:pt>
                <c:pt idx="1907">
                  <c:v>29</c:v>
                </c:pt>
                <c:pt idx="1908">
                  <c:v>13</c:v>
                </c:pt>
                <c:pt idx="1909">
                  <c:v>23</c:v>
                </c:pt>
                <c:pt idx="1910">
                  <c:v>25</c:v>
                </c:pt>
                <c:pt idx="1911">
                  <c:v>21</c:v>
                </c:pt>
                <c:pt idx="1912">
                  <c:v>23</c:v>
                </c:pt>
                <c:pt idx="1913">
                  <c:v>23</c:v>
                </c:pt>
                <c:pt idx="1914">
                  <c:v>23</c:v>
                </c:pt>
                <c:pt idx="1915">
                  <c:v>24</c:v>
                </c:pt>
                <c:pt idx="1916">
                  <c:v>22</c:v>
                </c:pt>
                <c:pt idx="1917">
                  <c:v>15</c:v>
                </c:pt>
                <c:pt idx="1918">
                  <c:v>14</c:v>
                </c:pt>
                <c:pt idx="1919">
                  <c:v>19</c:v>
                </c:pt>
                <c:pt idx="1920">
                  <c:v>22</c:v>
                </c:pt>
                <c:pt idx="1921">
                  <c:v>13</c:v>
                </c:pt>
                <c:pt idx="1922">
                  <c:v>25</c:v>
                </c:pt>
                <c:pt idx="1923">
                  <c:v>21</c:v>
                </c:pt>
                <c:pt idx="1924">
                  <c:v>18</c:v>
                </c:pt>
                <c:pt idx="1925">
                  <c:v>16</c:v>
                </c:pt>
                <c:pt idx="1926">
                  <c:v>12</c:v>
                </c:pt>
                <c:pt idx="1927">
                  <c:v>19</c:v>
                </c:pt>
                <c:pt idx="1928">
                  <c:v>12</c:v>
                </c:pt>
                <c:pt idx="1929">
                  <c:v>17</c:v>
                </c:pt>
                <c:pt idx="1930">
                  <c:v>15</c:v>
                </c:pt>
                <c:pt idx="1931">
                  <c:v>11</c:v>
                </c:pt>
                <c:pt idx="1932">
                  <c:v>21</c:v>
                </c:pt>
                <c:pt idx="1933">
                  <c:v>21</c:v>
                </c:pt>
                <c:pt idx="1934">
                  <c:v>12</c:v>
                </c:pt>
                <c:pt idx="1935">
                  <c:v>18</c:v>
                </c:pt>
                <c:pt idx="1936">
                  <c:v>14</c:v>
                </c:pt>
                <c:pt idx="1937">
                  <c:v>20</c:v>
                </c:pt>
                <c:pt idx="1938">
                  <c:v>20</c:v>
                </c:pt>
                <c:pt idx="1939">
                  <c:v>16</c:v>
                </c:pt>
                <c:pt idx="1940">
                  <c:v>14</c:v>
                </c:pt>
                <c:pt idx="1941">
                  <c:v>12</c:v>
                </c:pt>
                <c:pt idx="1942">
                  <c:v>19</c:v>
                </c:pt>
                <c:pt idx="1943">
                  <c:v>18</c:v>
                </c:pt>
                <c:pt idx="1944">
                  <c:v>9</c:v>
                </c:pt>
                <c:pt idx="1945">
                  <c:v>19</c:v>
                </c:pt>
                <c:pt idx="1946">
                  <c:v>18</c:v>
                </c:pt>
                <c:pt idx="1947">
                  <c:v>16</c:v>
                </c:pt>
                <c:pt idx="1948">
                  <c:v>12</c:v>
                </c:pt>
                <c:pt idx="1949">
                  <c:v>11</c:v>
                </c:pt>
                <c:pt idx="1950">
                  <c:v>11</c:v>
                </c:pt>
                <c:pt idx="1951">
                  <c:v>14</c:v>
                </c:pt>
                <c:pt idx="1952">
                  <c:v>17</c:v>
                </c:pt>
                <c:pt idx="1953">
                  <c:v>11</c:v>
                </c:pt>
                <c:pt idx="1954">
                  <c:v>6</c:v>
                </c:pt>
                <c:pt idx="1955">
                  <c:v>16</c:v>
                </c:pt>
                <c:pt idx="1956">
                  <c:v>8</c:v>
                </c:pt>
                <c:pt idx="1957">
                  <c:v>12</c:v>
                </c:pt>
                <c:pt idx="1958">
                  <c:v>12</c:v>
                </c:pt>
                <c:pt idx="1959">
                  <c:v>14</c:v>
                </c:pt>
                <c:pt idx="1960">
                  <c:v>9</c:v>
                </c:pt>
                <c:pt idx="1961">
                  <c:v>11</c:v>
                </c:pt>
                <c:pt idx="1962">
                  <c:v>10</c:v>
                </c:pt>
                <c:pt idx="1963">
                  <c:v>13</c:v>
                </c:pt>
                <c:pt idx="1964">
                  <c:v>5</c:v>
                </c:pt>
                <c:pt idx="1965">
                  <c:v>7</c:v>
                </c:pt>
                <c:pt idx="1966">
                  <c:v>16</c:v>
                </c:pt>
                <c:pt idx="1967">
                  <c:v>8</c:v>
                </c:pt>
                <c:pt idx="1968">
                  <c:v>11</c:v>
                </c:pt>
                <c:pt idx="1969">
                  <c:v>7</c:v>
                </c:pt>
                <c:pt idx="1970">
                  <c:v>16</c:v>
                </c:pt>
                <c:pt idx="1971">
                  <c:v>11</c:v>
                </c:pt>
                <c:pt idx="1972">
                  <c:v>7</c:v>
                </c:pt>
                <c:pt idx="1973">
                  <c:v>16</c:v>
                </c:pt>
                <c:pt idx="1974">
                  <c:v>9</c:v>
                </c:pt>
                <c:pt idx="1975">
                  <c:v>11</c:v>
                </c:pt>
                <c:pt idx="1976">
                  <c:v>15</c:v>
                </c:pt>
                <c:pt idx="1977">
                  <c:v>6</c:v>
                </c:pt>
                <c:pt idx="1978">
                  <c:v>7</c:v>
                </c:pt>
                <c:pt idx="1979">
                  <c:v>8</c:v>
                </c:pt>
                <c:pt idx="1980">
                  <c:v>9</c:v>
                </c:pt>
                <c:pt idx="1981">
                  <c:v>11</c:v>
                </c:pt>
                <c:pt idx="1982">
                  <c:v>9</c:v>
                </c:pt>
                <c:pt idx="1983">
                  <c:v>9</c:v>
                </c:pt>
                <c:pt idx="1984">
                  <c:v>9</c:v>
                </c:pt>
                <c:pt idx="1985">
                  <c:v>3</c:v>
                </c:pt>
                <c:pt idx="1986">
                  <c:v>10</c:v>
                </c:pt>
                <c:pt idx="1987">
                  <c:v>9</c:v>
                </c:pt>
                <c:pt idx="1988">
                  <c:v>8</c:v>
                </c:pt>
                <c:pt idx="1989">
                  <c:v>9</c:v>
                </c:pt>
                <c:pt idx="1990">
                  <c:v>13</c:v>
                </c:pt>
                <c:pt idx="1991">
                  <c:v>5</c:v>
                </c:pt>
                <c:pt idx="1992">
                  <c:v>5</c:v>
                </c:pt>
                <c:pt idx="1993">
                  <c:v>3</c:v>
                </c:pt>
                <c:pt idx="1994">
                  <c:v>12</c:v>
                </c:pt>
                <c:pt idx="1995">
                  <c:v>6</c:v>
                </c:pt>
                <c:pt idx="1996">
                  <c:v>9</c:v>
                </c:pt>
                <c:pt idx="1997">
                  <c:v>8</c:v>
                </c:pt>
                <c:pt idx="1998">
                  <c:v>6</c:v>
                </c:pt>
                <c:pt idx="1999">
                  <c:v>7</c:v>
                </c:pt>
                <c:pt idx="2000">
                  <c:v>6</c:v>
                </c:pt>
                <c:pt idx="2001">
                  <c:v>7</c:v>
                </c:pt>
                <c:pt idx="2002">
                  <c:v>5</c:v>
                </c:pt>
                <c:pt idx="2003">
                  <c:v>6</c:v>
                </c:pt>
                <c:pt idx="2004">
                  <c:v>5</c:v>
                </c:pt>
                <c:pt idx="2005">
                  <c:v>7</c:v>
                </c:pt>
                <c:pt idx="2006">
                  <c:v>3</c:v>
                </c:pt>
                <c:pt idx="2007">
                  <c:v>8</c:v>
                </c:pt>
                <c:pt idx="2008">
                  <c:v>2</c:v>
                </c:pt>
                <c:pt idx="2009">
                  <c:v>5</c:v>
                </c:pt>
                <c:pt idx="2010">
                  <c:v>5</c:v>
                </c:pt>
                <c:pt idx="2011">
                  <c:v>6</c:v>
                </c:pt>
                <c:pt idx="2012">
                  <c:v>3</c:v>
                </c:pt>
                <c:pt idx="2013">
                  <c:v>5</c:v>
                </c:pt>
                <c:pt idx="2014">
                  <c:v>4</c:v>
                </c:pt>
                <c:pt idx="2015">
                  <c:v>7</c:v>
                </c:pt>
                <c:pt idx="2016">
                  <c:v>2</c:v>
                </c:pt>
                <c:pt idx="2017">
                  <c:v>4</c:v>
                </c:pt>
                <c:pt idx="2018">
                  <c:v>4</c:v>
                </c:pt>
                <c:pt idx="2019">
                  <c:v>3</c:v>
                </c:pt>
                <c:pt idx="2020">
                  <c:v>4</c:v>
                </c:pt>
                <c:pt idx="2021">
                  <c:v>3</c:v>
                </c:pt>
                <c:pt idx="2022">
                  <c:v>7</c:v>
                </c:pt>
                <c:pt idx="2023">
                  <c:v>4</c:v>
                </c:pt>
                <c:pt idx="2024">
                  <c:v>6</c:v>
                </c:pt>
                <c:pt idx="2025">
                  <c:v>3</c:v>
                </c:pt>
                <c:pt idx="2026">
                  <c:v>1</c:v>
                </c:pt>
                <c:pt idx="2027">
                  <c:v>7</c:v>
                </c:pt>
                <c:pt idx="2028">
                  <c:v>7</c:v>
                </c:pt>
                <c:pt idx="2029">
                  <c:v>1</c:v>
                </c:pt>
                <c:pt idx="2030">
                  <c:v>4</c:v>
                </c:pt>
                <c:pt idx="2031">
                  <c:v>5</c:v>
                </c:pt>
                <c:pt idx="2032">
                  <c:v>4</c:v>
                </c:pt>
                <c:pt idx="2033">
                  <c:v>2</c:v>
                </c:pt>
                <c:pt idx="2034">
                  <c:v>3</c:v>
                </c:pt>
                <c:pt idx="2035">
                  <c:v>4</c:v>
                </c:pt>
                <c:pt idx="2036">
                  <c:v>4</c:v>
                </c:pt>
                <c:pt idx="2037">
                  <c:v>2</c:v>
                </c:pt>
                <c:pt idx="2038">
                  <c:v>4</c:v>
                </c:pt>
                <c:pt idx="2039">
                  <c:v>0</c:v>
                </c:pt>
                <c:pt idx="2040">
                  <c:v>2</c:v>
                </c:pt>
                <c:pt idx="2041">
                  <c:v>1</c:v>
                </c:pt>
                <c:pt idx="2042">
                  <c:v>7</c:v>
                </c:pt>
                <c:pt idx="2043">
                  <c:v>4</c:v>
                </c:pt>
                <c:pt idx="2044">
                  <c:v>2</c:v>
                </c:pt>
                <c:pt idx="2045">
                  <c:v>5</c:v>
                </c:pt>
                <c:pt idx="2046">
                  <c:v>0</c:v>
                </c:pt>
                <c:pt idx="2047">
                  <c:v>2</c:v>
                </c:pt>
                <c:pt idx="2048">
                  <c:v>2</c:v>
                </c:pt>
                <c:pt idx="2049">
                  <c:v>8</c:v>
                </c:pt>
                <c:pt idx="2050">
                  <c:v>0</c:v>
                </c:pt>
                <c:pt idx="2051">
                  <c:v>3</c:v>
                </c:pt>
                <c:pt idx="2052">
                  <c:v>4</c:v>
                </c:pt>
                <c:pt idx="2053">
                  <c:v>1</c:v>
                </c:pt>
                <c:pt idx="2054">
                  <c:v>3</c:v>
                </c:pt>
                <c:pt idx="2055">
                  <c:v>0</c:v>
                </c:pt>
                <c:pt idx="2056">
                  <c:v>1</c:v>
                </c:pt>
                <c:pt idx="2057">
                  <c:v>3</c:v>
                </c:pt>
                <c:pt idx="2058">
                  <c:v>1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0</c:v>
                </c:pt>
                <c:pt idx="2064">
                  <c:v>2</c:v>
                </c:pt>
                <c:pt idx="2065">
                  <c:v>2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0</c:v>
                </c:pt>
                <c:pt idx="2072">
                  <c:v>0</c:v>
                </c:pt>
                <c:pt idx="2073">
                  <c:v>1</c:v>
                </c:pt>
                <c:pt idx="2074">
                  <c:v>2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1</c:v>
                </c:pt>
                <c:pt idx="2079">
                  <c:v>2</c:v>
                </c:pt>
                <c:pt idx="2080">
                  <c:v>0</c:v>
                </c:pt>
                <c:pt idx="2081">
                  <c:v>1</c:v>
                </c:pt>
                <c:pt idx="2082">
                  <c:v>3</c:v>
                </c:pt>
                <c:pt idx="2083">
                  <c:v>2</c:v>
                </c:pt>
                <c:pt idx="2084">
                  <c:v>2</c:v>
                </c:pt>
                <c:pt idx="2085">
                  <c:v>1</c:v>
                </c:pt>
                <c:pt idx="2086">
                  <c:v>0</c:v>
                </c:pt>
                <c:pt idx="2087">
                  <c:v>2</c:v>
                </c:pt>
                <c:pt idx="2088">
                  <c:v>0</c:v>
                </c:pt>
                <c:pt idx="2089">
                  <c:v>3</c:v>
                </c:pt>
                <c:pt idx="2090">
                  <c:v>1</c:v>
                </c:pt>
                <c:pt idx="2091">
                  <c:v>1</c:v>
                </c:pt>
                <c:pt idx="2092">
                  <c:v>2</c:v>
                </c:pt>
                <c:pt idx="2093">
                  <c:v>3</c:v>
                </c:pt>
                <c:pt idx="2094">
                  <c:v>2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2</c:v>
                </c:pt>
                <c:pt idx="2102">
                  <c:v>2</c:v>
                </c:pt>
                <c:pt idx="2103">
                  <c:v>1</c:v>
                </c:pt>
                <c:pt idx="2104">
                  <c:v>0</c:v>
                </c:pt>
                <c:pt idx="2105">
                  <c:v>0</c:v>
                </c:pt>
                <c:pt idx="2106">
                  <c:v>2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1</c:v>
                </c:pt>
                <c:pt idx="2115">
                  <c:v>2</c:v>
                </c:pt>
                <c:pt idx="2116">
                  <c:v>0</c:v>
                </c:pt>
                <c:pt idx="2117">
                  <c:v>1</c:v>
                </c:pt>
                <c:pt idx="2118">
                  <c:v>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1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1</c:v>
                </c:pt>
                <c:pt idx="2131">
                  <c:v>0</c:v>
                </c:pt>
                <c:pt idx="2132">
                  <c:v>1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1</c:v>
                </c:pt>
                <c:pt idx="2139">
                  <c:v>2</c:v>
                </c:pt>
                <c:pt idx="2140">
                  <c:v>1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1</c:v>
                </c:pt>
                <c:pt idx="2151">
                  <c:v>0</c:v>
                </c:pt>
                <c:pt idx="2152">
                  <c:v>1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1</c:v>
                </c:pt>
                <c:pt idx="2184">
                  <c:v>0</c:v>
                </c:pt>
                <c:pt idx="2185">
                  <c:v>0</c:v>
                </c:pt>
                <c:pt idx="2186">
                  <c:v>1</c:v>
                </c:pt>
                <c:pt idx="2187">
                  <c:v>0</c:v>
                </c:pt>
                <c:pt idx="2188">
                  <c:v>1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1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1</c:v>
                </c:pt>
                <c:pt idx="3333">
                  <c:v>1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1</c:v>
                </c:pt>
                <c:pt idx="3357">
                  <c:v>0</c:v>
                </c:pt>
                <c:pt idx="3358">
                  <c:v>0</c:v>
                </c:pt>
                <c:pt idx="3359">
                  <c:v>1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1</c:v>
                </c:pt>
                <c:pt idx="3397">
                  <c:v>1</c:v>
                </c:pt>
                <c:pt idx="3398">
                  <c:v>0</c:v>
                </c:pt>
                <c:pt idx="3399">
                  <c:v>1</c:v>
                </c:pt>
                <c:pt idx="3400">
                  <c:v>0</c:v>
                </c:pt>
                <c:pt idx="3401">
                  <c:v>0</c:v>
                </c:pt>
                <c:pt idx="3402">
                  <c:v>1</c:v>
                </c:pt>
                <c:pt idx="3403">
                  <c:v>0</c:v>
                </c:pt>
                <c:pt idx="3404">
                  <c:v>0</c:v>
                </c:pt>
                <c:pt idx="3405">
                  <c:v>1</c:v>
                </c:pt>
                <c:pt idx="3406">
                  <c:v>0</c:v>
                </c:pt>
                <c:pt idx="3407">
                  <c:v>0</c:v>
                </c:pt>
                <c:pt idx="3408">
                  <c:v>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1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1</c:v>
                </c:pt>
                <c:pt idx="3454">
                  <c:v>0</c:v>
                </c:pt>
                <c:pt idx="3455">
                  <c:v>0</c:v>
                </c:pt>
                <c:pt idx="3456">
                  <c:v>1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1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1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1</c:v>
                </c:pt>
                <c:pt idx="3477">
                  <c:v>1</c:v>
                </c:pt>
                <c:pt idx="3478">
                  <c:v>0</c:v>
                </c:pt>
                <c:pt idx="3479">
                  <c:v>0</c:v>
                </c:pt>
                <c:pt idx="3480">
                  <c:v>1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1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1</c:v>
                </c:pt>
                <c:pt idx="3489">
                  <c:v>1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1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1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1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1</c:v>
                </c:pt>
                <c:pt idx="3511">
                  <c:v>0</c:v>
                </c:pt>
                <c:pt idx="3512">
                  <c:v>0</c:v>
                </c:pt>
                <c:pt idx="3513">
                  <c:v>1</c:v>
                </c:pt>
                <c:pt idx="3514">
                  <c:v>1</c:v>
                </c:pt>
                <c:pt idx="3515">
                  <c:v>2</c:v>
                </c:pt>
                <c:pt idx="3516">
                  <c:v>0</c:v>
                </c:pt>
                <c:pt idx="3517">
                  <c:v>1</c:v>
                </c:pt>
                <c:pt idx="3518">
                  <c:v>0</c:v>
                </c:pt>
                <c:pt idx="3519">
                  <c:v>0</c:v>
                </c:pt>
                <c:pt idx="3520">
                  <c:v>2</c:v>
                </c:pt>
                <c:pt idx="3521">
                  <c:v>0</c:v>
                </c:pt>
                <c:pt idx="3522">
                  <c:v>0</c:v>
                </c:pt>
                <c:pt idx="3523">
                  <c:v>1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1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1</c:v>
                </c:pt>
                <c:pt idx="3536">
                  <c:v>2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2</c:v>
                </c:pt>
                <c:pt idx="3543">
                  <c:v>0</c:v>
                </c:pt>
                <c:pt idx="3544">
                  <c:v>1</c:v>
                </c:pt>
                <c:pt idx="3545">
                  <c:v>0</c:v>
                </c:pt>
                <c:pt idx="3546">
                  <c:v>2</c:v>
                </c:pt>
                <c:pt idx="3547">
                  <c:v>0</c:v>
                </c:pt>
                <c:pt idx="3548">
                  <c:v>0</c:v>
                </c:pt>
                <c:pt idx="3549">
                  <c:v>2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1</c:v>
                </c:pt>
                <c:pt idx="3554">
                  <c:v>0</c:v>
                </c:pt>
                <c:pt idx="3555">
                  <c:v>1</c:v>
                </c:pt>
                <c:pt idx="3556">
                  <c:v>1</c:v>
                </c:pt>
                <c:pt idx="3557">
                  <c:v>2</c:v>
                </c:pt>
                <c:pt idx="3558">
                  <c:v>0</c:v>
                </c:pt>
                <c:pt idx="3559">
                  <c:v>1</c:v>
                </c:pt>
                <c:pt idx="3560">
                  <c:v>0</c:v>
                </c:pt>
                <c:pt idx="3561">
                  <c:v>0</c:v>
                </c:pt>
                <c:pt idx="3562">
                  <c:v>2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1</c:v>
                </c:pt>
                <c:pt idx="3575">
                  <c:v>1</c:v>
                </c:pt>
                <c:pt idx="3576">
                  <c:v>0</c:v>
                </c:pt>
                <c:pt idx="3577">
                  <c:v>1</c:v>
                </c:pt>
                <c:pt idx="3578">
                  <c:v>0</c:v>
                </c:pt>
                <c:pt idx="3579">
                  <c:v>1</c:v>
                </c:pt>
                <c:pt idx="3580">
                  <c:v>1</c:v>
                </c:pt>
                <c:pt idx="3581">
                  <c:v>0</c:v>
                </c:pt>
                <c:pt idx="3582">
                  <c:v>0</c:v>
                </c:pt>
                <c:pt idx="3583">
                  <c:v>1</c:v>
                </c:pt>
                <c:pt idx="3584">
                  <c:v>1</c:v>
                </c:pt>
                <c:pt idx="3585">
                  <c:v>0</c:v>
                </c:pt>
                <c:pt idx="3586">
                  <c:v>1</c:v>
                </c:pt>
                <c:pt idx="3587">
                  <c:v>1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1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2</c:v>
                </c:pt>
                <c:pt idx="3600">
                  <c:v>0</c:v>
                </c:pt>
                <c:pt idx="360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8270664"/>
        <c:axId val="428272624"/>
      </c:barChart>
      <c:catAx>
        <c:axId val="428270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ja-JP" altLang="en-US" sz="1400"/>
                  <a:t>データ区間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ja-JP"/>
          </a:p>
        </c:txPr>
        <c:crossAx val="428272624"/>
        <c:crosses val="autoZero"/>
        <c:auto val="1"/>
        <c:lblAlgn val="ctr"/>
        <c:lblOffset val="100"/>
        <c:noMultiLvlLbl val="0"/>
      </c:catAx>
      <c:valAx>
        <c:axId val="4282726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400"/>
                </a:pPr>
                <a:r>
                  <a:rPr lang="ja-JP" altLang="en-US" sz="1400"/>
                  <a:t>頻度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ja-JP"/>
          </a:p>
        </c:txPr>
        <c:crossAx val="428270664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158750</xdr:rowOff>
    </xdr:from>
    <xdr:to>
      <xdr:col>11</xdr:col>
      <xdr:colOff>25400</xdr:colOff>
      <xdr:row>22</xdr:row>
      <xdr:rowOff>146050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158750</xdr:rowOff>
    </xdr:from>
    <xdr:to>
      <xdr:col>11</xdr:col>
      <xdr:colOff>374650</xdr:colOff>
      <xdr:row>20</xdr:row>
      <xdr:rowOff>69850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158750</xdr:rowOff>
    </xdr:from>
    <xdr:to>
      <xdr:col>11</xdr:col>
      <xdr:colOff>406400</xdr:colOff>
      <xdr:row>20</xdr:row>
      <xdr:rowOff>88900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158750</xdr:rowOff>
    </xdr:from>
    <xdr:to>
      <xdr:col>10</xdr:col>
      <xdr:colOff>266700</xdr:colOff>
      <xdr:row>19</xdr:row>
      <xdr:rowOff>19050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03"/>
  <sheetViews>
    <sheetView workbookViewId="0">
      <selection activeCell="M17" sqref="M17"/>
    </sheetView>
  </sheetViews>
  <sheetFormatPr defaultRowHeight="13" x14ac:dyDescent="0.2"/>
  <sheetData>
    <row r="1" spans="1:2" x14ac:dyDescent="0.2">
      <c r="A1" s="4" t="s">
        <v>0</v>
      </c>
      <c r="B1" s="4" t="s">
        <v>2</v>
      </c>
    </row>
    <row r="2" spans="1:2" x14ac:dyDescent="0.2">
      <c r="A2" s="1">
        <v>-180</v>
      </c>
      <c r="B2" s="2">
        <v>0</v>
      </c>
    </row>
    <row r="3" spans="1:2" x14ac:dyDescent="0.2">
      <c r="A3" s="1">
        <v>-179.9</v>
      </c>
      <c r="B3" s="2">
        <v>0</v>
      </c>
    </row>
    <row r="4" spans="1:2" x14ac:dyDescent="0.2">
      <c r="A4" s="1">
        <v>-179.8</v>
      </c>
      <c r="B4" s="2">
        <v>0</v>
      </c>
    </row>
    <row r="5" spans="1:2" x14ac:dyDescent="0.2">
      <c r="A5" s="1">
        <v>-179.7</v>
      </c>
      <c r="B5" s="2">
        <v>0</v>
      </c>
    </row>
    <row r="6" spans="1:2" x14ac:dyDescent="0.2">
      <c r="A6" s="1">
        <v>-179.6</v>
      </c>
      <c r="B6" s="2">
        <v>0</v>
      </c>
    </row>
    <row r="7" spans="1:2" x14ac:dyDescent="0.2">
      <c r="A7" s="1">
        <v>-179.5</v>
      </c>
      <c r="B7" s="2">
        <v>0</v>
      </c>
    </row>
    <row r="8" spans="1:2" x14ac:dyDescent="0.2">
      <c r="A8" s="1">
        <v>-179.4</v>
      </c>
      <c r="B8" s="2">
        <v>0</v>
      </c>
    </row>
    <row r="9" spans="1:2" x14ac:dyDescent="0.2">
      <c r="A9" s="1">
        <v>-179.3</v>
      </c>
      <c r="B9" s="2">
        <v>0</v>
      </c>
    </row>
    <row r="10" spans="1:2" x14ac:dyDescent="0.2">
      <c r="A10" s="1">
        <v>-179.2</v>
      </c>
      <c r="B10" s="2">
        <v>0</v>
      </c>
    </row>
    <row r="11" spans="1:2" x14ac:dyDescent="0.2">
      <c r="A11" s="1">
        <v>-179.1</v>
      </c>
      <c r="B11" s="2">
        <v>0</v>
      </c>
    </row>
    <row r="12" spans="1:2" x14ac:dyDescent="0.2">
      <c r="A12" s="1">
        <v>-179</v>
      </c>
      <c r="B12" s="2">
        <v>0</v>
      </c>
    </row>
    <row r="13" spans="1:2" x14ac:dyDescent="0.2">
      <c r="A13" s="1">
        <v>-178.9</v>
      </c>
      <c r="B13" s="2">
        <v>0</v>
      </c>
    </row>
    <row r="14" spans="1:2" x14ac:dyDescent="0.2">
      <c r="A14" s="1">
        <v>-178.8</v>
      </c>
      <c r="B14" s="2">
        <v>0</v>
      </c>
    </row>
    <row r="15" spans="1:2" x14ac:dyDescent="0.2">
      <c r="A15" s="1">
        <v>-178.7</v>
      </c>
      <c r="B15" s="2">
        <v>0</v>
      </c>
    </row>
    <row r="16" spans="1:2" x14ac:dyDescent="0.2">
      <c r="A16" s="1">
        <v>-178.6</v>
      </c>
      <c r="B16" s="2">
        <v>0</v>
      </c>
    </row>
    <row r="17" spans="1:2" x14ac:dyDescent="0.2">
      <c r="A17" s="1">
        <v>-178.5</v>
      </c>
      <c r="B17" s="2">
        <v>0</v>
      </c>
    </row>
    <row r="18" spans="1:2" x14ac:dyDescent="0.2">
      <c r="A18" s="1">
        <v>-178.4</v>
      </c>
      <c r="B18" s="2">
        <v>0</v>
      </c>
    </row>
    <row r="19" spans="1:2" x14ac:dyDescent="0.2">
      <c r="A19" s="1">
        <v>-178.3</v>
      </c>
      <c r="B19" s="2">
        <v>0</v>
      </c>
    </row>
    <row r="20" spans="1:2" x14ac:dyDescent="0.2">
      <c r="A20" s="1">
        <v>-178.2</v>
      </c>
      <c r="B20" s="2">
        <v>0</v>
      </c>
    </row>
    <row r="21" spans="1:2" x14ac:dyDescent="0.2">
      <c r="A21" s="1">
        <v>-178.1</v>
      </c>
      <c r="B21" s="2">
        <v>0</v>
      </c>
    </row>
    <row r="22" spans="1:2" x14ac:dyDescent="0.2">
      <c r="A22" s="1">
        <v>-178</v>
      </c>
      <c r="B22" s="2">
        <v>0</v>
      </c>
    </row>
    <row r="23" spans="1:2" x14ac:dyDescent="0.2">
      <c r="A23" s="1">
        <v>-177.9</v>
      </c>
      <c r="B23" s="2">
        <v>0</v>
      </c>
    </row>
    <row r="24" spans="1:2" x14ac:dyDescent="0.2">
      <c r="A24" s="1">
        <v>-177.8</v>
      </c>
      <c r="B24" s="2">
        <v>0</v>
      </c>
    </row>
    <row r="25" spans="1:2" x14ac:dyDescent="0.2">
      <c r="A25" s="1">
        <v>-177.7</v>
      </c>
      <c r="B25" s="2">
        <v>0</v>
      </c>
    </row>
    <row r="26" spans="1:2" x14ac:dyDescent="0.2">
      <c r="A26" s="1">
        <v>-177.6</v>
      </c>
      <c r="B26" s="2">
        <v>0</v>
      </c>
    </row>
    <row r="27" spans="1:2" x14ac:dyDescent="0.2">
      <c r="A27" s="1">
        <v>-177.5</v>
      </c>
      <c r="B27" s="2">
        <v>0</v>
      </c>
    </row>
    <row r="28" spans="1:2" x14ac:dyDescent="0.2">
      <c r="A28" s="1">
        <v>-177.4</v>
      </c>
      <c r="B28" s="2">
        <v>0</v>
      </c>
    </row>
    <row r="29" spans="1:2" x14ac:dyDescent="0.2">
      <c r="A29" s="1">
        <v>-177.3</v>
      </c>
      <c r="B29" s="2">
        <v>0</v>
      </c>
    </row>
    <row r="30" spans="1:2" x14ac:dyDescent="0.2">
      <c r="A30" s="1">
        <v>-177.2</v>
      </c>
      <c r="B30" s="2">
        <v>0</v>
      </c>
    </row>
    <row r="31" spans="1:2" x14ac:dyDescent="0.2">
      <c r="A31" s="1">
        <v>-177.1</v>
      </c>
      <c r="B31" s="2">
        <v>0</v>
      </c>
    </row>
    <row r="32" spans="1:2" x14ac:dyDescent="0.2">
      <c r="A32" s="1">
        <v>-177</v>
      </c>
      <c r="B32" s="2">
        <v>0</v>
      </c>
    </row>
    <row r="33" spans="1:2" x14ac:dyDescent="0.2">
      <c r="A33" s="1">
        <v>-176.9</v>
      </c>
      <c r="B33" s="2">
        <v>0</v>
      </c>
    </row>
    <row r="34" spans="1:2" x14ac:dyDescent="0.2">
      <c r="A34" s="1">
        <v>-176.8</v>
      </c>
      <c r="B34" s="2">
        <v>0</v>
      </c>
    </row>
    <row r="35" spans="1:2" x14ac:dyDescent="0.2">
      <c r="A35" s="1">
        <v>-176.7</v>
      </c>
      <c r="B35" s="2">
        <v>0</v>
      </c>
    </row>
    <row r="36" spans="1:2" x14ac:dyDescent="0.2">
      <c r="A36" s="1">
        <v>-176.6</v>
      </c>
      <c r="B36" s="2">
        <v>0</v>
      </c>
    </row>
    <row r="37" spans="1:2" x14ac:dyDescent="0.2">
      <c r="A37" s="1">
        <v>-176.5</v>
      </c>
      <c r="B37" s="2">
        <v>0</v>
      </c>
    </row>
    <row r="38" spans="1:2" x14ac:dyDescent="0.2">
      <c r="A38" s="1">
        <v>-176.4</v>
      </c>
      <c r="B38" s="2">
        <v>0</v>
      </c>
    </row>
    <row r="39" spans="1:2" x14ac:dyDescent="0.2">
      <c r="A39" s="1">
        <v>-176.3</v>
      </c>
      <c r="B39" s="2">
        <v>0</v>
      </c>
    </row>
    <row r="40" spans="1:2" x14ac:dyDescent="0.2">
      <c r="A40" s="1">
        <v>-176.2</v>
      </c>
      <c r="B40" s="2">
        <v>0</v>
      </c>
    </row>
    <row r="41" spans="1:2" x14ac:dyDescent="0.2">
      <c r="A41" s="1">
        <v>-176.1</v>
      </c>
      <c r="B41" s="2">
        <v>0</v>
      </c>
    </row>
    <row r="42" spans="1:2" x14ac:dyDescent="0.2">
      <c r="A42" s="1">
        <v>-176</v>
      </c>
      <c r="B42" s="2">
        <v>0</v>
      </c>
    </row>
    <row r="43" spans="1:2" x14ac:dyDescent="0.2">
      <c r="A43" s="1">
        <v>-175.9</v>
      </c>
      <c r="B43" s="2">
        <v>0</v>
      </c>
    </row>
    <row r="44" spans="1:2" x14ac:dyDescent="0.2">
      <c r="A44" s="1">
        <v>-175.8</v>
      </c>
      <c r="B44" s="2">
        <v>0</v>
      </c>
    </row>
    <row r="45" spans="1:2" x14ac:dyDescent="0.2">
      <c r="A45" s="1">
        <v>-175.7</v>
      </c>
      <c r="B45" s="2">
        <v>0</v>
      </c>
    </row>
    <row r="46" spans="1:2" x14ac:dyDescent="0.2">
      <c r="A46" s="1">
        <v>-175.6</v>
      </c>
      <c r="B46" s="2">
        <v>0</v>
      </c>
    </row>
    <row r="47" spans="1:2" x14ac:dyDescent="0.2">
      <c r="A47" s="1">
        <v>-175.5</v>
      </c>
      <c r="B47" s="2">
        <v>0</v>
      </c>
    </row>
    <row r="48" spans="1:2" x14ac:dyDescent="0.2">
      <c r="A48" s="1">
        <v>-175.4</v>
      </c>
      <c r="B48" s="2">
        <v>0</v>
      </c>
    </row>
    <row r="49" spans="1:2" x14ac:dyDescent="0.2">
      <c r="A49" s="1">
        <v>-175.3</v>
      </c>
      <c r="B49" s="2">
        <v>0</v>
      </c>
    </row>
    <row r="50" spans="1:2" x14ac:dyDescent="0.2">
      <c r="A50" s="1">
        <v>-175.2</v>
      </c>
      <c r="B50" s="2">
        <v>0</v>
      </c>
    </row>
    <row r="51" spans="1:2" x14ac:dyDescent="0.2">
      <c r="A51" s="1">
        <v>-175.1</v>
      </c>
      <c r="B51" s="2">
        <v>0</v>
      </c>
    </row>
    <row r="52" spans="1:2" x14ac:dyDescent="0.2">
      <c r="A52" s="1">
        <v>-175</v>
      </c>
      <c r="B52" s="2">
        <v>0</v>
      </c>
    </row>
    <row r="53" spans="1:2" x14ac:dyDescent="0.2">
      <c r="A53" s="1">
        <v>-174.9</v>
      </c>
      <c r="B53" s="2">
        <v>0</v>
      </c>
    </row>
    <row r="54" spans="1:2" x14ac:dyDescent="0.2">
      <c r="A54" s="1">
        <v>-174.8</v>
      </c>
      <c r="B54" s="2">
        <v>0</v>
      </c>
    </row>
    <row r="55" spans="1:2" x14ac:dyDescent="0.2">
      <c r="A55" s="1">
        <v>-174.7</v>
      </c>
      <c r="B55" s="2">
        <v>0</v>
      </c>
    </row>
    <row r="56" spans="1:2" x14ac:dyDescent="0.2">
      <c r="A56" s="1">
        <v>-174.6</v>
      </c>
      <c r="B56" s="2">
        <v>0</v>
      </c>
    </row>
    <row r="57" spans="1:2" x14ac:dyDescent="0.2">
      <c r="A57" s="1">
        <v>-174.5</v>
      </c>
      <c r="B57" s="2">
        <v>0</v>
      </c>
    </row>
    <row r="58" spans="1:2" x14ac:dyDescent="0.2">
      <c r="A58" s="1">
        <v>-174.4</v>
      </c>
      <c r="B58" s="2">
        <v>0</v>
      </c>
    </row>
    <row r="59" spans="1:2" x14ac:dyDescent="0.2">
      <c r="A59" s="1">
        <v>-174.3</v>
      </c>
      <c r="B59" s="2">
        <v>0</v>
      </c>
    </row>
    <row r="60" spans="1:2" x14ac:dyDescent="0.2">
      <c r="A60" s="1">
        <v>-174.2</v>
      </c>
      <c r="B60" s="2">
        <v>0</v>
      </c>
    </row>
    <row r="61" spans="1:2" x14ac:dyDescent="0.2">
      <c r="A61" s="1">
        <v>-174.1</v>
      </c>
      <c r="B61" s="2">
        <v>0</v>
      </c>
    </row>
    <row r="62" spans="1:2" x14ac:dyDescent="0.2">
      <c r="A62" s="1">
        <v>-174</v>
      </c>
      <c r="B62" s="2">
        <v>0</v>
      </c>
    </row>
    <row r="63" spans="1:2" x14ac:dyDescent="0.2">
      <c r="A63" s="1">
        <v>-173.9</v>
      </c>
      <c r="B63" s="2">
        <v>0</v>
      </c>
    </row>
    <row r="64" spans="1:2" x14ac:dyDescent="0.2">
      <c r="A64" s="1">
        <v>-173.8</v>
      </c>
      <c r="B64" s="2">
        <v>0</v>
      </c>
    </row>
    <row r="65" spans="1:2" x14ac:dyDescent="0.2">
      <c r="A65" s="1">
        <v>-173.7</v>
      </c>
      <c r="B65" s="2">
        <v>0</v>
      </c>
    </row>
    <row r="66" spans="1:2" x14ac:dyDescent="0.2">
      <c r="A66" s="1">
        <v>-173.6</v>
      </c>
      <c r="B66" s="2">
        <v>0</v>
      </c>
    </row>
    <row r="67" spans="1:2" x14ac:dyDescent="0.2">
      <c r="A67" s="1">
        <v>-173.5</v>
      </c>
      <c r="B67" s="2">
        <v>0</v>
      </c>
    </row>
    <row r="68" spans="1:2" x14ac:dyDescent="0.2">
      <c r="A68" s="1">
        <v>-173.4</v>
      </c>
      <c r="B68" s="2">
        <v>0</v>
      </c>
    </row>
    <row r="69" spans="1:2" x14ac:dyDescent="0.2">
      <c r="A69" s="1">
        <v>-173.3</v>
      </c>
      <c r="B69" s="2">
        <v>0</v>
      </c>
    </row>
    <row r="70" spans="1:2" x14ac:dyDescent="0.2">
      <c r="A70" s="1">
        <v>-173.2</v>
      </c>
      <c r="B70" s="2">
        <v>0</v>
      </c>
    </row>
    <row r="71" spans="1:2" x14ac:dyDescent="0.2">
      <c r="A71" s="1">
        <v>-173.1</v>
      </c>
      <c r="B71" s="2">
        <v>0</v>
      </c>
    </row>
    <row r="72" spans="1:2" x14ac:dyDescent="0.2">
      <c r="A72" s="1">
        <v>-173</v>
      </c>
      <c r="B72" s="2">
        <v>0</v>
      </c>
    </row>
    <row r="73" spans="1:2" x14ac:dyDescent="0.2">
      <c r="A73" s="1">
        <v>-172.9</v>
      </c>
      <c r="B73" s="2">
        <v>0</v>
      </c>
    </row>
    <row r="74" spans="1:2" x14ac:dyDescent="0.2">
      <c r="A74" s="1">
        <v>-172.8</v>
      </c>
      <c r="B74" s="2">
        <v>0</v>
      </c>
    </row>
    <row r="75" spans="1:2" x14ac:dyDescent="0.2">
      <c r="A75" s="1">
        <v>-172.7</v>
      </c>
      <c r="B75" s="2">
        <v>0</v>
      </c>
    </row>
    <row r="76" spans="1:2" x14ac:dyDescent="0.2">
      <c r="A76" s="1">
        <v>-172.6</v>
      </c>
      <c r="B76" s="2">
        <v>0</v>
      </c>
    </row>
    <row r="77" spans="1:2" x14ac:dyDescent="0.2">
      <c r="A77" s="1">
        <v>-172.5</v>
      </c>
      <c r="B77" s="2">
        <v>0</v>
      </c>
    </row>
    <row r="78" spans="1:2" x14ac:dyDescent="0.2">
      <c r="A78" s="1">
        <v>-172.4</v>
      </c>
      <c r="B78" s="2">
        <v>0</v>
      </c>
    </row>
    <row r="79" spans="1:2" x14ac:dyDescent="0.2">
      <c r="A79" s="1">
        <v>-172.3</v>
      </c>
      <c r="B79" s="2">
        <v>0</v>
      </c>
    </row>
    <row r="80" spans="1:2" x14ac:dyDescent="0.2">
      <c r="A80" s="1">
        <v>-172.2</v>
      </c>
      <c r="B80" s="2">
        <v>0</v>
      </c>
    </row>
    <row r="81" spans="1:2" x14ac:dyDescent="0.2">
      <c r="A81" s="1">
        <v>-172.1</v>
      </c>
      <c r="B81" s="2">
        <v>0</v>
      </c>
    </row>
    <row r="82" spans="1:2" x14ac:dyDescent="0.2">
      <c r="A82" s="1">
        <v>-172</v>
      </c>
      <c r="B82" s="2">
        <v>0</v>
      </c>
    </row>
    <row r="83" spans="1:2" x14ac:dyDescent="0.2">
      <c r="A83" s="1">
        <v>-171.9</v>
      </c>
      <c r="B83" s="2">
        <v>0</v>
      </c>
    </row>
    <row r="84" spans="1:2" x14ac:dyDescent="0.2">
      <c r="A84" s="1">
        <v>-171.8</v>
      </c>
      <c r="B84" s="2">
        <v>0</v>
      </c>
    </row>
    <row r="85" spans="1:2" x14ac:dyDescent="0.2">
      <c r="A85" s="1">
        <v>-171.7</v>
      </c>
      <c r="B85" s="2">
        <v>0</v>
      </c>
    </row>
    <row r="86" spans="1:2" x14ac:dyDescent="0.2">
      <c r="A86" s="1">
        <v>-171.6</v>
      </c>
      <c r="B86" s="2">
        <v>0</v>
      </c>
    </row>
    <row r="87" spans="1:2" x14ac:dyDescent="0.2">
      <c r="A87" s="1">
        <v>-171.5</v>
      </c>
      <c r="B87" s="2">
        <v>0</v>
      </c>
    </row>
    <row r="88" spans="1:2" x14ac:dyDescent="0.2">
      <c r="A88" s="1">
        <v>-171.4</v>
      </c>
      <c r="B88" s="2">
        <v>0</v>
      </c>
    </row>
    <row r="89" spans="1:2" x14ac:dyDescent="0.2">
      <c r="A89" s="1">
        <v>-171.3</v>
      </c>
      <c r="B89" s="2">
        <v>0</v>
      </c>
    </row>
    <row r="90" spans="1:2" x14ac:dyDescent="0.2">
      <c r="A90" s="1">
        <v>-171.20000000000101</v>
      </c>
      <c r="B90" s="2">
        <v>0</v>
      </c>
    </row>
    <row r="91" spans="1:2" x14ac:dyDescent="0.2">
      <c r="A91" s="1">
        <v>-171.10000000000099</v>
      </c>
      <c r="B91" s="2">
        <v>0</v>
      </c>
    </row>
    <row r="92" spans="1:2" x14ac:dyDescent="0.2">
      <c r="A92" s="1">
        <v>-171.00000000000099</v>
      </c>
      <c r="B92" s="2">
        <v>0</v>
      </c>
    </row>
    <row r="93" spans="1:2" x14ac:dyDescent="0.2">
      <c r="A93" s="1">
        <v>-170.900000000001</v>
      </c>
      <c r="B93" s="2">
        <v>0</v>
      </c>
    </row>
    <row r="94" spans="1:2" x14ac:dyDescent="0.2">
      <c r="A94" s="1">
        <v>-170.80000000000101</v>
      </c>
      <c r="B94" s="2">
        <v>0</v>
      </c>
    </row>
    <row r="95" spans="1:2" x14ac:dyDescent="0.2">
      <c r="A95" s="1">
        <v>-170.70000000000101</v>
      </c>
      <c r="B95" s="2">
        <v>0</v>
      </c>
    </row>
    <row r="96" spans="1:2" x14ac:dyDescent="0.2">
      <c r="A96" s="1">
        <v>-170.60000000000099</v>
      </c>
      <c r="B96" s="2">
        <v>0</v>
      </c>
    </row>
    <row r="97" spans="1:2" x14ac:dyDescent="0.2">
      <c r="A97" s="1">
        <v>-170.50000000000099</v>
      </c>
      <c r="B97" s="2">
        <v>0</v>
      </c>
    </row>
    <row r="98" spans="1:2" x14ac:dyDescent="0.2">
      <c r="A98" s="1">
        <v>-170.400000000001</v>
      </c>
      <c r="B98" s="2">
        <v>0</v>
      </c>
    </row>
    <row r="99" spans="1:2" x14ac:dyDescent="0.2">
      <c r="A99" s="1">
        <v>-170.30000000000101</v>
      </c>
      <c r="B99" s="2">
        <v>0</v>
      </c>
    </row>
    <row r="100" spans="1:2" x14ac:dyDescent="0.2">
      <c r="A100" s="1">
        <v>-170.20000000000101</v>
      </c>
      <c r="B100" s="2">
        <v>0</v>
      </c>
    </row>
    <row r="101" spans="1:2" x14ac:dyDescent="0.2">
      <c r="A101" s="1">
        <v>-170.10000000000099</v>
      </c>
      <c r="B101" s="2">
        <v>0</v>
      </c>
    </row>
    <row r="102" spans="1:2" x14ac:dyDescent="0.2">
      <c r="A102" s="1">
        <v>-170.00000000000099</v>
      </c>
      <c r="B102" s="2">
        <v>0</v>
      </c>
    </row>
    <row r="103" spans="1:2" x14ac:dyDescent="0.2">
      <c r="A103" s="1">
        <v>-169.900000000001</v>
      </c>
      <c r="B103" s="2">
        <v>0</v>
      </c>
    </row>
    <row r="104" spans="1:2" x14ac:dyDescent="0.2">
      <c r="A104" s="1">
        <v>-169.80000000000101</v>
      </c>
      <c r="B104" s="2">
        <v>0</v>
      </c>
    </row>
    <row r="105" spans="1:2" x14ac:dyDescent="0.2">
      <c r="A105" s="1">
        <v>-169.70000000000101</v>
      </c>
      <c r="B105" s="2">
        <v>0</v>
      </c>
    </row>
    <row r="106" spans="1:2" x14ac:dyDescent="0.2">
      <c r="A106" s="1">
        <v>-169.60000000000099</v>
      </c>
      <c r="B106" s="2">
        <v>0</v>
      </c>
    </row>
    <row r="107" spans="1:2" x14ac:dyDescent="0.2">
      <c r="A107" s="1">
        <v>-169.50000000000099</v>
      </c>
      <c r="B107" s="2">
        <v>0</v>
      </c>
    </row>
    <row r="108" spans="1:2" x14ac:dyDescent="0.2">
      <c r="A108" s="1">
        <v>-169.400000000001</v>
      </c>
      <c r="B108" s="2">
        <v>0</v>
      </c>
    </row>
    <row r="109" spans="1:2" x14ac:dyDescent="0.2">
      <c r="A109" s="1">
        <v>-169.30000000000101</v>
      </c>
      <c r="B109" s="2">
        <v>0</v>
      </c>
    </row>
    <row r="110" spans="1:2" x14ac:dyDescent="0.2">
      <c r="A110" s="1">
        <v>-169.20000000000101</v>
      </c>
      <c r="B110" s="2">
        <v>0</v>
      </c>
    </row>
    <row r="111" spans="1:2" x14ac:dyDescent="0.2">
      <c r="A111" s="1">
        <v>-169.10000000000099</v>
      </c>
      <c r="B111" s="2">
        <v>0</v>
      </c>
    </row>
    <row r="112" spans="1:2" x14ac:dyDescent="0.2">
      <c r="A112" s="1">
        <v>-169.00000000000099</v>
      </c>
      <c r="B112" s="2">
        <v>0</v>
      </c>
    </row>
    <row r="113" spans="1:2" x14ac:dyDescent="0.2">
      <c r="A113" s="1">
        <v>-168.900000000001</v>
      </c>
      <c r="B113" s="2">
        <v>0</v>
      </c>
    </row>
    <row r="114" spans="1:2" x14ac:dyDescent="0.2">
      <c r="A114" s="1">
        <v>-168.80000000000101</v>
      </c>
      <c r="B114" s="2">
        <v>0</v>
      </c>
    </row>
    <row r="115" spans="1:2" x14ac:dyDescent="0.2">
      <c r="A115" s="1">
        <v>-168.70000000000101</v>
      </c>
      <c r="B115" s="2">
        <v>0</v>
      </c>
    </row>
    <row r="116" spans="1:2" x14ac:dyDescent="0.2">
      <c r="A116" s="1">
        <v>-168.60000000000099</v>
      </c>
      <c r="B116" s="2">
        <v>0</v>
      </c>
    </row>
    <row r="117" spans="1:2" x14ac:dyDescent="0.2">
      <c r="A117" s="1">
        <v>-168.50000000000099</v>
      </c>
      <c r="B117" s="2">
        <v>0</v>
      </c>
    </row>
    <row r="118" spans="1:2" x14ac:dyDescent="0.2">
      <c r="A118" s="1">
        <v>-168.400000000001</v>
      </c>
      <c r="B118" s="2">
        <v>0</v>
      </c>
    </row>
    <row r="119" spans="1:2" x14ac:dyDescent="0.2">
      <c r="A119" s="1">
        <v>-168.30000000000101</v>
      </c>
      <c r="B119" s="2">
        <v>0</v>
      </c>
    </row>
    <row r="120" spans="1:2" x14ac:dyDescent="0.2">
      <c r="A120" s="1">
        <v>-168.20000000000101</v>
      </c>
      <c r="B120" s="2">
        <v>0</v>
      </c>
    </row>
    <row r="121" spans="1:2" x14ac:dyDescent="0.2">
      <c r="A121" s="1">
        <v>-168.10000000000099</v>
      </c>
      <c r="B121" s="2">
        <v>0</v>
      </c>
    </row>
    <row r="122" spans="1:2" x14ac:dyDescent="0.2">
      <c r="A122" s="1">
        <v>-168.00000000000099</v>
      </c>
      <c r="B122" s="2">
        <v>0</v>
      </c>
    </row>
    <row r="123" spans="1:2" x14ac:dyDescent="0.2">
      <c r="A123" s="1">
        <v>-167.900000000001</v>
      </c>
      <c r="B123" s="2">
        <v>0</v>
      </c>
    </row>
    <row r="124" spans="1:2" x14ac:dyDescent="0.2">
      <c r="A124" s="1">
        <v>-167.80000000000101</v>
      </c>
      <c r="B124" s="2">
        <v>0</v>
      </c>
    </row>
    <row r="125" spans="1:2" x14ac:dyDescent="0.2">
      <c r="A125" s="1">
        <v>-167.70000000000101</v>
      </c>
      <c r="B125" s="2">
        <v>0</v>
      </c>
    </row>
    <row r="126" spans="1:2" x14ac:dyDescent="0.2">
      <c r="A126" s="1">
        <v>-167.60000000000099</v>
      </c>
      <c r="B126" s="2">
        <v>0</v>
      </c>
    </row>
    <row r="127" spans="1:2" x14ac:dyDescent="0.2">
      <c r="A127" s="1">
        <v>-167.50000000000099</v>
      </c>
      <c r="B127" s="2">
        <v>0</v>
      </c>
    </row>
    <row r="128" spans="1:2" x14ac:dyDescent="0.2">
      <c r="A128" s="1">
        <v>-167.400000000001</v>
      </c>
      <c r="B128" s="2">
        <v>0</v>
      </c>
    </row>
    <row r="129" spans="1:2" x14ac:dyDescent="0.2">
      <c r="A129" s="1">
        <v>-167.30000000000101</v>
      </c>
      <c r="B129" s="2">
        <v>0</v>
      </c>
    </row>
    <row r="130" spans="1:2" x14ac:dyDescent="0.2">
      <c r="A130" s="1">
        <v>-167.20000000000101</v>
      </c>
      <c r="B130" s="2">
        <v>0</v>
      </c>
    </row>
    <row r="131" spans="1:2" x14ac:dyDescent="0.2">
      <c r="A131" s="1">
        <v>-167.10000000000099</v>
      </c>
      <c r="B131" s="2">
        <v>0</v>
      </c>
    </row>
    <row r="132" spans="1:2" x14ac:dyDescent="0.2">
      <c r="A132" s="1">
        <v>-167.00000000000099</v>
      </c>
      <c r="B132" s="2">
        <v>0</v>
      </c>
    </row>
    <row r="133" spans="1:2" x14ac:dyDescent="0.2">
      <c r="A133" s="1">
        <v>-166.900000000001</v>
      </c>
      <c r="B133" s="2">
        <v>0</v>
      </c>
    </row>
    <row r="134" spans="1:2" x14ac:dyDescent="0.2">
      <c r="A134" s="1">
        <v>-166.80000000000101</v>
      </c>
      <c r="B134" s="2">
        <v>0</v>
      </c>
    </row>
    <row r="135" spans="1:2" x14ac:dyDescent="0.2">
      <c r="A135" s="1">
        <v>-166.70000000000101</v>
      </c>
      <c r="B135" s="2">
        <v>0</v>
      </c>
    </row>
    <row r="136" spans="1:2" x14ac:dyDescent="0.2">
      <c r="A136" s="1">
        <v>-166.60000000000099</v>
      </c>
      <c r="B136" s="2">
        <v>0</v>
      </c>
    </row>
    <row r="137" spans="1:2" x14ac:dyDescent="0.2">
      <c r="A137" s="1">
        <v>-166.50000000000099</v>
      </c>
      <c r="B137" s="2">
        <v>0</v>
      </c>
    </row>
    <row r="138" spans="1:2" x14ac:dyDescent="0.2">
      <c r="A138" s="1">
        <v>-166.400000000001</v>
      </c>
      <c r="B138" s="2">
        <v>0</v>
      </c>
    </row>
    <row r="139" spans="1:2" x14ac:dyDescent="0.2">
      <c r="A139" s="1">
        <v>-166.30000000000101</v>
      </c>
      <c r="B139" s="2">
        <v>0</v>
      </c>
    </row>
    <row r="140" spans="1:2" x14ac:dyDescent="0.2">
      <c r="A140" s="1">
        <v>-166.20000000000101</v>
      </c>
      <c r="B140" s="2">
        <v>0</v>
      </c>
    </row>
    <row r="141" spans="1:2" x14ac:dyDescent="0.2">
      <c r="A141" s="1">
        <v>-166.10000000000099</v>
      </c>
      <c r="B141" s="2">
        <v>0</v>
      </c>
    </row>
    <row r="142" spans="1:2" x14ac:dyDescent="0.2">
      <c r="A142" s="1">
        <v>-166.00000000000099</v>
      </c>
      <c r="B142" s="2">
        <v>0</v>
      </c>
    </row>
    <row r="143" spans="1:2" x14ac:dyDescent="0.2">
      <c r="A143" s="1">
        <v>-165.900000000001</v>
      </c>
      <c r="B143" s="2">
        <v>0</v>
      </c>
    </row>
    <row r="144" spans="1:2" x14ac:dyDescent="0.2">
      <c r="A144" s="1">
        <v>-165.80000000000101</v>
      </c>
      <c r="B144" s="2">
        <v>1</v>
      </c>
    </row>
    <row r="145" spans="1:2" x14ac:dyDescent="0.2">
      <c r="A145" s="1">
        <v>-165.70000000000101</v>
      </c>
      <c r="B145" s="2">
        <v>0</v>
      </c>
    </row>
    <row r="146" spans="1:2" x14ac:dyDescent="0.2">
      <c r="A146" s="1">
        <v>-165.60000000000099</v>
      </c>
      <c r="B146" s="2">
        <v>0</v>
      </c>
    </row>
    <row r="147" spans="1:2" x14ac:dyDescent="0.2">
      <c r="A147" s="1">
        <v>-165.50000000000099</v>
      </c>
      <c r="B147" s="2">
        <v>0</v>
      </c>
    </row>
    <row r="148" spans="1:2" x14ac:dyDescent="0.2">
      <c r="A148" s="1">
        <v>-165.400000000001</v>
      </c>
      <c r="B148" s="2">
        <v>0</v>
      </c>
    </row>
    <row r="149" spans="1:2" x14ac:dyDescent="0.2">
      <c r="A149" s="1">
        <v>-165.30000000000101</v>
      </c>
      <c r="B149" s="2">
        <v>0</v>
      </c>
    </row>
    <row r="150" spans="1:2" x14ac:dyDescent="0.2">
      <c r="A150" s="1">
        <v>-165.20000000000101</v>
      </c>
      <c r="B150" s="2">
        <v>0</v>
      </c>
    </row>
    <row r="151" spans="1:2" x14ac:dyDescent="0.2">
      <c r="A151" s="1">
        <v>-165.10000000000099</v>
      </c>
      <c r="B151" s="2">
        <v>0</v>
      </c>
    </row>
    <row r="152" spans="1:2" x14ac:dyDescent="0.2">
      <c r="A152" s="1">
        <v>-165.00000000000099</v>
      </c>
      <c r="B152" s="2">
        <v>0</v>
      </c>
    </row>
    <row r="153" spans="1:2" x14ac:dyDescent="0.2">
      <c r="A153" s="1">
        <v>-164.900000000001</v>
      </c>
      <c r="B153" s="2">
        <v>0</v>
      </c>
    </row>
    <row r="154" spans="1:2" x14ac:dyDescent="0.2">
      <c r="A154" s="1">
        <v>-164.80000000000101</v>
      </c>
      <c r="B154" s="2">
        <v>0</v>
      </c>
    </row>
    <row r="155" spans="1:2" x14ac:dyDescent="0.2">
      <c r="A155" s="1">
        <v>-164.70000000000101</v>
      </c>
      <c r="B155" s="2">
        <v>0</v>
      </c>
    </row>
    <row r="156" spans="1:2" x14ac:dyDescent="0.2">
      <c r="A156" s="1">
        <v>-164.60000000000099</v>
      </c>
      <c r="B156" s="2">
        <v>0</v>
      </c>
    </row>
    <row r="157" spans="1:2" x14ac:dyDescent="0.2">
      <c r="A157" s="1">
        <v>-164.50000000000099</v>
      </c>
      <c r="B157" s="2">
        <v>0</v>
      </c>
    </row>
    <row r="158" spans="1:2" x14ac:dyDescent="0.2">
      <c r="A158" s="1">
        <v>-164.400000000001</v>
      </c>
      <c r="B158" s="2">
        <v>0</v>
      </c>
    </row>
    <row r="159" spans="1:2" x14ac:dyDescent="0.2">
      <c r="A159" s="1">
        <v>-164.30000000000101</v>
      </c>
      <c r="B159" s="2">
        <v>0</v>
      </c>
    </row>
    <row r="160" spans="1:2" x14ac:dyDescent="0.2">
      <c r="A160" s="1">
        <v>-164.20000000000101</v>
      </c>
      <c r="B160" s="2">
        <v>0</v>
      </c>
    </row>
    <row r="161" spans="1:2" x14ac:dyDescent="0.2">
      <c r="A161" s="1">
        <v>-164.10000000000099</v>
      </c>
      <c r="B161" s="2">
        <v>0</v>
      </c>
    </row>
    <row r="162" spans="1:2" x14ac:dyDescent="0.2">
      <c r="A162" s="1">
        <v>-164.00000000000099</v>
      </c>
      <c r="B162" s="2">
        <v>0</v>
      </c>
    </row>
    <row r="163" spans="1:2" x14ac:dyDescent="0.2">
      <c r="A163" s="1">
        <v>-163.900000000001</v>
      </c>
      <c r="B163" s="2">
        <v>0</v>
      </c>
    </row>
    <row r="164" spans="1:2" x14ac:dyDescent="0.2">
      <c r="A164" s="1">
        <v>-163.80000000000101</v>
      </c>
      <c r="B164" s="2">
        <v>0</v>
      </c>
    </row>
    <row r="165" spans="1:2" x14ac:dyDescent="0.2">
      <c r="A165" s="1">
        <v>-163.70000000000101</v>
      </c>
      <c r="B165" s="2">
        <v>0</v>
      </c>
    </row>
    <row r="166" spans="1:2" x14ac:dyDescent="0.2">
      <c r="A166" s="1">
        <v>-163.60000000000099</v>
      </c>
      <c r="B166" s="2">
        <v>0</v>
      </c>
    </row>
    <row r="167" spans="1:2" x14ac:dyDescent="0.2">
      <c r="A167" s="1">
        <v>-163.50000000000099</v>
      </c>
      <c r="B167" s="2">
        <v>0</v>
      </c>
    </row>
    <row r="168" spans="1:2" x14ac:dyDescent="0.2">
      <c r="A168" s="1">
        <v>-163.400000000001</v>
      </c>
      <c r="B168" s="2">
        <v>0</v>
      </c>
    </row>
    <row r="169" spans="1:2" x14ac:dyDescent="0.2">
      <c r="A169" s="1">
        <v>-163.30000000000101</v>
      </c>
      <c r="B169" s="2">
        <v>0</v>
      </c>
    </row>
    <row r="170" spans="1:2" x14ac:dyDescent="0.2">
      <c r="A170" s="1">
        <v>-163.20000000000101</v>
      </c>
      <c r="B170" s="2">
        <v>0</v>
      </c>
    </row>
    <row r="171" spans="1:2" x14ac:dyDescent="0.2">
      <c r="A171" s="1">
        <v>-163.10000000000099</v>
      </c>
      <c r="B171" s="2">
        <v>0</v>
      </c>
    </row>
    <row r="172" spans="1:2" x14ac:dyDescent="0.2">
      <c r="A172" s="1">
        <v>-163.00000000000099</v>
      </c>
      <c r="B172" s="2">
        <v>0</v>
      </c>
    </row>
    <row r="173" spans="1:2" x14ac:dyDescent="0.2">
      <c r="A173" s="1">
        <v>-162.900000000001</v>
      </c>
      <c r="B173" s="2">
        <v>0</v>
      </c>
    </row>
    <row r="174" spans="1:2" x14ac:dyDescent="0.2">
      <c r="A174" s="1">
        <v>-162.80000000000101</v>
      </c>
      <c r="B174" s="2">
        <v>0</v>
      </c>
    </row>
    <row r="175" spans="1:2" x14ac:dyDescent="0.2">
      <c r="A175" s="1">
        <v>-162.70000000000101</v>
      </c>
      <c r="B175" s="2">
        <v>0</v>
      </c>
    </row>
    <row r="176" spans="1:2" x14ac:dyDescent="0.2">
      <c r="A176" s="1">
        <v>-162.60000000000099</v>
      </c>
      <c r="B176" s="2">
        <v>0</v>
      </c>
    </row>
    <row r="177" spans="1:2" x14ac:dyDescent="0.2">
      <c r="A177" s="1">
        <v>-162.50000000000099</v>
      </c>
      <c r="B177" s="2">
        <v>0</v>
      </c>
    </row>
    <row r="178" spans="1:2" x14ac:dyDescent="0.2">
      <c r="A178" s="1">
        <v>-162.400000000001</v>
      </c>
      <c r="B178" s="2">
        <v>0</v>
      </c>
    </row>
    <row r="179" spans="1:2" x14ac:dyDescent="0.2">
      <c r="A179" s="1">
        <v>-162.30000000000101</v>
      </c>
      <c r="B179" s="2">
        <v>0</v>
      </c>
    </row>
    <row r="180" spans="1:2" x14ac:dyDescent="0.2">
      <c r="A180" s="1">
        <v>-162.20000000000101</v>
      </c>
      <c r="B180" s="2">
        <v>0</v>
      </c>
    </row>
    <row r="181" spans="1:2" x14ac:dyDescent="0.2">
      <c r="A181" s="1">
        <v>-162.10000000000099</v>
      </c>
      <c r="B181" s="2">
        <v>0</v>
      </c>
    </row>
    <row r="182" spans="1:2" x14ac:dyDescent="0.2">
      <c r="A182" s="1">
        <v>-162.00000000000099</v>
      </c>
      <c r="B182" s="2">
        <v>0</v>
      </c>
    </row>
    <row r="183" spans="1:2" x14ac:dyDescent="0.2">
      <c r="A183" s="1">
        <v>-161.900000000001</v>
      </c>
      <c r="B183" s="2">
        <v>0</v>
      </c>
    </row>
    <row r="184" spans="1:2" x14ac:dyDescent="0.2">
      <c r="A184" s="1">
        <v>-161.80000000000101</v>
      </c>
      <c r="B184" s="2">
        <v>0</v>
      </c>
    </row>
    <row r="185" spans="1:2" x14ac:dyDescent="0.2">
      <c r="A185" s="1">
        <v>-161.70000000000101</v>
      </c>
      <c r="B185" s="2">
        <v>0</v>
      </c>
    </row>
    <row r="186" spans="1:2" x14ac:dyDescent="0.2">
      <c r="A186" s="1">
        <v>-161.60000000000099</v>
      </c>
      <c r="B186" s="2">
        <v>0</v>
      </c>
    </row>
    <row r="187" spans="1:2" x14ac:dyDescent="0.2">
      <c r="A187" s="1">
        <v>-161.50000000000099</v>
      </c>
      <c r="B187" s="2">
        <v>0</v>
      </c>
    </row>
    <row r="188" spans="1:2" x14ac:dyDescent="0.2">
      <c r="A188" s="1">
        <v>-161.400000000001</v>
      </c>
      <c r="B188" s="2">
        <v>0</v>
      </c>
    </row>
    <row r="189" spans="1:2" x14ac:dyDescent="0.2">
      <c r="A189" s="1">
        <v>-161.30000000000101</v>
      </c>
      <c r="B189" s="2">
        <v>0</v>
      </c>
    </row>
    <row r="190" spans="1:2" x14ac:dyDescent="0.2">
      <c r="A190" s="1">
        <v>-161.20000000000101</v>
      </c>
      <c r="B190" s="2">
        <v>0</v>
      </c>
    </row>
    <row r="191" spans="1:2" x14ac:dyDescent="0.2">
      <c r="A191" s="1">
        <v>-161.10000000000099</v>
      </c>
      <c r="B191" s="2">
        <v>0</v>
      </c>
    </row>
    <row r="192" spans="1:2" x14ac:dyDescent="0.2">
      <c r="A192" s="1">
        <v>-161.00000000000099</v>
      </c>
      <c r="B192" s="2">
        <v>0</v>
      </c>
    </row>
    <row r="193" spans="1:2" x14ac:dyDescent="0.2">
      <c r="A193" s="1">
        <v>-160.900000000001</v>
      </c>
      <c r="B193" s="2">
        <v>0</v>
      </c>
    </row>
    <row r="194" spans="1:2" x14ac:dyDescent="0.2">
      <c r="A194" s="1">
        <v>-160.80000000000101</v>
      </c>
      <c r="B194" s="2">
        <v>0</v>
      </c>
    </row>
    <row r="195" spans="1:2" x14ac:dyDescent="0.2">
      <c r="A195" s="1">
        <v>-160.70000000000101</v>
      </c>
      <c r="B195" s="2">
        <v>0</v>
      </c>
    </row>
    <row r="196" spans="1:2" x14ac:dyDescent="0.2">
      <c r="A196" s="1">
        <v>-160.60000000000099</v>
      </c>
      <c r="B196" s="2">
        <v>0</v>
      </c>
    </row>
    <row r="197" spans="1:2" x14ac:dyDescent="0.2">
      <c r="A197" s="1">
        <v>-160.50000000000099</v>
      </c>
      <c r="B197" s="2">
        <v>0</v>
      </c>
    </row>
    <row r="198" spans="1:2" x14ac:dyDescent="0.2">
      <c r="A198" s="1">
        <v>-160.400000000001</v>
      </c>
      <c r="B198" s="2">
        <v>0</v>
      </c>
    </row>
    <row r="199" spans="1:2" x14ac:dyDescent="0.2">
      <c r="A199" s="1">
        <v>-160.30000000000101</v>
      </c>
      <c r="B199" s="2">
        <v>0</v>
      </c>
    </row>
    <row r="200" spans="1:2" x14ac:dyDescent="0.2">
      <c r="A200" s="1">
        <v>-160.20000000000101</v>
      </c>
      <c r="B200" s="2">
        <v>0</v>
      </c>
    </row>
    <row r="201" spans="1:2" x14ac:dyDescent="0.2">
      <c r="A201" s="1">
        <v>-160.10000000000099</v>
      </c>
      <c r="B201" s="2">
        <v>0</v>
      </c>
    </row>
    <row r="202" spans="1:2" x14ac:dyDescent="0.2">
      <c r="A202" s="1">
        <v>-160.00000000000099</v>
      </c>
      <c r="B202" s="2">
        <v>0</v>
      </c>
    </row>
    <row r="203" spans="1:2" x14ac:dyDescent="0.2">
      <c r="A203" s="1">
        <v>-159.900000000001</v>
      </c>
      <c r="B203" s="2">
        <v>0</v>
      </c>
    </row>
    <row r="204" spans="1:2" x14ac:dyDescent="0.2">
      <c r="A204" s="1">
        <v>-159.80000000000101</v>
      </c>
      <c r="B204" s="2">
        <v>0</v>
      </c>
    </row>
    <row r="205" spans="1:2" x14ac:dyDescent="0.2">
      <c r="A205" s="1">
        <v>-159.70000000000101</v>
      </c>
      <c r="B205" s="2">
        <v>0</v>
      </c>
    </row>
    <row r="206" spans="1:2" x14ac:dyDescent="0.2">
      <c r="A206" s="1">
        <v>-159.60000000000099</v>
      </c>
      <c r="B206" s="2">
        <v>0</v>
      </c>
    </row>
    <row r="207" spans="1:2" x14ac:dyDescent="0.2">
      <c r="A207" s="1">
        <v>-159.50000000000099</v>
      </c>
      <c r="B207" s="2">
        <v>0</v>
      </c>
    </row>
    <row r="208" spans="1:2" x14ac:dyDescent="0.2">
      <c r="A208" s="1">
        <v>-159.400000000001</v>
      </c>
      <c r="B208" s="2">
        <v>0</v>
      </c>
    </row>
    <row r="209" spans="1:2" x14ac:dyDescent="0.2">
      <c r="A209" s="1">
        <v>-159.30000000000101</v>
      </c>
      <c r="B209" s="2">
        <v>0</v>
      </c>
    </row>
    <row r="210" spans="1:2" x14ac:dyDescent="0.2">
      <c r="A210" s="1">
        <v>-159.20000000000101</v>
      </c>
      <c r="B210" s="2">
        <v>0</v>
      </c>
    </row>
    <row r="211" spans="1:2" x14ac:dyDescent="0.2">
      <c r="A211" s="1">
        <v>-159.10000000000099</v>
      </c>
      <c r="B211" s="2">
        <v>0</v>
      </c>
    </row>
    <row r="212" spans="1:2" x14ac:dyDescent="0.2">
      <c r="A212" s="1">
        <v>-159.00000000000099</v>
      </c>
      <c r="B212" s="2">
        <v>0</v>
      </c>
    </row>
    <row r="213" spans="1:2" x14ac:dyDescent="0.2">
      <c r="A213" s="1">
        <v>-158.900000000001</v>
      </c>
      <c r="B213" s="2">
        <v>0</v>
      </c>
    </row>
    <row r="214" spans="1:2" x14ac:dyDescent="0.2">
      <c r="A214" s="1">
        <v>-158.80000000000101</v>
      </c>
      <c r="B214" s="2">
        <v>0</v>
      </c>
    </row>
    <row r="215" spans="1:2" x14ac:dyDescent="0.2">
      <c r="A215" s="1">
        <v>-158.70000000000101</v>
      </c>
      <c r="B215" s="2">
        <v>0</v>
      </c>
    </row>
    <row r="216" spans="1:2" x14ac:dyDescent="0.2">
      <c r="A216" s="1">
        <v>-158.60000000000099</v>
      </c>
      <c r="B216" s="2">
        <v>0</v>
      </c>
    </row>
    <row r="217" spans="1:2" x14ac:dyDescent="0.2">
      <c r="A217" s="1">
        <v>-158.50000000000099</v>
      </c>
      <c r="B217" s="2">
        <v>0</v>
      </c>
    </row>
    <row r="218" spans="1:2" x14ac:dyDescent="0.2">
      <c r="A218" s="1">
        <v>-158.400000000001</v>
      </c>
      <c r="B218" s="2">
        <v>0</v>
      </c>
    </row>
    <row r="219" spans="1:2" x14ac:dyDescent="0.2">
      <c r="A219" s="1">
        <v>-158.30000000000101</v>
      </c>
      <c r="B219" s="2">
        <v>0</v>
      </c>
    </row>
    <row r="220" spans="1:2" x14ac:dyDescent="0.2">
      <c r="A220" s="1">
        <v>-158.20000000000101</v>
      </c>
      <c r="B220" s="2">
        <v>0</v>
      </c>
    </row>
    <row r="221" spans="1:2" x14ac:dyDescent="0.2">
      <c r="A221" s="1">
        <v>-158.10000000000099</v>
      </c>
      <c r="B221" s="2">
        <v>0</v>
      </c>
    </row>
    <row r="222" spans="1:2" x14ac:dyDescent="0.2">
      <c r="A222" s="1">
        <v>-158.00000000000099</v>
      </c>
      <c r="B222" s="2">
        <v>0</v>
      </c>
    </row>
    <row r="223" spans="1:2" x14ac:dyDescent="0.2">
      <c r="A223" s="1">
        <v>-157.900000000001</v>
      </c>
      <c r="B223" s="2">
        <v>0</v>
      </c>
    </row>
    <row r="224" spans="1:2" x14ac:dyDescent="0.2">
      <c r="A224" s="1">
        <v>-157.80000000000101</v>
      </c>
      <c r="B224" s="2">
        <v>0</v>
      </c>
    </row>
    <row r="225" spans="1:2" x14ac:dyDescent="0.2">
      <c r="A225" s="1">
        <v>-157.70000000000101</v>
      </c>
      <c r="B225" s="2">
        <v>0</v>
      </c>
    </row>
    <row r="226" spans="1:2" x14ac:dyDescent="0.2">
      <c r="A226" s="1">
        <v>-157.60000000000099</v>
      </c>
      <c r="B226" s="2">
        <v>0</v>
      </c>
    </row>
    <row r="227" spans="1:2" x14ac:dyDescent="0.2">
      <c r="A227" s="1">
        <v>-157.50000000000099</v>
      </c>
      <c r="B227" s="2">
        <v>0</v>
      </c>
    </row>
    <row r="228" spans="1:2" x14ac:dyDescent="0.2">
      <c r="A228" s="1">
        <v>-157.400000000001</v>
      </c>
      <c r="B228" s="2">
        <v>0</v>
      </c>
    </row>
    <row r="229" spans="1:2" x14ac:dyDescent="0.2">
      <c r="A229" s="1">
        <v>-157.30000000000101</v>
      </c>
      <c r="B229" s="2">
        <v>0</v>
      </c>
    </row>
    <row r="230" spans="1:2" x14ac:dyDescent="0.2">
      <c r="A230" s="1">
        <v>-157.20000000000101</v>
      </c>
      <c r="B230" s="2">
        <v>0</v>
      </c>
    </row>
    <row r="231" spans="1:2" x14ac:dyDescent="0.2">
      <c r="A231" s="1">
        <v>-157.10000000000099</v>
      </c>
      <c r="B231" s="2">
        <v>0</v>
      </c>
    </row>
    <row r="232" spans="1:2" x14ac:dyDescent="0.2">
      <c r="A232" s="1">
        <v>-157.00000000000099</v>
      </c>
      <c r="B232" s="2">
        <v>0</v>
      </c>
    </row>
    <row r="233" spans="1:2" x14ac:dyDescent="0.2">
      <c r="A233" s="1">
        <v>-156.900000000001</v>
      </c>
      <c r="B233" s="2">
        <v>0</v>
      </c>
    </row>
    <row r="234" spans="1:2" x14ac:dyDescent="0.2">
      <c r="A234" s="1">
        <v>-156.80000000000101</v>
      </c>
      <c r="B234" s="2">
        <v>0</v>
      </c>
    </row>
    <row r="235" spans="1:2" x14ac:dyDescent="0.2">
      <c r="A235" s="1">
        <v>-156.70000000000101</v>
      </c>
      <c r="B235" s="2">
        <v>0</v>
      </c>
    </row>
    <row r="236" spans="1:2" x14ac:dyDescent="0.2">
      <c r="A236" s="1">
        <v>-156.60000000000099</v>
      </c>
      <c r="B236" s="2">
        <v>0</v>
      </c>
    </row>
    <row r="237" spans="1:2" x14ac:dyDescent="0.2">
      <c r="A237" s="1">
        <v>-156.50000000000099</v>
      </c>
      <c r="B237" s="2">
        <v>0</v>
      </c>
    </row>
    <row r="238" spans="1:2" x14ac:dyDescent="0.2">
      <c r="A238" s="1">
        <v>-156.400000000001</v>
      </c>
      <c r="B238" s="2">
        <v>0</v>
      </c>
    </row>
    <row r="239" spans="1:2" x14ac:dyDescent="0.2">
      <c r="A239" s="1">
        <v>-156.30000000000101</v>
      </c>
      <c r="B239" s="2">
        <v>0</v>
      </c>
    </row>
    <row r="240" spans="1:2" x14ac:dyDescent="0.2">
      <c r="A240" s="1">
        <v>-156.20000000000101</v>
      </c>
      <c r="B240" s="2">
        <v>0</v>
      </c>
    </row>
    <row r="241" spans="1:2" x14ac:dyDescent="0.2">
      <c r="A241" s="1">
        <v>-156.10000000000099</v>
      </c>
      <c r="B241" s="2">
        <v>0</v>
      </c>
    </row>
    <row r="242" spans="1:2" x14ac:dyDescent="0.2">
      <c r="A242" s="1">
        <v>-156.00000000000099</v>
      </c>
      <c r="B242" s="2">
        <v>0</v>
      </c>
    </row>
    <row r="243" spans="1:2" x14ac:dyDescent="0.2">
      <c r="A243" s="1">
        <v>-155.900000000001</v>
      </c>
      <c r="B243" s="2">
        <v>0</v>
      </c>
    </row>
    <row r="244" spans="1:2" x14ac:dyDescent="0.2">
      <c r="A244" s="1">
        <v>-155.80000000000101</v>
      </c>
      <c r="B244" s="2">
        <v>0</v>
      </c>
    </row>
    <row r="245" spans="1:2" x14ac:dyDescent="0.2">
      <c r="A245" s="1">
        <v>-155.70000000000101</v>
      </c>
      <c r="B245" s="2">
        <v>0</v>
      </c>
    </row>
    <row r="246" spans="1:2" x14ac:dyDescent="0.2">
      <c r="A246" s="1">
        <v>-155.60000000000099</v>
      </c>
      <c r="B246" s="2">
        <v>0</v>
      </c>
    </row>
    <row r="247" spans="1:2" x14ac:dyDescent="0.2">
      <c r="A247" s="1">
        <v>-155.50000000000099</v>
      </c>
      <c r="B247" s="2">
        <v>0</v>
      </c>
    </row>
    <row r="248" spans="1:2" x14ac:dyDescent="0.2">
      <c r="A248" s="1">
        <v>-155.400000000001</v>
      </c>
      <c r="B248" s="2">
        <v>0</v>
      </c>
    </row>
    <row r="249" spans="1:2" x14ac:dyDescent="0.2">
      <c r="A249" s="1">
        <v>-155.30000000000101</v>
      </c>
      <c r="B249" s="2">
        <v>0</v>
      </c>
    </row>
    <row r="250" spans="1:2" x14ac:dyDescent="0.2">
      <c r="A250" s="1">
        <v>-155.20000000000101</v>
      </c>
      <c r="B250" s="2">
        <v>0</v>
      </c>
    </row>
    <row r="251" spans="1:2" x14ac:dyDescent="0.2">
      <c r="A251" s="1">
        <v>-155.10000000000099</v>
      </c>
      <c r="B251" s="2">
        <v>0</v>
      </c>
    </row>
    <row r="252" spans="1:2" x14ac:dyDescent="0.2">
      <c r="A252" s="1">
        <v>-155.00000000000099</v>
      </c>
      <c r="B252" s="2">
        <v>0</v>
      </c>
    </row>
    <row r="253" spans="1:2" x14ac:dyDescent="0.2">
      <c r="A253" s="1">
        <v>-154.900000000001</v>
      </c>
      <c r="B253" s="2">
        <v>0</v>
      </c>
    </row>
    <row r="254" spans="1:2" x14ac:dyDescent="0.2">
      <c r="A254" s="1">
        <v>-154.80000000000101</v>
      </c>
      <c r="B254" s="2">
        <v>0</v>
      </c>
    </row>
    <row r="255" spans="1:2" x14ac:dyDescent="0.2">
      <c r="A255" s="1">
        <v>-154.70000000000101</v>
      </c>
      <c r="B255" s="2">
        <v>0</v>
      </c>
    </row>
    <row r="256" spans="1:2" x14ac:dyDescent="0.2">
      <c r="A256" s="1">
        <v>-154.60000000000099</v>
      </c>
      <c r="B256" s="2">
        <v>0</v>
      </c>
    </row>
    <row r="257" spans="1:2" x14ac:dyDescent="0.2">
      <c r="A257" s="1">
        <v>-154.50000000000099</v>
      </c>
      <c r="B257" s="2">
        <v>0</v>
      </c>
    </row>
    <row r="258" spans="1:2" x14ac:dyDescent="0.2">
      <c r="A258" s="1">
        <v>-154.400000000002</v>
      </c>
      <c r="B258" s="2">
        <v>0</v>
      </c>
    </row>
    <row r="259" spans="1:2" x14ac:dyDescent="0.2">
      <c r="A259" s="1">
        <v>-154.30000000000101</v>
      </c>
      <c r="B259" s="2">
        <v>0</v>
      </c>
    </row>
    <row r="260" spans="1:2" x14ac:dyDescent="0.2">
      <c r="A260" s="1">
        <v>-154.20000000000101</v>
      </c>
      <c r="B260" s="2">
        <v>0</v>
      </c>
    </row>
    <row r="261" spans="1:2" x14ac:dyDescent="0.2">
      <c r="A261" s="1">
        <v>-154.10000000000201</v>
      </c>
      <c r="B261" s="2">
        <v>0</v>
      </c>
    </row>
    <row r="262" spans="1:2" x14ac:dyDescent="0.2">
      <c r="A262" s="1">
        <v>-154.00000000000199</v>
      </c>
      <c r="B262" s="2">
        <v>0</v>
      </c>
    </row>
    <row r="263" spans="1:2" x14ac:dyDescent="0.2">
      <c r="A263" s="1">
        <v>-153.900000000002</v>
      </c>
      <c r="B263" s="2">
        <v>0</v>
      </c>
    </row>
    <row r="264" spans="1:2" x14ac:dyDescent="0.2">
      <c r="A264" s="1">
        <v>-153.80000000000101</v>
      </c>
      <c r="B264" s="2">
        <v>0</v>
      </c>
    </row>
    <row r="265" spans="1:2" x14ac:dyDescent="0.2">
      <c r="A265" s="1">
        <v>-153.70000000000101</v>
      </c>
      <c r="B265" s="2">
        <v>0</v>
      </c>
    </row>
    <row r="266" spans="1:2" x14ac:dyDescent="0.2">
      <c r="A266" s="1">
        <v>-153.60000000000201</v>
      </c>
      <c r="B266" s="2">
        <v>0</v>
      </c>
    </row>
    <row r="267" spans="1:2" x14ac:dyDescent="0.2">
      <c r="A267" s="1">
        <v>-153.50000000000199</v>
      </c>
      <c r="B267" s="2">
        <v>0</v>
      </c>
    </row>
    <row r="268" spans="1:2" x14ac:dyDescent="0.2">
      <c r="A268" s="1">
        <v>-153.400000000002</v>
      </c>
      <c r="B268" s="2">
        <v>0</v>
      </c>
    </row>
    <row r="269" spans="1:2" x14ac:dyDescent="0.2">
      <c r="A269" s="1">
        <v>-153.30000000000101</v>
      </c>
      <c r="B269" s="2">
        <v>0</v>
      </c>
    </row>
    <row r="270" spans="1:2" x14ac:dyDescent="0.2">
      <c r="A270" s="1">
        <v>-153.20000000000101</v>
      </c>
      <c r="B270" s="2">
        <v>0</v>
      </c>
    </row>
    <row r="271" spans="1:2" x14ac:dyDescent="0.2">
      <c r="A271" s="1">
        <v>-153.10000000000201</v>
      </c>
      <c r="B271" s="2">
        <v>0</v>
      </c>
    </row>
    <row r="272" spans="1:2" x14ac:dyDescent="0.2">
      <c r="A272" s="1">
        <v>-153.00000000000199</v>
      </c>
      <c r="B272" s="2">
        <v>0</v>
      </c>
    </row>
    <row r="273" spans="1:2" x14ac:dyDescent="0.2">
      <c r="A273" s="1">
        <v>-152.900000000002</v>
      </c>
      <c r="B273" s="2">
        <v>0</v>
      </c>
    </row>
    <row r="274" spans="1:2" x14ac:dyDescent="0.2">
      <c r="A274" s="1">
        <v>-152.80000000000101</v>
      </c>
      <c r="B274" s="2">
        <v>0</v>
      </c>
    </row>
    <row r="275" spans="1:2" x14ac:dyDescent="0.2">
      <c r="A275" s="1">
        <v>-152.70000000000201</v>
      </c>
      <c r="B275" s="2">
        <v>0</v>
      </c>
    </row>
    <row r="276" spans="1:2" x14ac:dyDescent="0.2">
      <c r="A276" s="1">
        <v>-152.60000000000201</v>
      </c>
      <c r="B276" s="2">
        <v>0</v>
      </c>
    </row>
    <row r="277" spans="1:2" x14ac:dyDescent="0.2">
      <c r="A277" s="1">
        <v>-152.50000000000199</v>
      </c>
      <c r="B277" s="2">
        <v>0</v>
      </c>
    </row>
    <row r="278" spans="1:2" x14ac:dyDescent="0.2">
      <c r="A278" s="1">
        <v>-152.400000000002</v>
      </c>
      <c r="B278" s="2">
        <v>0</v>
      </c>
    </row>
    <row r="279" spans="1:2" x14ac:dyDescent="0.2">
      <c r="A279" s="1">
        <v>-152.300000000002</v>
      </c>
      <c r="B279" s="2">
        <v>0</v>
      </c>
    </row>
    <row r="280" spans="1:2" x14ac:dyDescent="0.2">
      <c r="A280" s="1">
        <v>-152.20000000000201</v>
      </c>
      <c r="B280" s="2">
        <v>0</v>
      </c>
    </row>
    <row r="281" spans="1:2" x14ac:dyDescent="0.2">
      <c r="A281" s="1">
        <v>-152.10000000000201</v>
      </c>
      <c r="B281" s="2">
        <v>0</v>
      </c>
    </row>
    <row r="282" spans="1:2" x14ac:dyDescent="0.2">
      <c r="A282" s="1">
        <v>-152.00000000000199</v>
      </c>
      <c r="B282" s="2">
        <v>0</v>
      </c>
    </row>
    <row r="283" spans="1:2" x14ac:dyDescent="0.2">
      <c r="A283" s="1">
        <v>-151.900000000002</v>
      </c>
      <c r="B283" s="2">
        <v>0</v>
      </c>
    </row>
    <row r="284" spans="1:2" x14ac:dyDescent="0.2">
      <c r="A284" s="1">
        <v>-151.800000000002</v>
      </c>
      <c r="B284" s="2">
        <v>0</v>
      </c>
    </row>
    <row r="285" spans="1:2" x14ac:dyDescent="0.2">
      <c r="A285" s="1">
        <v>-151.70000000000201</v>
      </c>
      <c r="B285" s="2">
        <v>0</v>
      </c>
    </row>
    <row r="286" spans="1:2" x14ac:dyDescent="0.2">
      <c r="A286" s="1">
        <v>-151.60000000000201</v>
      </c>
      <c r="B286" s="2">
        <v>0</v>
      </c>
    </row>
    <row r="287" spans="1:2" x14ac:dyDescent="0.2">
      <c r="A287" s="1">
        <v>-151.50000000000199</v>
      </c>
      <c r="B287" s="2">
        <v>0</v>
      </c>
    </row>
    <row r="288" spans="1:2" x14ac:dyDescent="0.2">
      <c r="A288" s="1">
        <v>-151.400000000002</v>
      </c>
      <c r="B288" s="2">
        <v>0</v>
      </c>
    </row>
    <row r="289" spans="1:2" x14ac:dyDescent="0.2">
      <c r="A289" s="1">
        <v>-151.300000000002</v>
      </c>
      <c r="B289" s="2">
        <v>0</v>
      </c>
    </row>
    <row r="290" spans="1:2" x14ac:dyDescent="0.2">
      <c r="A290" s="1">
        <v>-151.20000000000201</v>
      </c>
      <c r="B290" s="2">
        <v>0</v>
      </c>
    </row>
    <row r="291" spans="1:2" x14ac:dyDescent="0.2">
      <c r="A291" s="1">
        <v>-151.10000000000201</v>
      </c>
      <c r="B291" s="2">
        <v>0</v>
      </c>
    </row>
    <row r="292" spans="1:2" x14ac:dyDescent="0.2">
      <c r="A292" s="1">
        <v>-151.00000000000199</v>
      </c>
      <c r="B292" s="2">
        <v>0</v>
      </c>
    </row>
    <row r="293" spans="1:2" x14ac:dyDescent="0.2">
      <c r="A293" s="1">
        <v>-150.900000000002</v>
      </c>
      <c r="B293" s="2">
        <v>0</v>
      </c>
    </row>
    <row r="294" spans="1:2" x14ac:dyDescent="0.2">
      <c r="A294" s="1">
        <v>-150.800000000002</v>
      </c>
      <c r="B294" s="2">
        <v>0</v>
      </c>
    </row>
    <row r="295" spans="1:2" x14ac:dyDescent="0.2">
      <c r="A295" s="1">
        <v>-150.70000000000201</v>
      </c>
      <c r="B295" s="2">
        <v>0</v>
      </c>
    </row>
    <row r="296" spans="1:2" x14ac:dyDescent="0.2">
      <c r="A296" s="1">
        <v>-150.60000000000201</v>
      </c>
      <c r="B296" s="2">
        <v>0</v>
      </c>
    </row>
    <row r="297" spans="1:2" x14ac:dyDescent="0.2">
      <c r="A297" s="1">
        <v>-150.50000000000199</v>
      </c>
      <c r="B297" s="2">
        <v>0</v>
      </c>
    </row>
    <row r="298" spans="1:2" x14ac:dyDescent="0.2">
      <c r="A298" s="1">
        <v>-150.400000000002</v>
      </c>
      <c r="B298" s="2">
        <v>0</v>
      </c>
    </row>
    <row r="299" spans="1:2" x14ac:dyDescent="0.2">
      <c r="A299" s="1">
        <v>-150.300000000002</v>
      </c>
      <c r="B299" s="2">
        <v>0</v>
      </c>
    </row>
    <row r="300" spans="1:2" x14ac:dyDescent="0.2">
      <c r="A300" s="1">
        <v>-150.20000000000201</v>
      </c>
      <c r="B300" s="2">
        <v>0</v>
      </c>
    </row>
    <row r="301" spans="1:2" x14ac:dyDescent="0.2">
      <c r="A301" s="1">
        <v>-150.10000000000201</v>
      </c>
      <c r="B301" s="2">
        <v>0</v>
      </c>
    </row>
    <row r="302" spans="1:2" x14ac:dyDescent="0.2">
      <c r="A302" s="1">
        <v>-150.00000000000199</v>
      </c>
      <c r="B302" s="2">
        <v>0</v>
      </c>
    </row>
    <row r="303" spans="1:2" x14ac:dyDescent="0.2">
      <c r="A303" s="1">
        <v>-149.900000000002</v>
      </c>
      <c r="B303" s="2">
        <v>0</v>
      </c>
    </row>
    <row r="304" spans="1:2" x14ac:dyDescent="0.2">
      <c r="A304" s="1">
        <v>-149.800000000002</v>
      </c>
      <c r="B304" s="2">
        <v>0</v>
      </c>
    </row>
    <row r="305" spans="1:2" x14ac:dyDescent="0.2">
      <c r="A305" s="1">
        <v>-149.70000000000201</v>
      </c>
      <c r="B305" s="2">
        <v>0</v>
      </c>
    </row>
    <row r="306" spans="1:2" x14ac:dyDescent="0.2">
      <c r="A306" s="1">
        <v>-149.60000000000201</v>
      </c>
      <c r="B306" s="2">
        <v>0</v>
      </c>
    </row>
    <row r="307" spans="1:2" x14ac:dyDescent="0.2">
      <c r="A307" s="1">
        <v>-149.50000000000199</v>
      </c>
      <c r="B307" s="2">
        <v>0</v>
      </c>
    </row>
    <row r="308" spans="1:2" x14ac:dyDescent="0.2">
      <c r="A308" s="1">
        <v>-149.400000000002</v>
      </c>
      <c r="B308" s="2">
        <v>0</v>
      </c>
    </row>
    <row r="309" spans="1:2" x14ac:dyDescent="0.2">
      <c r="A309" s="1">
        <v>-149.300000000002</v>
      </c>
      <c r="B309" s="2">
        <v>0</v>
      </c>
    </row>
    <row r="310" spans="1:2" x14ac:dyDescent="0.2">
      <c r="A310" s="1">
        <v>-149.20000000000201</v>
      </c>
      <c r="B310" s="2">
        <v>0</v>
      </c>
    </row>
    <row r="311" spans="1:2" x14ac:dyDescent="0.2">
      <c r="A311" s="1">
        <v>-149.10000000000201</v>
      </c>
      <c r="B311" s="2">
        <v>0</v>
      </c>
    </row>
    <row r="312" spans="1:2" x14ac:dyDescent="0.2">
      <c r="A312" s="1">
        <v>-149.00000000000199</v>
      </c>
      <c r="B312" s="2">
        <v>0</v>
      </c>
    </row>
    <row r="313" spans="1:2" x14ac:dyDescent="0.2">
      <c r="A313" s="1">
        <v>-148.900000000002</v>
      </c>
      <c r="B313" s="2">
        <v>0</v>
      </c>
    </row>
    <row r="314" spans="1:2" x14ac:dyDescent="0.2">
      <c r="A314" s="1">
        <v>-148.800000000002</v>
      </c>
      <c r="B314" s="2">
        <v>0</v>
      </c>
    </row>
    <row r="315" spans="1:2" x14ac:dyDescent="0.2">
      <c r="A315" s="1">
        <v>-148.70000000000201</v>
      </c>
      <c r="B315" s="2">
        <v>0</v>
      </c>
    </row>
    <row r="316" spans="1:2" x14ac:dyDescent="0.2">
      <c r="A316" s="1">
        <v>-148.60000000000201</v>
      </c>
      <c r="B316" s="2">
        <v>0</v>
      </c>
    </row>
    <row r="317" spans="1:2" x14ac:dyDescent="0.2">
      <c r="A317" s="1">
        <v>-148.50000000000199</v>
      </c>
      <c r="B317" s="2">
        <v>0</v>
      </c>
    </row>
    <row r="318" spans="1:2" x14ac:dyDescent="0.2">
      <c r="A318" s="1">
        <v>-148.400000000002</v>
      </c>
      <c r="B318" s="2">
        <v>0</v>
      </c>
    </row>
    <row r="319" spans="1:2" x14ac:dyDescent="0.2">
      <c r="A319" s="1">
        <v>-148.300000000002</v>
      </c>
      <c r="B319" s="2">
        <v>0</v>
      </c>
    </row>
    <row r="320" spans="1:2" x14ac:dyDescent="0.2">
      <c r="A320" s="1">
        <v>-148.20000000000201</v>
      </c>
      <c r="B320" s="2">
        <v>0</v>
      </c>
    </row>
    <row r="321" spans="1:2" x14ac:dyDescent="0.2">
      <c r="A321" s="1">
        <v>-148.10000000000201</v>
      </c>
      <c r="B321" s="2">
        <v>0</v>
      </c>
    </row>
    <row r="322" spans="1:2" x14ac:dyDescent="0.2">
      <c r="A322" s="1">
        <v>-148.00000000000199</v>
      </c>
      <c r="B322" s="2">
        <v>0</v>
      </c>
    </row>
    <row r="323" spans="1:2" x14ac:dyDescent="0.2">
      <c r="A323" s="1">
        <v>-147.900000000002</v>
      </c>
      <c r="B323" s="2">
        <v>0</v>
      </c>
    </row>
    <row r="324" spans="1:2" x14ac:dyDescent="0.2">
      <c r="A324" s="1">
        <v>-147.800000000002</v>
      </c>
      <c r="B324" s="2">
        <v>0</v>
      </c>
    </row>
    <row r="325" spans="1:2" x14ac:dyDescent="0.2">
      <c r="A325" s="1">
        <v>-147.70000000000201</v>
      </c>
      <c r="B325" s="2">
        <v>0</v>
      </c>
    </row>
    <row r="326" spans="1:2" x14ac:dyDescent="0.2">
      <c r="A326" s="1">
        <v>-147.60000000000201</v>
      </c>
      <c r="B326" s="2">
        <v>0</v>
      </c>
    </row>
    <row r="327" spans="1:2" x14ac:dyDescent="0.2">
      <c r="A327" s="1">
        <v>-147.50000000000199</v>
      </c>
      <c r="B327" s="2">
        <v>0</v>
      </c>
    </row>
    <row r="328" spans="1:2" x14ac:dyDescent="0.2">
      <c r="A328" s="1">
        <v>-147.400000000002</v>
      </c>
      <c r="B328" s="2">
        <v>0</v>
      </c>
    </row>
    <row r="329" spans="1:2" x14ac:dyDescent="0.2">
      <c r="A329" s="1">
        <v>-147.300000000002</v>
      </c>
      <c r="B329" s="2">
        <v>0</v>
      </c>
    </row>
    <row r="330" spans="1:2" x14ac:dyDescent="0.2">
      <c r="A330" s="1">
        <v>-147.20000000000201</v>
      </c>
      <c r="B330" s="2">
        <v>0</v>
      </c>
    </row>
    <row r="331" spans="1:2" x14ac:dyDescent="0.2">
      <c r="A331" s="1">
        <v>-147.10000000000201</v>
      </c>
      <c r="B331" s="2">
        <v>0</v>
      </c>
    </row>
    <row r="332" spans="1:2" x14ac:dyDescent="0.2">
      <c r="A332" s="1">
        <v>-147.00000000000199</v>
      </c>
      <c r="B332" s="2">
        <v>0</v>
      </c>
    </row>
    <row r="333" spans="1:2" x14ac:dyDescent="0.2">
      <c r="A333" s="1">
        <v>-146.900000000002</v>
      </c>
      <c r="B333" s="2">
        <v>0</v>
      </c>
    </row>
    <row r="334" spans="1:2" x14ac:dyDescent="0.2">
      <c r="A334" s="1">
        <v>-146.800000000002</v>
      </c>
      <c r="B334" s="2">
        <v>0</v>
      </c>
    </row>
    <row r="335" spans="1:2" x14ac:dyDescent="0.2">
      <c r="A335" s="1">
        <v>-146.70000000000201</v>
      </c>
      <c r="B335" s="2">
        <v>0</v>
      </c>
    </row>
    <row r="336" spans="1:2" x14ac:dyDescent="0.2">
      <c r="A336" s="1">
        <v>-146.60000000000201</v>
      </c>
      <c r="B336" s="2">
        <v>0</v>
      </c>
    </row>
    <row r="337" spans="1:2" x14ac:dyDescent="0.2">
      <c r="A337" s="1">
        <v>-146.50000000000199</v>
      </c>
      <c r="B337" s="2">
        <v>0</v>
      </c>
    </row>
    <row r="338" spans="1:2" x14ac:dyDescent="0.2">
      <c r="A338" s="1">
        <v>-146.400000000002</v>
      </c>
      <c r="B338" s="2">
        <v>0</v>
      </c>
    </row>
    <row r="339" spans="1:2" x14ac:dyDescent="0.2">
      <c r="A339" s="1">
        <v>-146.300000000002</v>
      </c>
      <c r="B339" s="2">
        <v>0</v>
      </c>
    </row>
    <row r="340" spans="1:2" x14ac:dyDescent="0.2">
      <c r="A340" s="1">
        <v>-146.20000000000201</v>
      </c>
      <c r="B340" s="2">
        <v>0</v>
      </c>
    </row>
    <row r="341" spans="1:2" x14ac:dyDescent="0.2">
      <c r="A341" s="1">
        <v>-146.10000000000201</v>
      </c>
      <c r="B341" s="2">
        <v>0</v>
      </c>
    </row>
    <row r="342" spans="1:2" x14ac:dyDescent="0.2">
      <c r="A342" s="1">
        <v>-146.00000000000199</v>
      </c>
      <c r="B342" s="2">
        <v>0</v>
      </c>
    </row>
    <row r="343" spans="1:2" x14ac:dyDescent="0.2">
      <c r="A343" s="1">
        <v>-145.900000000002</v>
      </c>
      <c r="B343" s="2">
        <v>0</v>
      </c>
    </row>
    <row r="344" spans="1:2" x14ac:dyDescent="0.2">
      <c r="A344" s="1">
        <v>-145.800000000002</v>
      </c>
      <c r="B344" s="2">
        <v>0</v>
      </c>
    </row>
    <row r="345" spans="1:2" x14ac:dyDescent="0.2">
      <c r="A345" s="1">
        <v>-145.70000000000201</v>
      </c>
      <c r="B345" s="2">
        <v>0</v>
      </c>
    </row>
    <row r="346" spans="1:2" x14ac:dyDescent="0.2">
      <c r="A346" s="1">
        <v>-145.60000000000201</v>
      </c>
      <c r="B346" s="2">
        <v>0</v>
      </c>
    </row>
    <row r="347" spans="1:2" x14ac:dyDescent="0.2">
      <c r="A347" s="1">
        <v>-145.50000000000199</v>
      </c>
      <c r="B347" s="2">
        <v>0</v>
      </c>
    </row>
    <row r="348" spans="1:2" x14ac:dyDescent="0.2">
      <c r="A348" s="1">
        <v>-145.400000000002</v>
      </c>
      <c r="B348" s="2">
        <v>0</v>
      </c>
    </row>
    <row r="349" spans="1:2" x14ac:dyDescent="0.2">
      <c r="A349" s="1">
        <v>-145.300000000002</v>
      </c>
      <c r="B349" s="2">
        <v>0</v>
      </c>
    </row>
    <row r="350" spans="1:2" x14ac:dyDescent="0.2">
      <c r="A350" s="1">
        <v>-145.20000000000201</v>
      </c>
      <c r="B350" s="2">
        <v>0</v>
      </c>
    </row>
    <row r="351" spans="1:2" x14ac:dyDescent="0.2">
      <c r="A351" s="1">
        <v>-145.10000000000201</v>
      </c>
      <c r="B351" s="2">
        <v>0</v>
      </c>
    </row>
    <row r="352" spans="1:2" x14ac:dyDescent="0.2">
      <c r="A352" s="1">
        <v>-145.00000000000199</v>
      </c>
      <c r="B352" s="2">
        <v>0</v>
      </c>
    </row>
    <row r="353" spans="1:2" x14ac:dyDescent="0.2">
      <c r="A353" s="1">
        <v>-144.900000000002</v>
      </c>
      <c r="B353" s="2">
        <v>0</v>
      </c>
    </row>
    <row r="354" spans="1:2" x14ac:dyDescent="0.2">
      <c r="A354" s="1">
        <v>-144.800000000002</v>
      </c>
      <c r="B354" s="2">
        <v>0</v>
      </c>
    </row>
    <row r="355" spans="1:2" x14ac:dyDescent="0.2">
      <c r="A355" s="1">
        <v>-144.70000000000201</v>
      </c>
      <c r="B355" s="2">
        <v>0</v>
      </c>
    </row>
    <row r="356" spans="1:2" x14ac:dyDescent="0.2">
      <c r="A356" s="1">
        <v>-144.60000000000201</v>
      </c>
      <c r="B356" s="2">
        <v>0</v>
      </c>
    </row>
    <row r="357" spans="1:2" x14ac:dyDescent="0.2">
      <c r="A357" s="1">
        <v>-144.50000000000199</v>
      </c>
      <c r="B357" s="2">
        <v>0</v>
      </c>
    </row>
    <row r="358" spans="1:2" x14ac:dyDescent="0.2">
      <c r="A358" s="1">
        <v>-144.400000000002</v>
      </c>
      <c r="B358" s="2">
        <v>0</v>
      </c>
    </row>
    <row r="359" spans="1:2" x14ac:dyDescent="0.2">
      <c r="A359" s="1">
        <v>-144.300000000002</v>
      </c>
      <c r="B359" s="2">
        <v>0</v>
      </c>
    </row>
    <row r="360" spans="1:2" x14ac:dyDescent="0.2">
      <c r="A360" s="1">
        <v>-144.20000000000201</v>
      </c>
      <c r="B360" s="2">
        <v>0</v>
      </c>
    </row>
    <row r="361" spans="1:2" x14ac:dyDescent="0.2">
      <c r="A361" s="1">
        <v>-144.10000000000201</v>
      </c>
      <c r="B361" s="2">
        <v>0</v>
      </c>
    </row>
    <row r="362" spans="1:2" x14ac:dyDescent="0.2">
      <c r="A362" s="1">
        <v>-144.00000000000199</v>
      </c>
      <c r="B362" s="2">
        <v>0</v>
      </c>
    </row>
    <row r="363" spans="1:2" x14ac:dyDescent="0.2">
      <c r="A363" s="1">
        <v>-143.900000000002</v>
      </c>
      <c r="B363" s="2">
        <v>0</v>
      </c>
    </row>
    <row r="364" spans="1:2" x14ac:dyDescent="0.2">
      <c r="A364" s="1">
        <v>-143.800000000002</v>
      </c>
      <c r="B364" s="2">
        <v>0</v>
      </c>
    </row>
    <row r="365" spans="1:2" x14ac:dyDescent="0.2">
      <c r="A365" s="1">
        <v>-143.70000000000201</v>
      </c>
      <c r="B365" s="2">
        <v>0</v>
      </c>
    </row>
    <row r="366" spans="1:2" x14ac:dyDescent="0.2">
      <c r="A366" s="1">
        <v>-143.60000000000201</v>
      </c>
      <c r="B366" s="2">
        <v>0</v>
      </c>
    </row>
    <row r="367" spans="1:2" x14ac:dyDescent="0.2">
      <c r="A367" s="1">
        <v>-143.50000000000199</v>
      </c>
      <c r="B367" s="2">
        <v>0</v>
      </c>
    </row>
    <row r="368" spans="1:2" x14ac:dyDescent="0.2">
      <c r="A368" s="1">
        <v>-143.400000000002</v>
      </c>
      <c r="B368" s="2">
        <v>0</v>
      </c>
    </row>
    <row r="369" spans="1:2" x14ac:dyDescent="0.2">
      <c r="A369" s="1">
        <v>-143.300000000002</v>
      </c>
      <c r="B369" s="2">
        <v>0</v>
      </c>
    </row>
    <row r="370" spans="1:2" x14ac:dyDescent="0.2">
      <c r="A370" s="1">
        <v>-143.20000000000201</v>
      </c>
      <c r="B370" s="2">
        <v>0</v>
      </c>
    </row>
    <row r="371" spans="1:2" x14ac:dyDescent="0.2">
      <c r="A371" s="1">
        <v>-143.10000000000201</v>
      </c>
      <c r="B371" s="2">
        <v>0</v>
      </c>
    </row>
    <row r="372" spans="1:2" x14ac:dyDescent="0.2">
      <c r="A372" s="1">
        <v>-143.00000000000199</v>
      </c>
      <c r="B372" s="2">
        <v>0</v>
      </c>
    </row>
    <row r="373" spans="1:2" x14ac:dyDescent="0.2">
      <c r="A373" s="1">
        <v>-142.900000000002</v>
      </c>
      <c r="B373" s="2">
        <v>0</v>
      </c>
    </row>
    <row r="374" spans="1:2" x14ac:dyDescent="0.2">
      <c r="A374" s="1">
        <v>-142.800000000002</v>
      </c>
      <c r="B374" s="2">
        <v>0</v>
      </c>
    </row>
    <row r="375" spans="1:2" x14ac:dyDescent="0.2">
      <c r="A375" s="1">
        <v>-142.70000000000201</v>
      </c>
      <c r="B375" s="2">
        <v>0</v>
      </c>
    </row>
    <row r="376" spans="1:2" x14ac:dyDescent="0.2">
      <c r="A376" s="1">
        <v>-142.60000000000201</v>
      </c>
      <c r="B376" s="2">
        <v>0</v>
      </c>
    </row>
    <row r="377" spans="1:2" x14ac:dyDescent="0.2">
      <c r="A377" s="1">
        <v>-142.50000000000199</v>
      </c>
      <c r="B377" s="2">
        <v>0</v>
      </c>
    </row>
    <row r="378" spans="1:2" x14ac:dyDescent="0.2">
      <c r="A378" s="1">
        <v>-142.400000000002</v>
      </c>
      <c r="B378" s="2">
        <v>0</v>
      </c>
    </row>
    <row r="379" spans="1:2" x14ac:dyDescent="0.2">
      <c r="A379" s="1">
        <v>-142.300000000002</v>
      </c>
      <c r="B379" s="2">
        <v>0</v>
      </c>
    </row>
    <row r="380" spans="1:2" x14ac:dyDescent="0.2">
      <c r="A380" s="1">
        <v>-142.20000000000201</v>
      </c>
      <c r="B380" s="2">
        <v>0</v>
      </c>
    </row>
    <row r="381" spans="1:2" x14ac:dyDescent="0.2">
      <c r="A381" s="1">
        <v>-142.10000000000201</v>
      </c>
      <c r="B381" s="2">
        <v>0</v>
      </c>
    </row>
    <row r="382" spans="1:2" x14ac:dyDescent="0.2">
      <c r="A382" s="1">
        <v>-142.00000000000199</v>
      </c>
      <c r="B382" s="2">
        <v>0</v>
      </c>
    </row>
    <row r="383" spans="1:2" x14ac:dyDescent="0.2">
      <c r="A383" s="1">
        <v>-141.900000000002</v>
      </c>
      <c r="B383" s="2">
        <v>0</v>
      </c>
    </row>
    <row r="384" spans="1:2" x14ac:dyDescent="0.2">
      <c r="A384" s="1">
        <v>-141.800000000002</v>
      </c>
      <c r="B384" s="2">
        <v>0</v>
      </c>
    </row>
    <row r="385" spans="1:2" x14ac:dyDescent="0.2">
      <c r="A385" s="1">
        <v>-141.70000000000201</v>
      </c>
      <c r="B385" s="2">
        <v>0</v>
      </c>
    </row>
    <row r="386" spans="1:2" x14ac:dyDescent="0.2">
      <c r="A386" s="1">
        <v>-141.60000000000201</v>
      </c>
      <c r="B386" s="2">
        <v>0</v>
      </c>
    </row>
    <row r="387" spans="1:2" x14ac:dyDescent="0.2">
      <c r="A387" s="1">
        <v>-141.50000000000199</v>
      </c>
      <c r="B387" s="2">
        <v>0</v>
      </c>
    </row>
    <row r="388" spans="1:2" x14ac:dyDescent="0.2">
      <c r="A388" s="1">
        <v>-141.400000000002</v>
      </c>
      <c r="B388" s="2">
        <v>0</v>
      </c>
    </row>
    <row r="389" spans="1:2" x14ac:dyDescent="0.2">
      <c r="A389" s="1">
        <v>-141.300000000002</v>
      </c>
      <c r="B389" s="2">
        <v>0</v>
      </c>
    </row>
    <row r="390" spans="1:2" x14ac:dyDescent="0.2">
      <c r="A390" s="1">
        <v>-141.20000000000201</v>
      </c>
      <c r="B390" s="2">
        <v>0</v>
      </c>
    </row>
    <row r="391" spans="1:2" x14ac:dyDescent="0.2">
      <c r="A391" s="1">
        <v>-141.10000000000201</v>
      </c>
      <c r="B391" s="2">
        <v>0</v>
      </c>
    </row>
    <row r="392" spans="1:2" x14ac:dyDescent="0.2">
      <c r="A392" s="1">
        <v>-141.00000000000199</v>
      </c>
      <c r="B392" s="2">
        <v>0</v>
      </c>
    </row>
    <row r="393" spans="1:2" x14ac:dyDescent="0.2">
      <c r="A393" s="1">
        <v>-140.900000000002</v>
      </c>
      <c r="B393" s="2">
        <v>0</v>
      </c>
    </row>
    <row r="394" spans="1:2" x14ac:dyDescent="0.2">
      <c r="A394" s="1">
        <v>-140.800000000002</v>
      </c>
      <c r="B394" s="2">
        <v>0</v>
      </c>
    </row>
    <row r="395" spans="1:2" x14ac:dyDescent="0.2">
      <c r="A395" s="1">
        <v>-140.70000000000201</v>
      </c>
      <c r="B395" s="2">
        <v>0</v>
      </c>
    </row>
    <row r="396" spans="1:2" x14ac:dyDescent="0.2">
      <c r="A396" s="1">
        <v>-140.60000000000201</v>
      </c>
      <c r="B396" s="2">
        <v>0</v>
      </c>
    </row>
    <row r="397" spans="1:2" x14ac:dyDescent="0.2">
      <c r="A397" s="1">
        <v>-140.50000000000199</v>
      </c>
      <c r="B397" s="2">
        <v>0</v>
      </c>
    </row>
    <row r="398" spans="1:2" x14ac:dyDescent="0.2">
      <c r="A398" s="1">
        <v>-140.400000000002</v>
      </c>
      <c r="B398" s="2">
        <v>0</v>
      </c>
    </row>
    <row r="399" spans="1:2" x14ac:dyDescent="0.2">
      <c r="A399" s="1">
        <v>-140.300000000002</v>
      </c>
      <c r="B399" s="2">
        <v>0</v>
      </c>
    </row>
    <row r="400" spans="1:2" x14ac:dyDescent="0.2">
      <c r="A400" s="1">
        <v>-140.20000000000201</v>
      </c>
      <c r="B400" s="2">
        <v>0</v>
      </c>
    </row>
    <row r="401" spans="1:2" x14ac:dyDescent="0.2">
      <c r="A401" s="1">
        <v>-140.10000000000201</v>
      </c>
      <c r="B401" s="2">
        <v>0</v>
      </c>
    </row>
    <row r="402" spans="1:2" x14ac:dyDescent="0.2">
      <c r="A402" s="1">
        <v>-140.00000000000199</v>
      </c>
      <c r="B402" s="2">
        <v>0</v>
      </c>
    </row>
    <row r="403" spans="1:2" x14ac:dyDescent="0.2">
      <c r="A403" s="1">
        <v>-139.900000000002</v>
      </c>
      <c r="B403" s="2">
        <v>0</v>
      </c>
    </row>
    <row r="404" spans="1:2" x14ac:dyDescent="0.2">
      <c r="A404" s="1">
        <v>-139.800000000002</v>
      </c>
      <c r="B404" s="2">
        <v>0</v>
      </c>
    </row>
    <row r="405" spans="1:2" x14ac:dyDescent="0.2">
      <c r="A405" s="1">
        <v>-139.70000000000201</v>
      </c>
      <c r="B405" s="2">
        <v>0</v>
      </c>
    </row>
    <row r="406" spans="1:2" x14ac:dyDescent="0.2">
      <c r="A406" s="1">
        <v>-139.60000000000201</v>
      </c>
      <c r="B406" s="2">
        <v>0</v>
      </c>
    </row>
    <row r="407" spans="1:2" x14ac:dyDescent="0.2">
      <c r="A407" s="1">
        <v>-139.50000000000199</v>
      </c>
      <c r="B407" s="2">
        <v>0</v>
      </c>
    </row>
    <row r="408" spans="1:2" x14ac:dyDescent="0.2">
      <c r="A408" s="1">
        <v>-139.400000000002</v>
      </c>
      <c r="B408" s="2">
        <v>0</v>
      </c>
    </row>
    <row r="409" spans="1:2" x14ac:dyDescent="0.2">
      <c r="A409" s="1">
        <v>-139.300000000002</v>
      </c>
      <c r="B409" s="2">
        <v>0</v>
      </c>
    </row>
    <row r="410" spans="1:2" x14ac:dyDescent="0.2">
      <c r="A410" s="1">
        <v>-139.20000000000201</v>
      </c>
      <c r="B410" s="2">
        <v>0</v>
      </c>
    </row>
    <row r="411" spans="1:2" x14ac:dyDescent="0.2">
      <c r="A411" s="1">
        <v>-139.10000000000201</v>
      </c>
      <c r="B411" s="2">
        <v>0</v>
      </c>
    </row>
    <row r="412" spans="1:2" x14ac:dyDescent="0.2">
      <c r="A412" s="1">
        <v>-139.00000000000199</v>
      </c>
      <c r="B412" s="2">
        <v>0</v>
      </c>
    </row>
    <row r="413" spans="1:2" x14ac:dyDescent="0.2">
      <c r="A413" s="1">
        <v>-138.900000000002</v>
      </c>
      <c r="B413" s="2">
        <v>0</v>
      </c>
    </row>
    <row r="414" spans="1:2" x14ac:dyDescent="0.2">
      <c r="A414" s="1">
        <v>-138.800000000002</v>
      </c>
      <c r="B414" s="2">
        <v>0</v>
      </c>
    </row>
    <row r="415" spans="1:2" x14ac:dyDescent="0.2">
      <c r="A415" s="1">
        <v>-138.70000000000201</v>
      </c>
      <c r="B415" s="2">
        <v>0</v>
      </c>
    </row>
    <row r="416" spans="1:2" x14ac:dyDescent="0.2">
      <c r="A416" s="1">
        <v>-138.60000000000201</v>
      </c>
      <c r="B416" s="2">
        <v>0</v>
      </c>
    </row>
    <row r="417" spans="1:2" x14ac:dyDescent="0.2">
      <c r="A417" s="1">
        <v>-138.50000000000199</v>
      </c>
      <c r="B417" s="2">
        <v>0</v>
      </c>
    </row>
    <row r="418" spans="1:2" x14ac:dyDescent="0.2">
      <c r="A418" s="1">
        <v>-138.400000000002</v>
      </c>
      <c r="B418" s="2">
        <v>0</v>
      </c>
    </row>
    <row r="419" spans="1:2" x14ac:dyDescent="0.2">
      <c r="A419" s="1">
        <v>-138.300000000002</v>
      </c>
      <c r="B419" s="2">
        <v>0</v>
      </c>
    </row>
    <row r="420" spans="1:2" x14ac:dyDescent="0.2">
      <c r="A420" s="1">
        <v>-138.20000000000201</v>
      </c>
      <c r="B420" s="2">
        <v>0</v>
      </c>
    </row>
    <row r="421" spans="1:2" x14ac:dyDescent="0.2">
      <c r="A421" s="1">
        <v>-138.10000000000201</v>
      </c>
      <c r="B421" s="2">
        <v>0</v>
      </c>
    </row>
    <row r="422" spans="1:2" x14ac:dyDescent="0.2">
      <c r="A422" s="1">
        <v>-138.00000000000199</v>
      </c>
      <c r="B422" s="2">
        <v>0</v>
      </c>
    </row>
    <row r="423" spans="1:2" x14ac:dyDescent="0.2">
      <c r="A423" s="1">
        <v>-137.900000000002</v>
      </c>
      <c r="B423" s="2">
        <v>0</v>
      </c>
    </row>
    <row r="424" spans="1:2" x14ac:dyDescent="0.2">
      <c r="A424" s="1">
        <v>-137.800000000002</v>
      </c>
      <c r="B424" s="2">
        <v>0</v>
      </c>
    </row>
    <row r="425" spans="1:2" x14ac:dyDescent="0.2">
      <c r="A425" s="1">
        <v>-137.70000000000201</v>
      </c>
      <c r="B425" s="2">
        <v>0</v>
      </c>
    </row>
    <row r="426" spans="1:2" x14ac:dyDescent="0.2">
      <c r="A426" s="1">
        <v>-137.60000000000201</v>
      </c>
      <c r="B426" s="2">
        <v>0</v>
      </c>
    </row>
    <row r="427" spans="1:2" x14ac:dyDescent="0.2">
      <c r="A427" s="1">
        <v>-137.50000000000199</v>
      </c>
      <c r="B427" s="2">
        <v>0</v>
      </c>
    </row>
    <row r="428" spans="1:2" x14ac:dyDescent="0.2">
      <c r="A428" s="1">
        <v>-137.400000000002</v>
      </c>
      <c r="B428" s="2">
        <v>0</v>
      </c>
    </row>
    <row r="429" spans="1:2" x14ac:dyDescent="0.2">
      <c r="A429" s="1">
        <v>-137.300000000002</v>
      </c>
      <c r="B429" s="2">
        <v>0</v>
      </c>
    </row>
    <row r="430" spans="1:2" x14ac:dyDescent="0.2">
      <c r="A430" s="1">
        <v>-137.20000000000201</v>
      </c>
      <c r="B430" s="2">
        <v>0</v>
      </c>
    </row>
    <row r="431" spans="1:2" x14ac:dyDescent="0.2">
      <c r="A431" s="1">
        <v>-137.10000000000201</v>
      </c>
      <c r="B431" s="2">
        <v>0</v>
      </c>
    </row>
    <row r="432" spans="1:2" x14ac:dyDescent="0.2">
      <c r="A432" s="1">
        <v>-137.00000000000199</v>
      </c>
      <c r="B432" s="2">
        <v>0</v>
      </c>
    </row>
    <row r="433" spans="1:2" x14ac:dyDescent="0.2">
      <c r="A433" s="1">
        <v>-136.900000000002</v>
      </c>
      <c r="B433" s="2">
        <v>0</v>
      </c>
    </row>
    <row r="434" spans="1:2" x14ac:dyDescent="0.2">
      <c r="A434" s="1">
        <v>-136.800000000003</v>
      </c>
      <c r="B434" s="2">
        <v>0</v>
      </c>
    </row>
    <row r="435" spans="1:2" x14ac:dyDescent="0.2">
      <c r="A435" s="1">
        <v>-136.70000000000201</v>
      </c>
      <c r="B435" s="2">
        <v>0</v>
      </c>
    </row>
    <row r="436" spans="1:2" x14ac:dyDescent="0.2">
      <c r="A436" s="1">
        <v>-136.60000000000201</v>
      </c>
      <c r="B436" s="2">
        <v>0</v>
      </c>
    </row>
    <row r="437" spans="1:2" x14ac:dyDescent="0.2">
      <c r="A437" s="1">
        <v>-136.50000000000301</v>
      </c>
      <c r="B437" s="2">
        <v>0</v>
      </c>
    </row>
    <row r="438" spans="1:2" x14ac:dyDescent="0.2">
      <c r="A438" s="1">
        <v>-136.40000000000299</v>
      </c>
      <c r="B438" s="2">
        <v>0</v>
      </c>
    </row>
    <row r="439" spans="1:2" x14ac:dyDescent="0.2">
      <c r="A439" s="1">
        <v>-136.300000000003</v>
      </c>
      <c r="B439" s="2">
        <v>0</v>
      </c>
    </row>
    <row r="440" spans="1:2" x14ac:dyDescent="0.2">
      <c r="A440" s="1">
        <v>-136.20000000000201</v>
      </c>
      <c r="B440" s="2">
        <v>0</v>
      </c>
    </row>
    <row r="441" spans="1:2" x14ac:dyDescent="0.2">
      <c r="A441" s="1">
        <v>-136.10000000000201</v>
      </c>
      <c r="B441" s="2">
        <v>0</v>
      </c>
    </row>
    <row r="442" spans="1:2" x14ac:dyDescent="0.2">
      <c r="A442" s="1">
        <v>-136.00000000000301</v>
      </c>
      <c r="B442" s="2">
        <v>0</v>
      </c>
    </row>
    <row r="443" spans="1:2" x14ac:dyDescent="0.2">
      <c r="A443" s="1">
        <v>-135.90000000000299</v>
      </c>
      <c r="B443" s="2">
        <v>0</v>
      </c>
    </row>
    <row r="444" spans="1:2" x14ac:dyDescent="0.2">
      <c r="A444" s="1">
        <v>-135.800000000003</v>
      </c>
      <c r="B444" s="2">
        <v>0</v>
      </c>
    </row>
    <row r="445" spans="1:2" x14ac:dyDescent="0.2">
      <c r="A445" s="1">
        <v>-135.70000000000201</v>
      </c>
      <c r="B445" s="2">
        <v>0</v>
      </c>
    </row>
    <row r="446" spans="1:2" x14ac:dyDescent="0.2">
      <c r="A446" s="1">
        <v>-135.60000000000201</v>
      </c>
      <c r="B446" s="2">
        <v>0</v>
      </c>
    </row>
    <row r="447" spans="1:2" x14ac:dyDescent="0.2">
      <c r="A447" s="1">
        <v>-135.50000000000301</v>
      </c>
      <c r="B447" s="2">
        <v>0</v>
      </c>
    </row>
    <row r="448" spans="1:2" x14ac:dyDescent="0.2">
      <c r="A448" s="1">
        <v>-135.40000000000299</v>
      </c>
      <c r="B448" s="2">
        <v>0</v>
      </c>
    </row>
    <row r="449" spans="1:2" x14ac:dyDescent="0.2">
      <c r="A449" s="1">
        <v>-135.300000000003</v>
      </c>
      <c r="B449" s="2">
        <v>0</v>
      </c>
    </row>
    <row r="450" spans="1:2" x14ac:dyDescent="0.2">
      <c r="A450" s="1">
        <v>-135.20000000000201</v>
      </c>
      <c r="B450" s="2">
        <v>0</v>
      </c>
    </row>
    <row r="451" spans="1:2" x14ac:dyDescent="0.2">
      <c r="A451" s="1">
        <v>-135.10000000000301</v>
      </c>
      <c r="B451" s="2">
        <v>0</v>
      </c>
    </row>
    <row r="452" spans="1:2" x14ac:dyDescent="0.2">
      <c r="A452" s="1">
        <v>-135.00000000000301</v>
      </c>
      <c r="B452" s="2">
        <v>0</v>
      </c>
    </row>
    <row r="453" spans="1:2" x14ac:dyDescent="0.2">
      <c r="A453" s="1">
        <v>-134.90000000000299</v>
      </c>
      <c r="B453" s="2">
        <v>0</v>
      </c>
    </row>
    <row r="454" spans="1:2" x14ac:dyDescent="0.2">
      <c r="A454" s="1">
        <v>-134.800000000003</v>
      </c>
      <c r="B454" s="2">
        <v>0</v>
      </c>
    </row>
    <row r="455" spans="1:2" x14ac:dyDescent="0.2">
      <c r="A455" s="1">
        <v>-134.700000000003</v>
      </c>
      <c r="B455" s="2">
        <v>0</v>
      </c>
    </row>
    <row r="456" spans="1:2" x14ac:dyDescent="0.2">
      <c r="A456" s="1">
        <v>-134.60000000000301</v>
      </c>
      <c r="B456" s="2">
        <v>0</v>
      </c>
    </row>
    <row r="457" spans="1:2" x14ac:dyDescent="0.2">
      <c r="A457" s="1">
        <v>-134.50000000000301</v>
      </c>
      <c r="B457" s="2">
        <v>0</v>
      </c>
    </row>
    <row r="458" spans="1:2" x14ac:dyDescent="0.2">
      <c r="A458" s="1">
        <v>-134.40000000000299</v>
      </c>
      <c r="B458" s="2">
        <v>0</v>
      </c>
    </row>
    <row r="459" spans="1:2" x14ac:dyDescent="0.2">
      <c r="A459" s="1">
        <v>-134.300000000003</v>
      </c>
      <c r="B459" s="2">
        <v>0</v>
      </c>
    </row>
    <row r="460" spans="1:2" x14ac:dyDescent="0.2">
      <c r="A460" s="1">
        <v>-134.200000000003</v>
      </c>
      <c r="B460" s="2">
        <v>0</v>
      </c>
    </row>
    <row r="461" spans="1:2" x14ac:dyDescent="0.2">
      <c r="A461" s="1">
        <v>-134.10000000000301</v>
      </c>
      <c r="B461" s="2">
        <v>0</v>
      </c>
    </row>
    <row r="462" spans="1:2" x14ac:dyDescent="0.2">
      <c r="A462" s="1">
        <v>-134.00000000000301</v>
      </c>
      <c r="B462" s="2">
        <v>0</v>
      </c>
    </row>
    <row r="463" spans="1:2" x14ac:dyDescent="0.2">
      <c r="A463" s="1">
        <v>-133.90000000000299</v>
      </c>
      <c r="B463" s="2">
        <v>0</v>
      </c>
    </row>
    <row r="464" spans="1:2" x14ac:dyDescent="0.2">
      <c r="A464" s="1">
        <v>-133.800000000003</v>
      </c>
      <c r="B464" s="2">
        <v>0</v>
      </c>
    </row>
    <row r="465" spans="1:2" x14ac:dyDescent="0.2">
      <c r="A465" s="1">
        <v>-133.700000000003</v>
      </c>
      <c r="B465" s="2">
        <v>0</v>
      </c>
    </row>
    <row r="466" spans="1:2" x14ac:dyDescent="0.2">
      <c r="A466" s="1">
        <v>-133.60000000000301</v>
      </c>
      <c r="B466" s="2">
        <v>0</v>
      </c>
    </row>
    <row r="467" spans="1:2" x14ac:dyDescent="0.2">
      <c r="A467" s="1">
        <v>-133.50000000000301</v>
      </c>
      <c r="B467" s="2">
        <v>0</v>
      </c>
    </row>
    <row r="468" spans="1:2" x14ac:dyDescent="0.2">
      <c r="A468" s="1">
        <v>-133.40000000000299</v>
      </c>
      <c r="B468" s="2">
        <v>0</v>
      </c>
    </row>
    <row r="469" spans="1:2" x14ac:dyDescent="0.2">
      <c r="A469" s="1">
        <v>-133.300000000003</v>
      </c>
      <c r="B469" s="2">
        <v>0</v>
      </c>
    </row>
    <row r="470" spans="1:2" x14ac:dyDescent="0.2">
      <c r="A470" s="1">
        <v>-133.200000000003</v>
      </c>
      <c r="B470" s="2">
        <v>0</v>
      </c>
    </row>
    <row r="471" spans="1:2" x14ac:dyDescent="0.2">
      <c r="A471" s="1">
        <v>-133.10000000000301</v>
      </c>
      <c r="B471" s="2">
        <v>0</v>
      </c>
    </row>
    <row r="472" spans="1:2" x14ac:dyDescent="0.2">
      <c r="A472" s="1">
        <v>-133.00000000000301</v>
      </c>
      <c r="B472" s="2">
        <v>0</v>
      </c>
    </row>
    <row r="473" spans="1:2" x14ac:dyDescent="0.2">
      <c r="A473" s="1">
        <v>-132.90000000000299</v>
      </c>
      <c r="B473" s="2">
        <v>0</v>
      </c>
    </row>
    <row r="474" spans="1:2" x14ac:dyDescent="0.2">
      <c r="A474" s="1">
        <v>-132.800000000003</v>
      </c>
      <c r="B474" s="2">
        <v>0</v>
      </c>
    </row>
    <row r="475" spans="1:2" x14ac:dyDescent="0.2">
      <c r="A475" s="1">
        <v>-132.700000000003</v>
      </c>
      <c r="B475" s="2">
        <v>0</v>
      </c>
    </row>
    <row r="476" spans="1:2" x14ac:dyDescent="0.2">
      <c r="A476" s="1">
        <v>-132.60000000000301</v>
      </c>
      <c r="B476" s="2">
        <v>0</v>
      </c>
    </row>
    <row r="477" spans="1:2" x14ac:dyDescent="0.2">
      <c r="A477" s="1">
        <v>-132.50000000000301</v>
      </c>
      <c r="B477" s="2">
        <v>0</v>
      </c>
    </row>
    <row r="478" spans="1:2" x14ac:dyDescent="0.2">
      <c r="A478" s="1">
        <v>-132.40000000000299</v>
      </c>
      <c r="B478" s="2">
        <v>0</v>
      </c>
    </row>
    <row r="479" spans="1:2" x14ac:dyDescent="0.2">
      <c r="A479" s="1">
        <v>-132.300000000003</v>
      </c>
      <c r="B479" s="2">
        <v>0</v>
      </c>
    </row>
    <row r="480" spans="1:2" x14ac:dyDescent="0.2">
      <c r="A480" s="1">
        <v>-132.200000000003</v>
      </c>
      <c r="B480" s="2">
        <v>0</v>
      </c>
    </row>
    <row r="481" spans="1:2" x14ac:dyDescent="0.2">
      <c r="A481" s="1">
        <v>-132.10000000000301</v>
      </c>
      <c r="B481" s="2">
        <v>0</v>
      </c>
    </row>
    <row r="482" spans="1:2" x14ac:dyDescent="0.2">
      <c r="A482" s="1">
        <v>-132.00000000000301</v>
      </c>
      <c r="B482" s="2">
        <v>0</v>
      </c>
    </row>
    <row r="483" spans="1:2" x14ac:dyDescent="0.2">
      <c r="A483" s="1">
        <v>-131.90000000000299</v>
      </c>
      <c r="B483" s="2">
        <v>0</v>
      </c>
    </row>
    <row r="484" spans="1:2" x14ac:dyDescent="0.2">
      <c r="A484" s="1">
        <v>-131.800000000003</v>
      </c>
      <c r="B484" s="2">
        <v>0</v>
      </c>
    </row>
    <row r="485" spans="1:2" x14ac:dyDescent="0.2">
      <c r="A485" s="1">
        <v>-131.700000000003</v>
      </c>
      <c r="B485" s="2">
        <v>0</v>
      </c>
    </row>
    <row r="486" spans="1:2" x14ac:dyDescent="0.2">
      <c r="A486" s="1">
        <v>-131.60000000000301</v>
      </c>
      <c r="B486" s="2">
        <v>0</v>
      </c>
    </row>
    <row r="487" spans="1:2" x14ac:dyDescent="0.2">
      <c r="A487" s="1">
        <v>-131.50000000000301</v>
      </c>
      <c r="B487" s="2">
        <v>0</v>
      </c>
    </row>
    <row r="488" spans="1:2" x14ac:dyDescent="0.2">
      <c r="A488" s="1">
        <v>-131.40000000000299</v>
      </c>
      <c r="B488" s="2">
        <v>0</v>
      </c>
    </row>
    <row r="489" spans="1:2" x14ac:dyDescent="0.2">
      <c r="A489" s="1">
        <v>-131.300000000003</v>
      </c>
      <c r="B489" s="2">
        <v>0</v>
      </c>
    </row>
    <row r="490" spans="1:2" x14ac:dyDescent="0.2">
      <c r="A490" s="1">
        <v>-131.200000000003</v>
      </c>
      <c r="B490" s="2">
        <v>0</v>
      </c>
    </row>
    <row r="491" spans="1:2" x14ac:dyDescent="0.2">
      <c r="A491" s="1">
        <v>-131.10000000000301</v>
      </c>
      <c r="B491" s="2">
        <v>0</v>
      </c>
    </row>
    <row r="492" spans="1:2" x14ac:dyDescent="0.2">
      <c r="A492" s="1">
        <v>-131.00000000000301</v>
      </c>
      <c r="B492" s="2">
        <v>0</v>
      </c>
    </row>
    <row r="493" spans="1:2" x14ac:dyDescent="0.2">
      <c r="A493" s="1">
        <v>-130.90000000000299</v>
      </c>
      <c r="B493" s="2">
        <v>0</v>
      </c>
    </row>
    <row r="494" spans="1:2" x14ac:dyDescent="0.2">
      <c r="A494" s="1">
        <v>-130.800000000003</v>
      </c>
      <c r="B494" s="2">
        <v>0</v>
      </c>
    </row>
    <row r="495" spans="1:2" x14ac:dyDescent="0.2">
      <c r="A495" s="1">
        <v>-130.700000000003</v>
      </c>
      <c r="B495" s="2">
        <v>0</v>
      </c>
    </row>
    <row r="496" spans="1:2" x14ac:dyDescent="0.2">
      <c r="A496" s="1">
        <v>-130.60000000000301</v>
      </c>
      <c r="B496" s="2">
        <v>0</v>
      </c>
    </row>
    <row r="497" spans="1:2" x14ac:dyDescent="0.2">
      <c r="A497" s="1">
        <v>-130.50000000000301</v>
      </c>
      <c r="B497" s="2">
        <v>0</v>
      </c>
    </row>
    <row r="498" spans="1:2" x14ac:dyDescent="0.2">
      <c r="A498" s="1">
        <v>-130.40000000000299</v>
      </c>
      <c r="B498" s="2">
        <v>0</v>
      </c>
    </row>
    <row r="499" spans="1:2" x14ac:dyDescent="0.2">
      <c r="A499" s="1">
        <v>-130.300000000003</v>
      </c>
      <c r="B499" s="2">
        <v>0</v>
      </c>
    </row>
    <row r="500" spans="1:2" x14ac:dyDescent="0.2">
      <c r="A500" s="1">
        <v>-130.200000000003</v>
      </c>
      <c r="B500" s="2">
        <v>0</v>
      </c>
    </row>
    <row r="501" spans="1:2" x14ac:dyDescent="0.2">
      <c r="A501" s="1">
        <v>-130.10000000000301</v>
      </c>
      <c r="B501" s="2">
        <v>0</v>
      </c>
    </row>
    <row r="502" spans="1:2" x14ac:dyDescent="0.2">
      <c r="A502" s="1">
        <v>-130.00000000000301</v>
      </c>
      <c r="B502" s="2">
        <v>0</v>
      </c>
    </row>
    <row r="503" spans="1:2" x14ac:dyDescent="0.2">
      <c r="A503" s="1">
        <v>-129.90000000000299</v>
      </c>
      <c r="B503" s="2">
        <v>0</v>
      </c>
    </row>
    <row r="504" spans="1:2" x14ac:dyDescent="0.2">
      <c r="A504" s="1">
        <v>-129.800000000003</v>
      </c>
      <c r="B504" s="2">
        <v>0</v>
      </c>
    </row>
    <row r="505" spans="1:2" x14ac:dyDescent="0.2">
      <c r="A505" s="1">
        <v>-129.700000000003</v>
      </c>
      <c r="B505" s="2">
        <v>0</v>
      </c>
    </row>
    <row r="506" spans="1:2" x14ac:dyDescent="0.2">
      <c r="A506" s="1">
        <v>-129.60000000000301</v>
      </c>
      <c r="B506" s="2">
        <v>0</v>
      </c>
    </row>
    <row r="507" spans="1:2" x14ac:dyDescent="0.2">
      <c r="A507" s="1">
        <v>-129.50000000000301</v>
      </c>
      <c r="B507" s="2">
        <v>0</v>
      </c>
    </row>
    <row r="508" spans="1:2" x14ac:dyDescent="0.2">
      <c r="A508" s="1">
        <v>-129.40000000000299</v>
      </c>
      <c r="B508" s="2">
        <v>0</v>
      </c>
    </row>
    <row r="509" spans="1:2" x14ac:dyDescent="0.2">
      <c r="A509" s="1">
        <v>-129.300000000003</v>
      </c>
      <c r="B509" s="2">
        <v>0</v>
      </c>
    </row>
    <row r="510" spans="1:2" x14ac:dyDescent="0.2">
      <c r="A510" s="1">
        <v>-129.200000000003</v>
      </c>
      <c r="B510" s="2">
        <v>0</v>
      </c>
    </row>
    <row r="511" spans="1:2" x14ac:dyDescent="0.2">
      <c r="A511" s="1">
        <v>-129.10000000000301</v>
      </c>
      <c r="B511" s="2">
        <v>0</v>
      </c>
    </row>
    <row r="512" spans="1:2" x14ac:dyDescent="0.2">
      <c r="A512" s="1">
        <v>-129.00000000000301</v>
      </c>
      <c r="B512" s="2">
        <v>0</v>
      </c>
    </row>
    <row r="513" spans="1:2" x14ac:dyDescent="0.2">
      <c r="A513" s="1">
        <v>-128.90000000000299</v>
      </c>
      <c r="B513" s="2">
        <v>0</v>
      </c>
    </row>
    <row r="514" spans="1:2" x14ac:dyDescent="0.2">
      <c r="A514" s="1">
        <v>-128.800000000003</v>
      </c>
      <c r="B514" s="2">
        <v>0</v>
      </c>
    </row>
    <row r="515" spans="1:2" x14ac:dyDescent="0.2">
      <c r="A515" s="1">
        <v>-128.700000000003</v>
      </c>
      <c r="B515" s="2">
        <v>0</v>
      </c>
    </row>
    <row r="516" spans="1:2" x14ac:dyDescent="0.2">
      <c r="A516" s="1">
        <v>-128.60000000000301</v>
      </c>
      <c r="B516" s="2">
        <v>0</v>
      </c>
    </row>
    <row r="517" spans="1:2" x14ac:dyDescent="0.2">
      <c r="A517" s="1">
        <v>-128.50000000000301</v>
      </c>
      <c r="B517" s="2">
        <v>0</v>
      </c>
    </row>
    <row r="518" spans="1:2" x14ac:dyDescent="0.2">
      <c r="A518" s="1">
        <v>-128.40000000000299</v>
      </c>
      <c r="B518" s="2">
        <v>0</v>
      </c>
    </row>
    <row r="519" spans="1:2" x14ac:dyDescent="0.2">
      <c r="A519" s="1">
        <v>-128.300000000003</v>
      </c>
      <c r="B519" s="2">
        <v>0</v>
      </c>
    </row>
    <row r="520" spans="1:2" x14ac:dyDescent="0.2">
      <c r="A520" s="1">
        <v>-128.200000000003</v>
      </c>
      <c r="B520" s="2">
        <v>0</v>
      </c>
    </row>
    <row r="521" spans="1:2" x14ac:dyDescent="0.2">
      <c r="A521" s="1">
        <v>-128.10000000000301</v>
      </c>
      <c r="B521" s="2">
        <v>0</v>
      </c>
    </row>
    <row r="522" spans="1:2" x14ac:dyDescent="0.2">
      <c r="A522" s="1">
        <v>-128.00000000000301</v>
      </c>
      <c r="B522" s="2">
        <v>0</v>
      </c>
    </row>
    <row r="523" spans="1:2" x14ac:dyDescent="0.2">
      <c r="A523" s="1">
        <v>-127.900000000003</v>
      </c>
      <c r="B523" s="2">
        <v>0</v>
      </c>
    </row>
    <row r="524" spans="1:2" x14ac:dyDescent="0.2">
      <c r="A524" s="1">
        <v>-127.800000000003</v>
      </c>
      <c r="B524" s="2">
        <v>0</v>
      </c>
    </row>
    <row r="525" spans="1:2" x14ac:dyDescent="0.2">
      <c r="A525" s="1">
        <v>-127.700000000003</v>
      </c>
      <c r="B525" s="2">
        <v>0</v>
      </c>
    </row>
    <row r="526" spans="1:2" x14ac:dyDescent="0.2">
      <c r="A526" s="1">
        <v>-127.60000000000301</v>
      </c>
      <c r="B526" s="2">
        <v>0</v>
      </c>
    </row>
    <row r="527" spans="1:2" x14ac:dyDescent="0.2">
      <c r="A527" s="1">
        <v>-127.500000000003</v>
      </c>
      <c r="B527" s="2">
        <v>0</v>
      </c>
    </row>
    <row r="528" spans="1:2" x14ac:dyDescent="0.2">
      <c r="A528" s="1">
        <v>-127.400000000003</v>
      </c>
      <c r="B528" s="2">
        <v>0</v>
      </c>
    </row>
    <row r="529" spans="1:2" x14ac:dyDescent="0.2">
      <c r="A529" s="1">
        <v>-127.300000000003</v>
      </c>
      <c r="B529" s="2">
        <v>0</v>
      </c>
    </row>
    <row r="530" spans="1:2" x14ac:dyDescent="0.2">
      <c r="A530" s="1">
        <v>-127.200000000003</v>
      </c>
      <c r="B530" s="2">
        <v>0</v>
      </c>
    </row>
    <row r="531" spans="1:2" x14ac:dyDescent="0.2">
      <c r="A531" s="1">
        <v>-127.10000000000301</v>
      </c>
      <c r="B531" s="2">
        <v>0</v>
      </c>
    </row>
    <row r="532" spans="1:2" x14ac:dyDescent="0.2">
      <c r="A532" s="1">
        <v>-127.000000000003</v>
      </c>
      <c r="B532" s="2">
        <v>0</v>
      </c>
    </row>
    <row r="533" spans="1:2" x14ac:dyDescent="0.2">
      <c r="A533" s="1">
        <v>-126.900000000003</v>
      </c>
      <c r="B533" s="2">
        <v>0</v>
      </c>
    </row>
    <row r="534" spans="1:2" x14ac:dyDescent="0.2">
      <c r="A534" s="1">
        <v>-126.800000000003</v>
      </c>
      <c r="B534" s="2">
        <v>0</v>
      </c>
    </row>
    <row r="535" spans="1:2" x14ac:dyDescent="0.2">
      <c r="A535" s="1">
        <v>-126.700000000003</v>
      </c>
      <c r="B535" s="2">
        <v>0</v>
      </c>
    </row>
    <row r="536" spans="1:2" x14ac:dyDescent="0.2">
      <c r="A536" s="1">
        <v>-126.60000000000301</v>
      </c>
      <c r="B536" s="2">
        <v>0</v>
      </c>
    </row>
    <row r="537" spans="1:2" x14ac:dyDescent="0.2">
      <c r="A537" s="1">
        <v>-126.500000000003</v>
      </c>
      <c r="B537" s="2">
        <v>0</v>
      </c>
    </row>
    <row r="538" spans="1:2" x14ac:dyDescent="0.2">
      <c r="A538" s="1">
        <v>-126.400000000003</v>
      </c>
      <c r="B538" s="2">
        <v>0</v>
      </c>
    </row>
    <row r="539" spans="1:2" x14ac:dyDescent="0.2">
      <c r="A539" s="1">
        <v>-126.300000000003</v>
      </c>
      <c r="B539" s="2">
        <v>0</v>
      </c>
    </row>
    <row r="540" spans="1:2" x14ac:dyDescent="0.2">
      <c r="A540" s="1">
        <v>-126.200000000003</v>
      </c>
      <c r="B540" s="2">
        <v>0</v>
      </c>
    </row>
    <row r="541" spans="1:2" x14ac:dyDescent="0.2">
      <c r="A541" s="1">
        <v>-126.10000000000301</v>
      </c>
      <c r="B541" s="2">
        <v>0</v>
      </c>
    </row>
    <row r="542" spans="1:2" x14ac:dyDescent="0.2">
      <c r="A542" s="1">
        <v>-126.000000000003</v>
      </c>
      <c r="B542" s="2">
        <v>0</v>
      </c>
    </row>
    <row r="543" spans="1:2" x14ac:dyDescent="0.2">
      <c r="A543" s="1">
        <v>-125.900000000003</v>
      </c>
      <c r="B543" s="2">
        <v>0</v>
      </c>
    </row>
    <row r="544" spans="1:2" x14ac:dyDescent="0.2">
      <c r="A544" s="1">
        <v>-125.800000000003</v>
      </c>
      <c r="B544" s="2">
        <v>0</v>
      </c>
    </row>
    <row r="545" spans="1:2" x14ac:dyDescent="0.2">
      <c r="A545" s="1">
        <v>-125.700000000003</v>
      </c>
      <c r="B545" s="2">
        <v>0</v>
      </c>
    </row>
    <row r="546" spans="1:2" x14ac:dyDescent="0.2">
      <c r="A546" s="1">
        <v>-125.60000000000301</v>
      </c>
      <c r="B546" s="2">
        <v>0</v>
      </c>
    </row>
    <row r="547" spans="1:2" x14ac:dyDescent="0.2">
      <c r="A547" s="1">
        <v>-125.500000000003</v>
      </c>
      <c r="B547" s="2">
        <v>0</v>
      </c>
    </row>
    <row r="548" spans="1:2" x14ac:dyDescent="0.2">
      <c r="A548" s="1">
        <v>-125.400000000003</v>
      </c>
      <c r="B548" s="2">
        <v>0</v>
      </c>
    </row>
    <row r="549" spans="1:2" x14ac:dyDescent="0.2">
      <c r="A549" s="1">
        <v>-125.300000000003</v>
      </c>
      <c r="B549" s="2">
        <v>0</v>
      </c>
    </row>
    <row r="550" spans="1:2" x14ac:dyDescent="0.2">
      <c r="A550" s="1">
        <v>-125.200000000003</v>
      </c>
      <c r="B550" s="2">
        <v>0</v>
      </c>
    </row>
    <row r="551" spans="1:2" x14ac:dyDescent="0.2">
      <c r="A551" s="1">
        <v>-125.10000000000301</v>
      </c>
      <c r="B551" s="2">
        <v>0</v>
      </c>
    </row>
    <row r="552" spans="1:2" x14ac:dyDescent="0.2">
      <c r="A552" s="1">
        <v>-125.000000000003</v>
      </c>
      <c r="B552" s="2">
        <v>0</v>
      </c>
    </row>
    <row r="553" spans="1:2" x14ac:dyDescent="0.2">
      <c r="A553" s="1">
        <v>-124.900000000003</v>
      </c>
      <c r="B553" s="2">
        <v>0</v>
      </c>
    </row>
    <row r="554" spans="1:2" x14ac:dyDescent="0.2">
      <c r="A554" s="1">
        <v>-124.800000000003</v>
      </c>
      <c r="B554" s="2">
        <v>0</v>
      </c>
    </row>
    <row r="555" spans="1:2" x14ac:dyDescent="0.2">
      <c r="A555" s="1">
        <v>-124.700000000003</v>
      </c>
      <c r="B555" s="2">
        <v>0</v>
      </c>
    </row>
    <row r="556" spans="1:2" x14ac:dyDescent="0.2">
      <c r="A556" s="1">
        <v>-124.60000000000301</v>
      </c>
      <c r="B556" s="2">
        <v>0</v>
      </c>
    </row>
    <row r="557" spans="1:2" x14ac:dyDescent="0.2">
      <c r="A557" s="1">
        <v>-124.500000000003</v>
      </c>
      <c r="B557" s="2">
        <v>0</v>
      </c>
    </row>
    <row r="558" spans="1:2" x14ac:dyDescent="0.2">
      <c r="A558" s="1">
        <v>-124.400000000003</v>
      </c>
      <c r="B558" s="2">
        <v>0</v>
      </c>
    </row>
    <row r="559" spans="1:2" x14ac:dyDescent="0.2">
      <c r="A559" s="1">
        <v>-124.300000000003</v>
      </c>
      <c r="B559" s="2">
        <v>0</v>
      </c>
    </row>
    <row r="560" spans="1:2" x14ac:dyDescent="0.2">
      <c r="A560" s="1">
        <v>-124.200000000003</v>
      </c>
      <c r="B560" s="2">
        <v>0</v>
      </c>
    </row>
    <row r="561" spans="1:2" x14ac:dyDescent="0.2">
      <c r="A561" s="1">
        <v>-124.10000000000301</v>
      </c>
      <c r="B561" s="2">
        <v>0</v>
      </c>
    </row>
    <row r="562" spans="1:2" x14ac:dyDescent="0.2">
      <c r="A562" s="1">
        <v>-124.000000000003</v>
      </c>
      <c r="B562" s="2">
        <v>0</v>
      </c>
    </row>
    <row r="563" spans="1:2" x14ac:dyDescent="0.2">
      <c r="A563" s="1">
        <v>-123.900000000003</v>
      </c>
      <c r="B563" s="2">
        <v>0</v>
      </c>
    </row>
    <row r="564" spans="1:2" x14ac:dyDescent="0.2">
      <c r="A564" s="1">
        <v>-123.800000000003</v>
      </c>
      <c r="B564" s="2">
        <v>0</v>
      </c>
    </row>
    <row r="565" spans="1:2" x14ac:dyDescent="0.2">
      <c r="A565" s="1">
        <v>-123.700000000003</v>
      </c>
      <c r="B565" s="2">
        <v>0</v>
      </c>
    </row>
    <row r="566" spans="1:2" x14ac:dyDescent="0.2">
      <c r="A566" s="1">
        <v>-123.60000000000301</v>
      </c>
      <c r="B566" s="2">
        <v>0</v>
      </c>
    </row>
    <row r="567" spans="1:2" x14ac:dyDescent="0.2">
      <c r="A567" s="1">
        <v>-123.500000000003</v>
      </c>
      <c r="B567" s="2">
        <v>0</v>
      </c>
    </row>
    <row r="568" spans="1:2" x14ac:dyDescent="0.2">
      <c r="A568" s="1">
        <v>-123.400000000003</v>
      </c>
      <c r="B568" s="2">
        <v>0</v>
      </c>
    </row>
    <row r="569" spans="1:2" x14ac:dyDescent="0.2">
      <c r="A569" s="1">
        <v>-123.300000000003</v>
      </c>
      <c r="B569" s="2">
        <v>0</v>
      </c>
    </row>
    <row r="570" spans="1:2" x14ac:dyDescent="0.2">
      <c r="A570" s="1">
        <v>-123.200000000003</v>
      </c>
      <c r="B570" s="2">
        <v>0</v>
      </c>
    </row>
    <row r="571" spans="1:2" x14ac:dyDescent="0.2">
      <c r="A571" s="1">
        <v>-123.10000000000301</v>
      </c>
      <c r="B571" s="2">
        <v>0</v>
      </c>
    </row>
    <row r="572" spans="1:2" x14ac:dyDescent="0.2">
      <c r="A572" s="1">
        <v>-123.000000000003</v>
      </c>
      <c r="B572" s="2">
        <v>0</v>
      </c>
    </row>
    <row r="573" spans="1:2" x14ac:dyDescent="0.2">
      <c r="A573" s="1">
        <v>-122.900000000003</v>
      </c>
      <c r="B573" s="2">
        <v>0</v>
      </c>
    </row>
    <row r="574" spans="1:2" x14ac:dyDescent="0.2">
      <c r="A574" s="1">
        <v>-122.800000000003</v>
      </c>
      <c r="B574" s="2">
        <v>0</v>
      </c>
    </row>
    <row r="575" spans="1:2" x14ac:dyDescent="0.2">
      <c r="A575" s="1">
        <v>-122.700000000003</v>
      </c>
      <c r="B575" s="2">
        <v>0</v>
      </c>
    </row>
    <row r="576" spans="1:2" x14ac:dyDescent="0.2">
      <c r="A576" s="1">
        <v>-122.60000000000301</v>
      </c>
      <c r="B576" s="2">
        <v>0</v>
      </c>
    </row>
    <row r="577" spans="1:2" x14ac:dyDescent="0.2">
      <c r="A577" s="1">
        <v>-122.500000000003</v>
      </c>
      <c r="B577" s="2">
        <v>0</v>
      </c>
    </row>
    <row r="578" spans="1:2" x14ac:dyDescent="0.2">
      <c r="A578" s="1">
        <v>-122.400000000003</v>
      </c>
      <c r="B578" s="2">
        <v>0</v>
      </c>
    </row>
    <row r="579" spans="1:2" x14ac:dyDescent="0.2">
      <c r="A579" s="1">
        <v>-122.300000000003</v>
      </c>
      <c r="B579" s="2">
        <v>0</v>
      </c>
    </row>
    <row r="580" spans="1:2" x14ac:dyDescent="0.2">
      <c r="A580" s="1">
        <v>-122.200000000003</v>
      </c>
      <c r="B580" s="2">
        <v>0</v>
      </c>
    </row>
    <row r="581" spans="1:2" x14ac:dyDescent="0.2">
      <c r="A581" s="1">
        <v>-122.10000000000301</v>
      </c>
      <c r="B581" s="2">
        <v>0</v>
      </c>
    </row>
    <row r="582" spans="1:2" x14ac:dyDescent="0.2">
      <c r="A582" s="1">
        <v>-122.000000000003</v>
      </c>
      <c r="B582" s="2">
        <v>0</v>
      </c>
    </row>
    <row r="583" spans="1:2" x14ac:dyDescent="0.2">
      <c r="A583" s="1">
        <v>-121.900000000003</v>
      </c>
      <c r="B583" s="2">
        <v>0</v>
      </c>
    </row>
    <row r="584" spans="1:2" x14ac:dyDescent="0.2">
      <c r="A584" s="1">
        <v>-121.800000000003</v>
      </c>
      <c r="B584" s="2">
        <v>0</v>
      </c>
    </row>
    <row r="585" spans="1:2" x14ac:dyDescent="0.2">
      <c r="A585" s="1">
        <v>-121.700000000003</v>
      </c>
      <c r="B585" s="2">
        <v>0</v>
      </c>
    </row>
    <row r="586" spans="1:2" x14ac:dyDescent="0.2">
      <c r="A586" s="1">
        <v>-121.60000000000301</v>
      </c>
      <c r="B586" s="2">
        <v>0</v>
      </c>
    </row>
    <row r="587" spans="1:2" x14ac:dyDescent="0.2">
      <c r="A587" s="1">
        <v>-121.500000000003</v>
      </c>
      <c r="B587" s="2">
        <v>0</v>
      </c>
    </row>
    <row r="588" spans="1:2" x14ac:dyDescent="0.2">
      <c r="A588" s="1">
        <v>-121.400000000003</v>
      </c>
      <c r="B588" s="2">
        <v>0</v>
      </c>
    </row>
    <row r="589" spans="1:2" x14ac:dyDescent="0.2">
      <c r="A589" s="1">
        <v>-121.300000000003</v>
      </c>
      <c r="B589" s="2">
        <v>0</v>
      </c>
    </row>
    <row r="590" spans="1:2" x14ac:dyDescent="0.2">
      <c r="A590" s="1">
        <v>-121.200000000003</v>
      </c>
      <c r="B590" s="2">
        <v>0</v>
      </c>
    </row>
    <row r="591" spans="1:2" x14ac:dyDescent="0.2">
      <c r="A591" s="1">
        <v>-121.10000000000301</v>
      </c>
      <c r="B591" s="2">
        <v>0</v>
      </c>
    </row>
    <row r="592" spans="1:2" x14ac:dyDescent="0.2">
      <c r="A592" s="1">
        <v>-121.000000000003</v>
      </c>
      <c r="B592" s="2">
        <v>0</v>
      </c>
    </row>
    <row r="593" spans="1:2" x14ac:dyDescent="0.2">
      <c r="A593" s="1">
        <v>-120.900000000003</v>
      </c>
      <c r="B593" s="2">
        <v>0</v>
      </c>
    </row>
    <row r="594" spans="1:2" x14ac:dyDescent="0.2">
      <c r="A594" s="1">
        <v>-120.800000000003</v>
      </c>
      <c r="B594" s="2">
        <v>0</v>
      </c>
    </row>
    <row r="595" spans="1:2" x14ac:dyDescent="0.2">
      <c r="A595" s="1">
        <v>-120.700000000003</v>
      </c>
      <c r="B595" s="2">
        <v>0</v>
      </c>
    </row>
    <row r="596" spans="1:2" x14ac:dyDescent="0.2">
      <c r="A596" s="1">
        <v>-120.60000000000301</v>
      </c>
      <c r="B596" s="2">
        <v>0</v>
      </c>
    </row>
    <row r="597" spans="1:2" x14ac:dyDescent="0.2">
      <c r="A597" s="1">
        <v>-120.500000000003</v>
      </c>
      <c r="B597" s="2">
        <v>0</v>
      </c>
    </row>
    <row r="598" spans="1:2" x14ac:dyDescent="0.2">
      <c r="A598" s="1">
        <v>-120.400000000003</v>
      </c>
      <c r="B598" s="2">
        <v>0</v>
      </c>
    </row>
    <row r="599" spans="1:2" x14ac:dyDescent="0.2">
      <c r="A599" s="1">
        <v>-120.300000000003</v>
      </c>
      <c r="B599" s="2">
        <v>0</v>
      </c>
    </row>
    <row r="600" spans="1:2" x14ac:dyDescent="0.2">
      <c r="A600" s="1">
        <v>-120.200000000003</v>
      </c>
      <c r="B600" s="2">
        <v>0</v>
      </c>
    </row>
    <row r="601" spans="1:2" x14ac:dyDescent="0.2">
      <c r="A601" s="1">
        <v>-120.10000000000301</v>
      </c>
      <c r="B601" s="2">
        <v>0</v>
      </c>
    </row>
    <row r="602" spans="1:2" x14ac:dyDescent="0.2">
      <c r="A602" s="1">
        <v>-120.000000000003</v>
      </c>
      <c r="B602" s="2">
        <v>0</v>
      </c>
    </row>
    <row r="603" spans="1:2" x14ac:dyDescent="0.2">
      <c r="A603" s="1">
        <v>-119.900000000003</v>
      </c>
      <c r="B603" s="2">
        <v>0</v>
      </c>
    </row>
    <row r="604" spans="1:2" x14ac:dyDescent="0.2">
      <c r="A604" s="1">
        <v>-119.800000000003</v>
      </c>
      <c r="B604" s="2">
        <v>0</v>
      </c>
    </row>
    <row r="605" spans="1:2" x14ac:dyDescent="0.2">
      <c r="A605" s="1">
        <v>-119.700000000003</v>
      </c>
      <c r="B605" s="2">
        <v>0</v>
      </c>
    </row>
    <row r="606" spans="1:2" x14ac:dyDescent="0.2">
      <c r="A606" s="1">
        <v>-119.60000000000301</v>
      </c>
      <c r="B606" s="2">
        <v>0</v>
      </c>
    </row>
    <row r="607" spans="1:2" x14ac:dyDescent="0.2">
      <c r="A607" s="1">
        <v>-119.500000000003</v>
      </c>
      <c r="B607" s="2">
        <v>0</v>
      </c>
    </row>
    <row r="608" spans="1:2" x14ac:dyDescent="0.2">
      <c r="A608" s="1">
        <v>-119.400000000003</v>
      </c>
      <c r="B608" s="2">
        <v>0</v>
      </c>
    </row>
    <row r="609" spans="1:2" x14ac:dyDescent="0.2">
      <c r="A609" s="1">
        <v>-119.300000000004</v>
      </c>
      <c r="B609" s="2">
        <v>0</v>
      </c>
    </row>
    <row r="610" spans="1:2" x14ac:dyDescent="0.2">
      <c r="A610" s="1">
        <v>-119.200000000003</v>
      </c>
      <c r="B610" s="2">
        <v>0</v>
      </c>
    </row>
    <row r="611" spans="1:2" x14ac:dyDescent="0.2">
      <c r="A611" s="1">
        <v>-119.10000000000301</v>
      </c>
      <c r="B611" s="2">
        <v>0</v>
      </c>
    </row>
    <row r="612" spans="1:2" x14ac:dyDescent="0.2">
      <c r="A612" s="1">
        <v>-119.000000000003</v>
      </c>
      <c r="B612" s="2">
        <v>0</v>
      </c>
    </row>
    <row r="613" spans="1:2" x14ac:dyDescent="0.2">
      <c r="A613" s="1">
        <v>-118.900000000004</v>
      </c>
      <c r="B613" s="2">
        <v>0</v>
      </c>
    </row>
    <row r="614" spans="1:2" x14ac:dyDescent="0.2">
      <c r="A614" s="1">
        <v>-118.800000000004</v>
      </c>
      <c r="B614" s="2">
        <v>0</v>
      </c>
    </row>
    <row r="615" spans="1:2" x14ac:dyDescent="0.2">
      <c r="A615" s="1">
        <v>-118.700000000003</v>
      </c>
      <c r="B615" s="2">
        <v>0</v>
      </c>
    </row>
    <row r="616" spans="1:2" x14ac:dyDescent="0.2">
      <c r="A616" s="1">
        <v>-118.60000000000301</v>
      </c>
      <c r="B616" s="2">
        <v>0</v>
      </c>
    </row>
    <row r="617" spans="1:2" x14ac:dyDescent="0.2">
      <c r="A617" s="1">
        <v>-118.500000000003</v>
      </c>
      <c r="B617" s="2">
        <v>0</v>
      </c>
    </row>
    <row r="618" spans="1:2" x14ac:dyDescent="0.2">
      <c r="A618" s="1">
        <v>-118.400000000004</v>
      </c>
      <c r="B618" s="2">
        <v>0</v>
      </c>
    </row>
    <row r="619" spans="1:2" x14ac:dyDescent="0.2">
      <c r="A619" s="1">
        <v>-118.300000000004</v>
      </c>
      <c r="B619" s="2">
        <v>0</v>
      </c>
    </row>
    <row r="620" spans="1:2" x14ac:dyDescent="0.2">
      <c r="A620" s="1">
        <v>-118.200000000003</v>
      </c>
      <c r="B620" s="2">
        <v>0</v>
      </c>
    </row>
    <row r="621" spans="1:2" x14ac:dyDescent="0.2">
      <c r="A621" s="1">
        <v>-118.10000000000301</v>
      </c>
      <c r="B621" s="2">
        <v>0</v>
      </c>
    </row>
    <row r="622" spans="1:2" x14ac:dyDescent="0.2">
      <c r="A622" s="1">
        <v>-118.000000000003</v>
      </c>
      <c r="B622" s="2">
        <v>0</v>
      </c>
    </row>
    <row r="623" spans="1:2" x14ac:dyDescent="0.2">
      <c r="A623" s="1">
        <v>-117.900000000004</v>
      </c>
      <c r="B623" s="2">
        <v>0</v>
      </c>
    </row>
    <row r="624" spans="1:2" x14ac:dyDescent="0.2">
      <c r="A624" s="1">
        <v>-117.800000000004</v>
      </c>
      <c r="B624" s="2">
        <v>0</v>
      </c>
    </row>
    <row r="625" spans="1:2" x14ac:dyDescent="0.2">
      <c r="A625" s="1">
        <v>-117.700000000003</v>
      </c>
      <c r="B625" s="2">
        <v>0</v>
      </c>
    </row>
    <row r="626" spans="1:2" x14ac:dyDescent="0.2">
      <c r="A626" s="1">
        <v>-117.60000000000301</v>
      </c>
      <c r="B626" s="2">
        <v>0</v>
      </c>
    </row>
    <row r="627" spans="1:2" x14ac:dyDescent="0.2">
      <c r="A627" s="1">
        <v>-117.50000000000399</v>
      </c>
      <c r="B627" s="2">
        <v>0</v>
      </c>
    </row>
    <row r="628" spans="1:2" x14ac:dyDescent="0.2">
      <c r="A628" s="1">
        <v>-117.400000000004</v>
      </c>
      <c r="B628" s="2">
        <v>0</v>
      </c>
    </row>
    <row r="629" spans="1:2" x14ac:dyDescent="0.2">
      <c r="A629" s="1">
        <v>-117.300000000004</v>
      </c>
      <c r="B629" s="2">
        <v>0</v>
      </c>
    </row>
    <row r="630" spans="1:2" x14ac:dyDescent="0.2">
      <c r="A630" s="1">
        <v>-117.200000000004</v>
      </c>
      <c r="B630" s="2">
        <v>0</v>
      </c>
    </row>
    <row r="631" spans="1:2" x14ac:dyDescent="0.2">
      <c r="A631" s="1">
        <v>-117.100000000004</v>
      </c>
      <c r="B631" s="2">
        <v>0</v>
      </c>
    </row>
    <row r="632" spans="1:2" x14ac:dyDescent="0.2">
      <c r="A632" s="1">
        <v>-117.00000000000399</v>
      </c>
      <c r="B632" s="2">
        <v>0</v>
      </c>
    </row>
    <row r="633" spans="1:2" x14ac:dyDescent="0.2">
      <c r="A633" s="1">
        <v>-116.900000000004</v>
      </c>
      <c r="B633" s="2">
        <v>0</v>
      </c>
    </row>
    <row r="634" spans="1:2" x14ac:dyDescent="0.2">
      <c r="A634" s="1">
        <v>-116.800000000004</v>
      </c>
      <c r="B634" s="2">
        <v>0</v>
      </c>
    </row>
    <row r="635" spans="1:2" x14ac:dyDescent="0.2">
      <c r="A635" s="1">
        <v>-116.700000000004</v>
      </c>
      <c r="B635" s="2">
        <v>0</v>
      </c>
    </row>
    <row r="636" spans="1:2" x14ac:dyDescent="0.2">
      <c r="A636" s="1">
        <v>-116.600000000004</v>
      </c>
      <c r="B636" s="2">
        <v>0</v>
      </c>
    </row>
    <row r="637" spans="1:2" x14ac:dyDescent="0.2">
      <c r="A637" s="1">
        <v>-116.50000000000399</v>
      </c>
      <c r="B637" s="2">
        <v>0</v>
      </c>
    </row>
    <row r="638" spans="1:2" x14ac:dyDescent="0.2">
      <c r="A638" s="1">
        <v>-116.400000000004</v>
      </c>
      <c r="B638" s="2">
        <v>0</v>
      </c>
    </row>
    <row r="639" spans="1:2" x14ac:dyDescent="0.2">
      <c r="A639" s="1">
        <v>-116.300000000004</v>
      </c>
      <c r="B639" s="2">
        <v>0</v>
      </c>
    </row>
    <row r="640" spans="1:2" x14ac:dyDescent="0.2">
      <c r="A640" s="1">
        <v>-116.200000000004</v>
      </c>
      <c r="B640" s="2">
        <v>0</v>
      </c>
    </row>
    <row r="641" spans="1:2" x14ac:dyDescent="0.2">
      <c r="A641" s="1">
        <v>-116.100000000004</v>
      </c>
      <c r="B641" s="2">
        <v>0</v>
      </c>
    </row>
    <row r="642" spans="1:2" x14ac:dyDescent="0.2">
      <c r="A642" s="1">
        <v>-116.00000000000399</v>
      </c>
      <c r="B642" s="2">
        <v>0</v>
      </c>
    </row>
    <row r="643" spans="1:2" x14ac:dyDescent="0.2">
      <c r="A643" s="1">
        <v>-115.900000000004</v>
      </c>
      <c r="B643" s="2">
        <v>0</v>
      </c>
    </row>
    <row r="644" spans="1:2" x14ac:dyDescent="0.2">
      <c r="A644" s="1">
        <v>-115.800000000004</v>
      </c>
      <c r="B644" s="2">
        <v>0</v>
      </c>
    </row>
    <row r="645" spans="1:2" x14ac:dyDescent="0.2">
      <c r="A645" s="1">
        <v>-115.700000000004</v>
      </c>
      <c r="B645" s="2">
        <v>0</v>
      </c>
    </row>
    <row r="646" spans="1:2" x14ac:dyDescent="0.2">
      <c r="A646" s="1">
        <v>-115.600000000004</v>
      </c>
      <c r="B646" s="2">
        <v>0</v>
      </c>
    </row>
    <row r="647" spans="1:2" x14ac:dyDescent="0.2">
      <c r="A647" s="1">
        <v>-115.50000000000399</v>
      </c>
      <c r="B647" s="2">
        <v>0</v>
      </c>
    </row>
    <row r="648" spans="1:2" x14ac:dyDescent="0.2">
      <c r="A648" s="1">
        <v>-115.400000000004</v>
      </c>
      <c r="B648" s="2">
        <v>0</v>
      </c>
    </row>
    <row r="649" spans="1:2" x14ac:dyDescent="0.2">
      <c r="A649" s="1">
        <v>-115.300000000004</v>
      </c>
      <c r="B649" s="2">
        <v>0</v>
      </c>
    </row>
    <row r="650" spans="1:2" x14ac:dyDescent="0.2">
      <c r="A650" s="1">
        <v>-115.200000000004</v>
      </c>
      <c r="B650" s="2">
        <v>0</v>
      </c>
    </row>
    <row r="651" spans="1:2" x14ac:dyDescent="0.2">
      <c r="A651" s="1">
        <v>-115.100000000004</v>
      </c>
      <c r="B651" s="2">
        <v>0</v>
      </c>
    </row>
    <row r="652" spans="1:2" x14ac:dyDescent="0.2">
      <c r="A652" s="1">
        <v>-115.00000000000399</v>
      </c>
      <c r="B652" s="2">
        <v>0</v>
      </c>
    </row>
    <row r="653" spans="1:2" x14ac:dyDescent="0.2">
      <c r="A653" s="1">
        <v>-114.900000000004</v>
      </c>
      <c r="B653" s="2">
        <v>0</v>
      </c>
    </row>
    <row r="654" spans="1:2" x14ac:dyDescent="0.2">
      <c r="A654" s="1">
        <v>-114.800000000004</v>
      </c>
      <c r="B654" s="2">
        <v>0</v>
      </c>
    </row>
    <row r="655" spans="1:2" x14ac:dyDescent="0.2">
      <c r="A655" s="1">
        <v>-114.700000000004</v>
      </c>
      <c r="B655" s="2">
        <v>0</v>
      </c>
    </row>
    <row r="656" spans="1:2" x14ac:dyDescent="0.2">
      <c r="A656" s="1">
        <v>-114.600000000004</v>
      </c>
      <c r="B656" s="2">
        <v>0</v>
      </c>
    </row>
    <row r="657" spans="1:2" x14ac:dyDescent="0.2">
      <c r="A657" s="1">
        <v>-114.50000000000399</v>
      </c>
      <c r="B657" s="2">
        <v>0</v>
      </c>
    </row>
    <row r="658" spans="1:2" x14ac:dyDescent="0.2">
      <c r="A658" s="1">
        <v>-114.400000000004</v>
      </c>
      <c r="B658" s="2">
        <v>0</v>
      </c>
    </row>
    <row r="659" spans="1:2" x14ac:dyDescent="0.2">
      <c r="A659" s="1">
        <v>-114.300000000004</v>
      </c>
      <c r="B659" s="2">
        <v>0</v>
      </c>
    </row>
    <row r="660" spans="1:2" x14ac:dyDescent="0.2">
      <c r="A660" s="1">
        <v>-114.200000000004</v>
      </c>
      <c r="B660" s="2">
        <v>0</v>
      </c>
    </row>
    <row r="661" spans="1:2" x14ac:dyDescent="0.2">
      <c r="A661" s="1">
        <v>-114.100000000004</v>
      </c>
      <c r="B661" s="2">
        <v>0</v>
      </c>
    </row>
    <row r="662" spans="1:2" x14ac:dyDescent="0.2">
      <c r="A662" s="1">
        <v>-114.00000000000399</v>
      </c>
      <c r="B662" s="2">
        <v>0</v>
      </c>
    </row>
    <row r="663" spans="1:2" x14ac:dyDescent="0.2">
      <c r="A663" s="1">
        <v>-113.900000000004</v>
      </c>
      <c r="B663" s="2">
        <v>0</v>
      </c>
    </row>
    <row r="664" spans="1:2" x14ac:dyDescent="0.2">
      <c r="A664" s="1">
        <v>-113.800000000004</v>
      </c>
      <c r="B664" s="2">
        <v>0</v>
      </c>
    </row>
    <row r="665" spans="1:2" x14ac:dyDescent="0.2">
      <c r="A665" s="1">
        <v>-113.700000000004</v>
      </c>
      <c r="B665" s="2">
        <v>0</v>
      </c>
    </row>
    <row r="666" spans="1:2" x14ac:dyDescent="0.2">
      <c r="A666" s="1">
        <v>-113.600000000004</v>
      </c>
      <c r="B666" s="2">
        <v>0</v>
      </c>
    </row>
    <row r="667" spans="1:2" x14ac:dyDescent="0.2">
      <c r="A667" s="1">
        <v>-113.50000000000399</v>
      </c>
      <c r="B667" s="2">
        <v>0</v>
      </c>
    </row>
    <row r="668" spans="1:2" x14ac:dyDescent="0.2">
      <c r="A668" s="1">
        <v>-113.400000000004</v>
      </c>
      <c r="B668" s="2">
        <v>0</v>
      </c>
    </row>
    <row r="669" spans="1:2" x14ac:dyDescent="0.2">
      <c r="A669" s="1">
        <v>-113.300000000004</v>
      </c>
      <c r="B669" s="2">
        <v>0</v>
      </c>
    </row>
    <row r="670" spans="1:2" x14ac:dyDescent="0.2">
      <c r="A670" s="1">
        <v>-113.200000000004</v>
      </c>
      <c r="B670" s="2">
        <v>0</v>
      </c>
    </row>
    <row r="671" spans="1:2" x14ac:dyDescent="0.2">
      <c r="A671" s="1">
        <v>-113.100000000004</v>
      </c>
      <c r="B671" s="2">
        <v>0</v>
      </c>
    </row>
    <row r="672" spans="1:2" x14ac:dyDescent="0.2">
      <c r="A672" s="1">
        <v>-113.00000000000399</v>
      </c>
      <c r="B672" s="2">
        <v>0</v>
      </c>
    </row>
    <row r="673" spans="1:2" x14ac:dyDescent="0.2">
      <c r="A673" s="1">
        <v>-112.900000000004</v>
      </c>
      <c r="B673" s="2">
        <v>0</v>
      </c>
    </row>
    <row r="674" spans="1:2" x14ac:dyDescent="0.2">
      <c r="A674" s="1">
        <v>-112.800000000004</v>
      </c>
      <c r="B674" s="2">
        <v>0</v>
      </c>
    </row>
    <row r="675" spans="1:2" x14ac:dyDescent="0.2">
      <c r="A675" s="1">
        <v>-112.700000000004</v>
      </c>
      <c r="B675" s="2">
        <v>0</v>
      </c>
    </row>
    <row r="676" spans="1:2" x14ac:dyDescent="0.2">
      <c r="A676" s="1">
        <v>-112.600000000004</v>
      </c>
      <c r="B676" s="2">
        <v>0</v>
      </c>
    </row>
    <row r="677" spans="1:2" x14ac:dyDescent="0.2">
      <c r="A677" s="1">
        <v>-112.50000000000399</v>
      </c>
      <c r="B677" s="2">
        <v>0</v>
      </c>
    </row>
    <row r="678" spans="1:2" x14ac:dyDescent="0.2">
      <c r="A678" s="1">
        <v>-112.400000000004</v>
      </c>
      <c r="B678" s="2">
        <v>0</v>
      </c>
    </row>
    <row r="679" spans="1:2" x14ac:dyDescent="0.2">
      <c r="A679" s="1">
        <v>-112.300000000004</v>
      </c>
      <c r="B679" s="2">
        <v>0</v>
      </c>
    </row>
    <row r="680" spans="1:2" x14ac:dyDescent="0.2">
      <c r="A680" s="1">
        <v>-112.200000000004</v>
      </c>
      <c r="B680" s="2">
        <v>0</v>
      </c>
    </row>
    <row r="681" spans="1:2" x14ac:dyDescent="0.2">
      <c r="A681" s="1">
        <v>-112.100000000004</v>
      </c>
      <c r="B681" s="2">
        <v>0</v>
      </c>
    </row>
    <row r="682" spans="1:2" x14ac:dyDescent="0.2">
      <c r="A682" s="1">
        <v>-112.00000000000399</v>
      </c>
      <c r="B682" s="2">
        <v>0</v>
      </c>
    </row>
    <row r="683" spans="1:2" x14ac:dyDescent="0.2">
      <c r="A683" s="1">
        <v>-111.900000000004</v>
      </c>
      <c r="B683" s="2">
        <v>0</v>
      </c>
    </row>
    <row r="684" spans="1:2" x14ac:dyDescent="0.2">
      <c r="A684" s="1">
        <v>-111.800000000004</v>
      </c>
      <c r="B684" s="2">
        <v>0</v>
      </c>
    </row>
    <row r="685" spans="1:2" x14ac:dyDescent="0.2">
      <c r="A685" s="1">
        <v>-111.700000000004</v>
      </c>
      <c r="B685" s="2">
        <v>0</v>
      </c>
    </row>
    <row r="686" spans="1:2" x14ac:dyDescent="0.2">
      <c r="A686" s="1">
        <v>-111.600000000004</v>
      </c>
      <c r="B686" s="2">
        <v>0</v>
      </c>
    </row>
    <row r="687" spans="1:2" x14ac:dyDescent="0.2">
      <c r="A687" s="1">
        <v>-111.50000000000399</v>
      </c>
      <c r="B687" s="2">
        <v>0</v>
      </c>
    </row>
    <row r="688" spans="1:2" x14ac:dyDescent="0.2">
      <c r="A688" s="1">
        <v>-111.400000000004</v>
      </c>
      <c r="B688" s="2">
        <v>0</v>
      </c>
    </row>
    <row r="689" spans="1:2" x14ac:dyDescent="0.2">
      <c r="A689" s="1">
        <v>-111.300000000004</v>
      </c>
      <c r="B689" s="2">
        <v>0</v>
      </c>
    </row>
    <row r="690" spans="1:2" x14ac:dyDescent="0.2">
      <c r="A690" s="1">
        <v>-111.200000000004</v>
      </c>
      <c r="B690" s="2">
        <v>0</v>
      </c>
    </row>
    <row r="691" spans="1:2" x14ac:dyDescent="0.2">
      <c r="A691" s="1">
        <v>-111.100000000004</v>
      </c>
      <c r="B691" s="2">
        <v>0</v>
      </c>
    </row>
    <row r="692" spans="1:2" x14ac:dyDescent="0.2">
      <c r="A692" s="1">
        <v>-111.00000000000399</v>
      </c>
      <c r="B692" s="2">
        <v>0</v>
      </c>
    </row>
    <row r="693" spans="1:2" x14ac:dyDescent="0.2">
      <c r="A693" s="1">
        <v>-110.900000000004</v>
      </c>
      <c r="B693" s="2">
        <v>0</v>
      </c>
    </row>
    <row r="694" spans="1:2" x14ac:dyDescent="0.2">
      <c r="A694" s="1">
        <v>-110.800000000004</v>
      </c>
      <c r="B694" s="2">
        <v>0</v>
      </c>
    </row>
    <row r="695" spans="1:2" x14ac:dyDescent="0.2">
      <c r="A695" s="1">
        <v>-110.700000000004</v>
      </c>
      <c r="B695" s="2">
        <v>0</v>
      </c>
    </row>
    <row r="696" spans="1:2" x14ac:dyDescent="0.2">
      <c r="A696" s="1">
        <v>-110.600000000004</v>
      </c>
      <c r="B696" s="2">
        <v>0</v>
      </c>
    </row>
    <row r="697" spans="1:2" x14ac:dyDescent="0.2">
      <c r="A697" s="1">
        <v>-110.50000000000399</v>
      </c>
      <c r="B697" s="2">
        <v>0</v>
      </c>
    </row>
    <row r="698" spans="1:2" x14ac:dyDescent="0.2">
      <c r="A698" s="1">
        <v>-110.400000000004</v>
      </c>
      <c r="B698" s="2">
        <v>0</v>
      </c>
    </row>
    <row r="699" spans="1:2" x14ac:dyDescent="0.2">
      <c r="A699" s="1">
        <v>-110.300000000004</v>
      </c>
      <c r="B699" s="2">
        <v>0</v>
      </c>
    </row>
    <row r="700" spans="1:2" x14ac:dyDescent="0.2">
      <c r="A700" s="1">
        <v>-110.200000000004</v>
      </c>
      <c r="B700" s="2">
        <v>0</v>
      </c>
    </row>
    <row r="701" spans="1:2" x14ac:dyDescent="0.2">
      <c r="A701" s="1">
        <v>-110.100000000004</v>
      </c>
      <c r="B701" s="2">
        <v>0</v>
      </c>
    </row>
    <row r="702" spans="1:2" x14ac:dyDescent="0.2">
      <c r="A702" s="1">
        <v>-110.00000000000399</v>
      </c>
      <c r="B702" s="2">
        <v>0</v>
      </c>
    </row>
    <row r="703" spans="1:2" x14ac:dyDescent="0.2">
      <c r="A703" s="1">
        <v>-109.900000000004</v>
      </c>
      <c r="B703" s="2">
        <v>0</v>
      </c>
    </row>
    <row r="704" spans="1:2" x14ac:dyDescent="0.2">
      <c r="A704" s="1">
        <v>-109.800000000004</v>
      </c>
      <c r="B704" s="2">
        <v>0</v>
      </c>
    </row>
    <row r="705" spans="1:2" x14ac:dyDescent="0.2">
      <c r="A705" s="1">
        <v>-109.700000000004</v>
      </c>
      <c r="B705" s="2">
        <v>0</v>
      </c>
    </row>
    <row r="706" spans="1:2" x14ac:dyDescent="0.2">
      <c r="A706" s="1">
        <v>-109.600000000004</v>
      </c>
      <c r="B706" s="2">
        <v>0</v>
      </c>
    </row>
    <row r="707" spans="1:2" x14ac:dyDescent="0.2">
      <c r="A707" s="1">
        <v>-109.50000000000399</v>
      </c>
      <c r="B707" s="2">
        <v>0</v>
      </c>
    </row>
    <row r="708" spans="1:2" x14ac:dyDescent="0.2">
      <c r="A708" s="1">
        <v>-109.400000000004</v>
      </c>
      <c r="B708" s="2">
        <v>0</v>
      </c>
    </row>
    <row r="709" spans="1:2" x14ac:dyDescent="0.2">
      <c r="A709" s="1">
        <v>-109.300000000004</v>
      </c>
      <c r="B709" s="2">
        <v>0</v>
      </c>
    </row>
    <row r="710" spans="1:2" x14ac:dyDescent="0.2">
      <c r="A710" s="1">
        <v>-109.200000000004</v>
      </c>
      <c r="B710" s="2">
        <v>0</v>
      </c>
    </row>
    <row r="711" spans="1:2" x14ac:dyDescent="0.2">
      <c r="A711" s="1">
        <v>-109.100000000004</v>
      </c>
      <c r="B711" s="2">
        <v>0</v>
      </c>
    </row>
    <row r="712" spans="1:2" x14ac:dyDescent="0.2">
      <c r="A712" s="1">
        <v>-109.00000000000399</v>
      </c>
      <c r="B712" s="2">
        <v>0</v>
      </c>
    </row>
    <row r="713" spans="1:2" x14ac:dyDescent="0.2">
      <c r="A713" s="1">
        <v>-108.900000000004</v>
      </c>
      <c r="B713" s="2">
        <v>0</v>
      </c>
    </row>
    <row r="714" spans="1:2" x14ac:dyDescent="0.2">
      <c r="A714" s="1">
        <v>-108.800000000004</v>
      </c>
      <c r="B714" s="2">
        <v>0</v>
      </c>
    </row>
    <row r="715" spans="1:2" x14ac:dyDescent="0.2">
      <c r="A715" s="1">
        <v>-108.700000000004</v>
      </c>
      <c r="B715" s="2">
        <v>0</v>
      </c>
    </row>
    <row r="716" spans="1:2" x14ac:dyDescent="0.2">
      <c r="A716" s="1">
        <v>-108.600000000004</v>
      </c>
      <c r="B716" s="2">
        <v>0</v>
      </c>
    </row>
    <row r="717" spans="1:2" x14ac:dyDescent="0.2">
      <c r="A717" s="1">
        <v>-108.50000000000399</v>
      </c>
      <c r="B717" s="2">
        <v>0</v>
      </c>
    </row>
    <row r="718" spans="1:2" x14ac:dyDescent="0.2">
      <c r="A718" s="1">
        <v>-108.400000000004</v>
      </c>
      <c r="B718" s="2">
        <v>0</v>
      </c>
    </row>
    <row r="719" spans="1:2" x14ac:dyDescent="0.2">
      <c r="A719" s="1">
        <v>-108.300000000004</v>
      </c>
      <c r="B719" s="2">
        <v>0</v>
      </c>
    </row>
    <row r="720" spans="1:2" x14ac:dyDescent="0.2">
      <c r="A720" s="1">
        <v>-108.200000000004</v>
      </c>
      <c r="B720" s="2">
        <v>0</v>
      </c>
    </row>
    <row r="721" spans="1:2" x14ac:dyDescent="0.2">
      <c r="A721" s="1">
        <v>-108.100000000004</v>
      </c>
      <c r="B721" s="2">
        <v>0</v>
      </c>
    </row>
    <row r="722" spans="1:2" x14ac:dyDescent="0.2">
      <c r="A722" s="1">
        <v>-108.00000000000399</v>
      </c>
      <c r="B722" s="2">
        <v>0</v>
      </c>
    </row>
    <row r="723" spans="1:2" x14ac:dyDescent="0.2">
      <c r="A723" s="1">
        <v>-107.900000000004</v>
      </c>
      <c r="B723" s="2">
        <v>0</v>
      </c>
    </row>
    <row r="724" spans="1:2" x14ac:dyDescent="0.2">
      <c r="A724" s="1">
        <v>-107.800000000004</v>
      </c>
      <c r="B724" s="2">
        <v>0</v>
      </c>
    </row>
    <row r="725" spans="1:2" x14ac:dyDescent="0.2">
      <c r="A725" s="1">
        <v>-107.700000000004</v>
      </c>
      <c r="B725" s="2">
        <v>0</v>
      </c>
    </row>
    <row r="726" spans="1:2" x14ac:dyDescent="0.2">
      <c r="A726" s="1">
        <v>-107.600000000004</v>
      </c>
      <c r="B726" s="2">
        <v>0</v>
      </c>
    </row>
    <row r="727" spans="1:2" x14ac:dyDescent="0.2">
      <c r="A727" s="1">
        <v>-107.50000000000399</v>
      </c>
      <c r="B727" s="2">
        <v>0</v>
      </c>
    </row>
    <row r="728" spans="1:2" x14ac:dyDescent="0.2">
      <c r="A728" s="1">
        <v>-107.400000000004</v>
      </c>
      <c r="B728" s="2">
        <v>0</v>
      </c>
    </row>
    <row r="729" spans="1:2" x14ac:dyDescent="0.2">
      <c r="A729" s="1">
        <v>-107.300000000004</v>
      </c>
      <c r="B729" s="2">
        <v>0</v>
      </c>
    </row>
    <row r="730" spans="1:2" x14ac:dyDescent="0.2">
      <c r="A730" s="1">
        <v>-107.200000000004</v>
      </c>
      <c r="B730" s="2">
        <v>0</v>
      </c>
    </row>
    <row r="731" spans="1:2" x14ac:dyDescent="0.2">
      <c r="A731" s="1">
        <v>-107.100000000004</v>
      </c>
      <c r="B731" s="2">
        <v>0</v>
      </c>
    </row>
    <row r="732" spans="1:2" x14ac:dyDescent="0.2">
      <c r="A732" s="1">
        <v>-107.00000000000399</v>
      </c>
      <c r="B732" s="2">
        <v>0</v>
      </c>
    </row>
    <row r="733" spans="1:2" x14ac:dyDescent="0.2">
      <c r="A733" s="1">
        <v>-106.900000000004</v>
      </c>
      <c r="B733" s="2">
        <v>0</v>
      </c>
    </row>
    <row r="734" spans="1:2" x14ac:dyDescent="0.2">
      <c r="A734" s="1">
        <v>-106.800000000004</v>
      </c>
      <c r="B734" s="2">
        <v>0</v>
      </c>
    </row>
    <row r="735" spans="1:2" x14ac:dyDescent="0.2">
      <c r="A735" s="1">
        <v>-106.700000000004</v>
      </c>
      <c r="B735" s="2">
        <v>0</v>
      </c>
    </row>
    <row r="736" spans="1:2" x14ac:dyDescent="0.2">
      <c r="A736" s="1">
        <v>-106.600000000004</v>
      </c>
      <c r="B736" s="2">
        <v>0</v>
      </c>
    </row>
    <row r="737" spans="1:2" x14ac:dyDescent="0.2">
      <c r="A737" s="1">
        <v>-106.50000000000399</v>
      </c>
      <c r="B737" s="2">
        <v>0</v>
      </c>
    </row>
    <row r="738" spans="1:2" x14ac:dyDescent="0.2">
      <c r="A738" s="1">
        <v>-106.400000000004</v>
      </c>
      <c r="B738" s="2">
        <v>0</v>
      </c>
    </row>
    <row r="739" spans="1:2" x14ac:dyDescent="0.2">
      <c r="A739" s="1">
        <v>-106.300000000004</v>
      </c>
      <c r="B739" s="2">
        <v>0</v>
      </c>
    </row>
    <row r="740" spans="1:2" x14ac:dyDescent="0.2">
      <c r="A740" s="1">
        <v>-106.200000000004</v>
      </c>
      <c r="B740" s="2">
        <v>0</v>
      </c>
    </row>
    <row r="741" spans="1:2" x14ac:dyDescent="0.2">
      <c r="A741" s="1">
        <v>-106.100000000004</v>
      </c>
      <c r="B741" s="2">
        <v>0</v>
      </c>
    </row>
    <row r="742" spans="1:2" x14ac:dyDescent="0.2">
      <c r="A742" s="1">
        <v>-106.00000000000399</v>
      </c>
      <c r="B742" s="2">
        <v>0</v>
      </c>
    </row>
    <row r="743" spans="1:2" x14ac:dyDescent="0.2">
      <c r="A743" s="1">
        <v>-105.900000000004</v>
      </c>
      <c r="B743" s="2">
        <v>0</v>
      </c>
    </row>
    <row r="744" spans="1:2" x14ac:dyDescent="0.2">
      <c r="A744" s="1">
        <v>-105.800000000004</v>
      </c>
      <c r="B744" s="2">
        <v>0</v>
      </c>
    </row>
    <row r="745" spans="1:2" x14ac:dyDescent="0.2">
      <c r="A745" s="1">
        <v>-105.700000000004</v>
      </c>
      <c r="B745" s="2">
        <v>0</v>
      </c>
    </row>
    <row r="746" spans="1:2" x14ac:dyDescent="0.2">
      <c r="A746" s="1">
        <v>-105.600000000004</v>
      </c>
      <c r="B746" s="2">
        <v>0</v>
      </c>
    </row>
    <row r="747" spans="1:2" x14ac:dyDescent="0.2">
      <c r="A747" s="1">
        <v>-105.50000000000399</v>
      </c>
      <c r="B747" s="2">
        <v>0</v>
      </c>
    </row>
    <row r="748" spans="1:2" x14ac:dyDescent="0.2">
      <c r="A748" s="1">
        <v>-105.400000000004</v>
      </c>
      <c r="B748" s="2">
        <v>0</v>
      </c>
    </row>
    <row r="749" spans="1:2" x14ac:dyDescent="0.2">
      <c r="A749" s="1">
        <v>-105.300000000004</v>
      </c>
      <c r="B749" s="2">
        <v>0</v>
      </c>
    </row>
    <row r="750" spans="1:2" x14ac:dyDescent="0.2">
      <c r="A750" s="1">
        <v>-105.200000000004</v>
      </c>
      <c r="B750" s="2">
        <v>0</v>
      </c>
    </row>
    <row r="751" spans="1:2" x14ac:dyDescent="0.2">
      <c r="A751" s="1">
        <v>-105.100000000004</v>
      </c>
      <c r="B751" s="2">
        <v>0</v>
      </c>
    </row>
    <row r="752" spans="1:2" x14ac:dyDescent="0.2">
      <c r="A752" s="1">
        <v>-105.00000000000399</v>
      </c>
      <c r="B752" s="2">
        <v>0</v>
      </c>
    </row>
    <row r="753" spans="1:2" x14ac:dyDescent="0.2">
      <c r="A753" s="1">
        <v>-104.900000000004</v>
      </c>
      <c r="B753" s="2">
        <v>0</v>
      </c>
    </row>
    <row r="754" spans="1:2" x14ac:dyDescent="0.2">
      <c r="A754" s="1">
        <v>-104.800000000004</v>
      </c>
      <c r="B754" s="2">
        <v>0</v>
      </c>
    </row>
    <row r="755" spans="1:2" x14ac:dyDescent="0.2">
      <c r="A755" s="1">
        <v>-104.700000000004</v>
      </c>
      <c r="B755" s="2">
        <v>0</v>
      </c>
    </row>
    <row r="756" spans="1:2" x14ac:dyDescent="0.2">
      <c r="A756" s="1">
        <v>-104.600000000004</v>
      </c>
      <c r="B756" s="2">
        <v>0</v>
      </c>
    </row>
    <row r="757" spans="1:2" x14ac:dyDescent="0.2">
      <c r="A757" s="1">
        <v>-104.50000000000399</v>
      </c>
      <c r="B757" s="2">
        <v>0</v>
      </c>
    </row>
    <row r="758" spans="1:2" x14ac:dyDescent="0.2">
      <c r="A758" s="1">
        <v>-104.400000000004</v>
      </c>
      <c r="B758" s="2">
        <v>0</v>
      </c>
    </row>
    <row r="759" spans="1:2" x14ac:dyDescent="0.2">
      <c r="A759" s="1">
        <v>-104.300000000004</v>
      </c>
      <c r="B759" s="2">
        <v>0</v>
      </c>
    </row>
    <row r="760" spans="1:2" x14ac:dyDescent="0.2">
      <c r="A760" s="1">
        <v>-104.200000000004</v>
      </c>
      <c r="B760" s="2">
        <v>0</v>
      </c>
    </row>
    <row r="761" spans="1:2" x14ac:dyDescent="0.2">
      <c r="A761" s="1">
        <v>-104.100000000004</v>
      </c>
      <c r="B761" s="2">
        <v>0</v>
      </c>
    </row>
    <row r="762" spans="1:2" x14ac:dyDescent="0.2">
      <c r="A762" s="1">
        <v>-104.00000000000399</v>
      </c>
      <c r="B762" s="2">
        <v>0</v>
      </c>
    </row>
    <row r="763" spans="1:2" x14ac:dyDescent="0.2">
      <c r="A763" s="1">
        <v>-103.900000000004</v>
      </c>
      <c r="B763" s="2">
        <v>0</v>
      </c>
    </row>
    <row r="764" spans="1:2" x14ac:dyDescent="0.2">
      <c r="A764" s="1">
        <v>-103.800000000004</v>
      </c>
      <c r="B764" s="2">
        <v>0</v>
      </c>
    </row>
    <row r="765" spans="1:2" x14ac:dyDescent="0.2">
      <c r="A765" s="1">
        <v>-103.700000000004</v>
      </c>
      <c r="B765" s="2">
        <v>0</v>
      </c>
    </row>
    <row r="766" spans="1:2" x14ac:dyDescent="0.2">
      <c r="A766" s="1">
        <v>-103.600000000004</v>
      </c>
      <c r="B766" s="2">
        <v>0</v>
      </c>
    </row>
    <row r="767" spans="1:2" x14ac:dyDescent="0.2">
      <c r="A767" s="1">
        <v>-103.50000000000399</v>
      </c>
      <c r="B767" s="2">
        <v>0</v>
      </c>
    </row>
    <row r="768" spans="1:2" x14ac:dyDescent="0.2">
      <c r="A768" s="1">
        <v>-103.400000000004</v>
      </c>
      <c r="B768" s="2">
        <v>0</v>
      </c>
    </row>
    <row r="769" spans="1:2" x14ac:dyDescent="0.2">
      <c r="A769" s="1">
        <v>-103.300000000004</v>
      </c>
      <c r="B769" s="2">
        <v>0</v>
      </c>
    </row>
    <row r="770" spans="1:2" x14ac:dyDescent="0.2">
      <c r="A770" s="1">
        <v>-103.200000000004</v>
      </c>
      <c r="B770" s="2">
        <v>0</v>
      </c>
    </row>
    <row r="771" spans="1:2" x14ac:dyDescent="0.2">
      <c r="A771" s="1">
        <v>-103.100000000004</v>
      </c>
      <c r="B771" s="2">
        <v>0</v>
      </c>
    </row>
    <row r="772" spans="1:2" x14ac:dyDescent="0.2">
      <c r="A772" s="1">
        <v>-103.00000000000399</v>
      </c>
      <c r="B772" s="2">
        <v>0</v>
      </c>
    </row>
    <row r="773" spans="1:2" x14ac:dyDescent="0.2">
      <c r="A773" s="1">
        <v>-102.900000000004</v>
      </c>
      <c r="B773" s="2">
        <v>0</v>
      </c>
    </row>
    <row r="774" spans="1:2" x14ac:dyDescent="0.2">
      <c r="A774" s="1">
        <v>-102.800000000004</v>
      </c>
      <c r="B774" s="2">
        <v>0</v>
      </c>
    </row>
    <row r="775" spans="1:2" x14ac:dyDescent="0.2">
      <c r="A775" s="1">
        <v>-102.700000000004</v>
      </c>
      <c r="B775" s="2">
        <v>0</v>
      </c>
    </row>
    <row r="776" spans="1:2" x14ac:dyDescent="0.2">
      <c r="A776" s="1">
        <v>-102.600000000004</v>
      </c>
      <c r="B776" s="2">
        <v>0</v>
      </c>
    </row>
    <row r="777" spans="1:2" x14ac:dyDescent="0.2">
      <c r="A777" s="1">
        <v>-102.50000000000399</v>
      </c>
      <c r="B777" s="2">
        <v>0</v>
      </c>
    </row>
    <row r="778" spans="1:2" x14ac:dyDescent="0.2">
      <c r="A778" s="1">
        <v>-102.400000000004</v>
      </c>
      <c r="B778" s="2">
        <v>0</v>
      </c>
    </row>
    <row r="779" spans="1:2" x14ac:dyDescent="0.2">
      <c r="A779" s="1">
        <v>-102.300000000004</v>
      </c>
      <c r="B779" s="2">
        <v>0</v>
      </c>
    </row>
    <row r="780" spans="1:2" x14ac:dyDescent="0.2">
      <c r="A780" s="1">
        <v>-102.200000000004</v>
      </c>
      <c r="B780" s="2">
        <v>0</v>
      </c>
    </row>
    <row r="781" spans="1:2" x14ac:dyDescent="0.2">
      <c r="A781" s="1">
        <v>-102.100000000004</v>
      </c>
      <c r="B781" s="2">
        <v>0</v>
      </c>
    </row>
    <row r="782" spans="1:2" x14ac:dyDescent="0.2">
      <c r="A782" s="1">
        <v>-102.00000000000399</v>
      </c>
      <c r="B782" s="2">
        <v>0</v>
      </c>
    </row>
    <row r="783" spans="1:2" x14ac:dyDescent="0.2">
      <c r="A783" s="1">
        <v>-101.900000000004</v>
      </c>
      <c r="B783" s="2">
        <v>0</v>
      </c>
    </row>
    <row r="784" spans="1:2" x14ac:dyDescent="0.2">
      <c r="A784" s="1">
        <v>-101.800000000004</v>
      </c>
      <c r="B784" s="2">
        <v>0</v>
      </c>
    </row>
    <row r="785" spans="1:2" x14ac:dyDescent="0.2">
      <c r="A785" s="1">
        <v>-101.700000000004</v>
      </c>
      <c r="B785" s="2">
        <v>0</v>
      </c>
    </row>
    <row r="786" spans="1:2" x14ac:dyDescent="0.2">
      <c r="A786" s="1">
        <v>-101.600000000004</v>
      </c>
      <c r="B786" s="2">
        <v>0</v>
      </c>
    </row>
    <row r="787" spans="1:2" x14ac:dyDescent="0.2">
      <c r="A787" s="1">
        <v>-101.500000000005</v>
      </c>
      <c r="B787" s="2">
        <v>0</v>
      </c>
    </row>
    <row r="788" spans="1:2" x14ac:dyDescent="0.2">
      <c r="A788" s="1">
        <v>-101.400000000004</v>
      </c>
      <c r="B788" s="2">
        <v>0</v>
      </c>
    </row>
    <row r="789" spans="1:2" x14ac:dyDescent="0.2">
      <c r="A789" s="1">
        <v>-101.300000000005</v>
      </c>
      <c r="B789" s="2">
        <v>0</v>
      </c>
    </row>
    <row r="790" spans="1:2" x14ac:dyDescent="0.2">
      <c r="A790" s="1">
        <v>-101.200000000004</v>
      </c>
      <c r="B790" s="2">
        <v>0</v>
      </c>
    </row>
    <row r="791" spans="1:2" x14ac:dyDescent="0.2">
      <c r="A791" s="1">
        <v>-101.100000000004</v>
      </c>
      <c r="B791" s="2">
        <v>0</v>
      </c>
    </row>
    <row r="792" spans="1:2" x14ac:dyDescent="0.2">
      <c r="A792" s="1">
        <v>-101.000000000005</v>
      </c>
      <c r="B792" s="2">
        <v>0</v>
      </c>
    </row>
    <row r="793" spans="1:2" x14ac:dyDescent="0.2">
      <c r="A793" s="1">
        <v>-100.900000000004</v>
      </c>
      <c r="B793" s="2">
        <v>0</v>
      </c>
    </row>
    <row r="794" spans="1:2" x14ac:dyDescent="0.2">
      <c r="A794" s="1">
        <v>-100.800000000005</v>
      </c>
      <c r="B794" s="2">
        <v>0</v>
      </c>
    </row>
    <row r="795" spans="1:2" x14ac:dyDescent="0.2">
      <c r="A795" s="1">
        <v>-100.700000000004</v>
      </c>
      <c r="B795" s="2">
        <v>0</v>
      </c>
    </row>
    <row r="796" spans="1:2" x14ac:dyDescent="0.2">
      <c r="A796" s="1">
        <v>-100.600000000004</v>
      </c>
      <c r="B796" s="2">
        <v>0</v>
      </c>
    </row>
    <row r="797" spans="1:2" x14ac:dyDescent="0.2">
      <c r="A797" s="1">
        <v>-100.500000000005</v>
      </c>
      <c r="B797" s="2">
        <v>0</v>
      </c>
    </row>
    <row r="798" spans="1:2" x14ac:dyDescent="0.2">
      <c r="A798" s="1">
        <v>-100.400000000004</v>
      </c>
      <c r="B798" s="2">
        <v>0</v>
      </c>
    </row>
    <row r="799" spans="1:2" x14ac:dyDescent="0.2">
      <c r="A799" s="1">
        <v>-100.300000000005</v>
      </c>
      <c r="B799" s="2">
        <v>0</v>
      </c>
    </row>
    <row r="800" spans="1:2" x14ac:dyDescent="0.2">
      <c r="A800" s="1">
        <v>-100.200000000004</v>
      </c>
      <c r="B800" s="2">
        <v>0</v>
      </c>
    </row>
    <row r="801" spans="1:2" x14ac:dyDescent="0.2">
      <c r="A801" s="1">
        <v>-100.100000000004</v>
      </c>
      <c r="B801" s="2">
        <v>0</v>
      </c>
    </row>
    <row r="802" spans="1:2" x14ac:dyDescent="0.2">
      <c r="A802" s="1">
        <v>-100.000000000005</v>
      </c>
      <c r="B802" s="2">
        <v>0</v>
      </c>
    </row>
    <row r="803" spans="1:2" x14ac:dyDescent="0.2">
      <c r="A803" s="1">
        <v>-99.900000000004596</v>
      </c>
      <c r="B803" s="2">
        <v>0</v>
      </c>
    </row>
    <row r="804" spans="1:2" x14ac:dyDescent="0.2">
      <c r="A804" s="1">
        <v>-99.800000000004601</v>
      </c>
      <c r="B804" s="2">
        <v>0</v>
      </c>
    </row>
    <row r="805" spans="1:2" x14ac:dyDescent="0.2">
      <c r="A805" s="1">
        <v>-99.700000000004593</v>
      </c>
      <c r="B805" s="2">
        <v>0</v>
      </c>
    </row>
    <row r="806" spans="1:2" x14ac:dyDescent="0.2">
      <c r="A806" s="1">
        <v>-99.600000000004599</v>
      </c>
      <c r="B806" s="2">
        <v>0</v>
      </c>
    </row>
    <row r="807" spans="1:2" x14ac:dyDescent="0.2">
      <c r="A807" s="1">
        <v>-99.500000000004604</v>
      </c>
      <c r="B807" s="2">
        <v>0</v>
      </c>
    </row>
    <row r="808" spans="1:2" x14ac:dyDescent="0.2">
      <c r="A808" s="1">
        <v>-99.400000000004596</v>
      </c>
      <c r="B808" s="2">
        <v>0</v>
      </c>
    </row>
    <row r="809" spans="1:2" x14ac:dyDescent="0.2">
      <c r="A809" s="1">
        <v>-99.300000000004601</v>
      </c>
      <c r="B809" s="2">
        <v>0</v>
      </c>
    </row>
    <row r="810" spans="1:2" x14ac:dyDescent="0.2">
      <c r="A810" s="1">
        <v>-99.200000000004593</v>
      </c>
      <c r="B810" s="2">
        <v>0</v>
      </c>
    </row>
    <row r="811" spans="1:2" x14ac:dyDescent="0.2">
      <c r="A811" s="1">
        <v>-99.100000000004599</v>
      </c>
      <c r="B811" s="2">
        <v>0</v>
      </c>
    </row>
    <row r="812" spans="1:2" x14ac:dyDescent="0.2">
      <c r="A812" s="1">
        <v>-99.000000000004604</v>
      </c>
      <c r="B812" s="2">
        <v>0</v>
      </c>
    </row>
    <row r="813" spans="1:2" x14ac:dyDescent="0.2">
      <c r="A813" s="1">
        <v>-98.900000000004596</v>
      </c>
      <c r="B813" s="2">
        <v>0</v>
      </c>
    </row>
    <row r="814" spans="1:2" x14ac:dyDescent="0.2">
      <c r="A814" s="1">
        <v>-98.800000000004601</v>
      </c>
      <c r="B814" s="2">
        <v>0</v>
      </c>
    </row>
    <row r="815" spans="1:2" x14ac:dyDescent="0.2">
      <c r="A815" s="1">
        <v>-98.700000000004593</v>
      </c>
      <c r="B815" s="2">
        <v>0</v>
      </c>
    </row>
    <row r="816" spans="1:2" x14ac:dyDescent="0.2">
      <c r="A816" s="1">
        <v>-98.600000000004599</v>
      </c>
      <c r="B816" s="2">
        <v>0</v>
      </c>
    </row>
    <row r="817" spans="1:2" x14ac:dyDescent="0.2">
      <c r="A817" s="1">
        <v>-98.500000000004604</v>
      </c>
      <c r="B817" s="2">
        <v>0</v>
      </c>
    </row>
    <row r="818" spans="1:2" x14ac:dyDescent="0.2">
      <c r="A818" s="1">
        <v>-98.400000000004596</v>
      </c>
      <c r="B818" s="2">
        <v>0</v>
      </c>
    </row>
    <row r="819" spans="1:2" x14ac:dyDescent="0.2">
      <c r="A819" s="1">
        <v>-98.300000000004601</v>
      </c>
      <c r="B819" s="2">
        <v>0</v>
      </c>
    </row>
    <row r="820" spans="1:2" x14ac:dyDescent="0.2">
      <c r="A820" s="1">
        <v>-98.200000000004593</v>
      </c>
      <c r="B820" s="2">
        <v>0</v>
      </c>
    </row>
    <row r="821" spans="1:2" x14ac:dyDescent="0.2">
      <c r="A821" s="1">
        <v>-98.100000000004698</v>
      </c>
      <c r="B821" s="2">
        <v>0</v>
      </c>
    </row>
    <row r="822" spans="1:2" x14ac:dyDescent="0.2">
      <c r="A822" s="1">
        <v>-98.000000000004704</v>
      </c>
      <c r="B822" s="2">
        <v>0</v>
      </c>
    </row>
    <row r="823" spans="1:2" x14ac:dyDescent="0.2">
      <c r="A823" s="1">
        <v>-97.900000000004695</v>
      </c>
      <c r="B823" s="2">
        <v>0</v>
      </c>
    </row>
    <row r="824" spans="1:2" x14ac:dyDescent="0.2">
      <c r="A824" s="1">
        <v>-97.800000000004701</v>
      </c>
      <c r="B824" s="2">
        <v>0</v>
      </c>
    </row>
    <row r="825" spans="1:2" x14ac:dyDescent="0.2">
      <c r="A825" s="1">
        <v>-97.700000000004707</v>
      </c>
      <c r="B825" s="2">
        <v>0</v>
      </c>
    </row>
    <row r="826" spans="1:2" x14ac:dyDescent="0.2">
      <c r="A826" s="1">
        <v>-97.600000000004698</v>
      </c>
      <c r="B826" s="2">
        <v>0</v>
      </c>
    </row>
    <row r="827" spans="1:2" x14ac:dyDescent="0.2">
      <c r="A827" s="1">
        <v>-97.500000000004704</v>
      </c>
      <c r="B827" s="2">
        <v>0</v>
      </c>
    </row>
    <row r="828" spans="1:2" x14ac:dyDescent="0.2">
      <c r="A828" s="1">
        <v>-97.400000000004695</v>
      </c>
      <c r="B828" s="2">
        <v>0</v>
      </c>
    </row>
    <row r="829" spans="1:2" x14ac:dyDescent="0.2">
      <c r="A829" s="1">
        <v>-97.300000000004701</v>
      </c>
      <c r="B829" s="2">
        <v>0</v>
      </c>
    </row>
    <row r="830" spans="1:2" x14ac:dyDescent="0.2">
      <c r="A830" s="1">
        <v>-97.200000000004707</v>
      </c>
      <c r="B830" s="2">
        <v>0</v>
      </c>
    </row>
    <row r="831" spans="1:2" x14ac:dyDescent="0.2">
      <c r="A831" s="1">
        <v>-97.100000000004698</v>
      </c>
      <c r="B831" s="2">
        <v>0</v>
      </c>
    </row>
    <row r="832" spans="1:2" x14ac:dyDescent="0.2">
      <c r="A832" s="1">
        <v>-97.000000000004704</v>
      </c>
      <c r="B832" s="2">
        <v>0</v>
      </c>
    </row>
    <row r="833" spans="1:2" x14ac:dyDescent="0.2">
      <c r="A833" s="1">
        <v>-96.900000000004695</v>
      </c>
      <c r="B833" s="2">
        <v>0</v>
      </c>
    </row>
    <row r="834" spans="1:2" x14ac:dyDescent="0.2">
      <c r="A834" s="1">
        <v>-96.800000000004701</v>
      </c>
      <c r="B834" s="2">
        <v>0</v>
      </c>
    </row>
    <row r="835" spans="1:2" x14ac:dyDescent="0.2">
      <c r="A835" s="1">
        <v>-96.700000000004707</v>
      </c>
      <c r="B835" s="2">
        <v>0</v>
      </c>
    </row>
    <row r="836" spans="1:2" x14ac:dyDescent="0.2">
      <c r="A836" s="1">
        <v>-96.600000000004698</v>
      </c>
      <c r="B836" s="2">
        <v>0</v>
      </c>
    </row>
    <row r="837" spans="1:2" x14ac:dyDescent="0.2">
      <c r="A837" s="1">
        <v>-96.500000000004704</v>
      </c>
      <c r="B837" s="2">
        <v>0</v>
      </c>
    </row>
    <row r="838" spans="1:2" x14ac:dyDescent="0.2">
      <c r="A838" s="1">
        <v>-96.400000000004795</v>
      </c>
      <c r="B838" s="2">
        <v>0</v>
      </c>
    </row>
    <row r="839" spans="1:2" x14ac:dyDescent="0.2">
      <c r="A839" s="1">
        <v>-96.3000000000048</v>
      </c>
      <c r="B839" s="2">
        <v>0</v>
      </c>
    </row>
    <row r="840" spans="1:2" x14ac:dyDescent="0.2">
      <c r="A840" s="1">
        <v>-96.200000000004806</v>
      </c>
      <c r="B840" s="2">
        <v>0</v>
      </c>
    </row>
    <row r="841" spans="1:2" x14ac:dyDescent="0.2">
      <c r="A841" s="1">
        <v>-96.100000000004798</v>
      </c>
      <c r="B841" s="2">
        <v>0</v>
      </c>
    </row>
    <row r="842" spans="1:2" x14ac:dyDescent="0.2">
      <c r="A842" s="1">
        <v>-96.000000000004803</v>
      </c>
      <c r="B842" s="2">
        <v>0</v>
      </c>
    </row>
    <row r="843" spans="1:2" x14ac:dyDescent="0.2">
      <c r="A843" s="1">
        <v>-95.900000000004795</v>
      </c>
      <c r="B843" s="2">
        <v>0</v>
      </c>
    </row>
    <row r="844" spans="1:2" x14ac:dyDescent="0.2">
      <c r="A844" s="1">
        <v>-95.8000000000048</v>
      </c>
      <c r="B844" s="2">
        <v>0</v>
      </c>
    </row>
    <row r="845" spans="1:2" x14ac:dyDescent="0.2">
      <c r="A845" s="1">
        <v>-95.700000000004806</v>
      </c>
      <c r="B845" s="2">
        <v>0</v>
      </c>
    </row>
    <row r="846" spans="1:2" x14ac:dyDescent="0.2">
      <c r="A846" s="1">
        <v>-95.600000000004798</v>
      </c>
      <c r="B846" s="2">
        <v>0</v>
      </c>
    </row>
    <row r="847" spans="1:2" x14ac:dyDescent="0.2">
      <c r="A847" s="1">
        <v>-95.500000000004803</v>
      </c>
      <c r="B847" s="2">
        <v>0</v>
      </c>
    </row>
    <row r="848" spans="1:2" x14ac:dyDescent="0.2">
      <c r="A848" s="1">
        <v>-95.400000000004795</v>
      </c>
      <c r="B848" s="2">
        <v>0</v>
      </c>
    </row>
    <row r="849" spans="1:2" x14ac:dyDescent="0.2">
      <c r="A849" s="1">
        <v>-95.3000000000048</v>
      </c>
      <c r="B849" s="2">
        <v>0</v>
      </c>
    </row>
    <row r="850" spans="1:2" x14ac:dyDescent="0.2">
      <c r="A850" s="1">
        <v>-95.200000000004806</v>
      </c>
      <c r="B850" s="2">
        <v>0</v>
      </c>
    </row>
    <row r="851" spans="1:2" x14ac:dyDescent="0.2">
      <c r="A851" s="1">
        <v>-95.100000000004798</v>
      </c>
      <c r="B851" s="2">
        <v>0</v>
      </c>
    </row>
    <row r="852" spans="1:2" x14ac:dyDescent="0.2">
      <c r="A852" s="1">
        <v>-95.000000000004803</v>
      </c>
      <c r="B852" s="2">
        <v>0</v>
      </c>
    </row>
    <row r="853" spans="1:2" x14ac:dyDescent="0.2">
      <c r="A853" s="1">
        <v>-94.900000000004795</v>
      </c>
      <c r="B853" s="2">
        <v>0</v>
      </c>
    </row>
    <row r="854" spans="1:2" x14ac:dyDescent="0.2">
      <c r="A854" s="1">
        <v>-94.8000000000048</v>
      </c>
      <c r="B854" s="2">
        <v>0</v>
      </c>
    </row>
    <row r="855" spans="1:2" x14ac:dyDescent="0.2">
      <c r="A855" s="1">
        <v>-94.700000000004806</v>
      </c>
      <c r="B855" s="2">
        <v>0</v>
      </c>
    </row>
    <row r="856" spans="1:2" x14ac:dyDescent="0.2">
      <c r="A856" s="1">
        <v>-94.600000000004897</v>
      </c>
      <c r="B856" s="2">
        <v>0</v>
      </c>
    </row>
    <row r="857" spans="1:2" x14ac:dyDescent="0.2">
      <c r="A857" s="1">
        <v>-94.500000000004903</v>
      </c>
      <c r="B857" s="2">
        <v>0</v>
      </c>
    </row>
    <row r="858" spans="1:2" x14ac:dyDescent="0.2">
      <c r="A858" s="1">
        <v>-94.400000000004894</v>
      </c>
      <c r="B858" s="2">
        <v>0</v>
      </c>
    </row>
    <row r="859" spans="1:2" x14ac:dyDescent="0.2">
      <c r="A859" s="1">
        <v>-94.3000000000049</v>
      </c>
      <c r="B859" s="2">
        <v>0</v>
      </c>
    </row>
    <row r="860" spans="1:2" x14ac:dyDescent="0.2">
      <c r="A860" s="1">
        <v>-94.200000000004906</v>
      </c>
      <c r="B860" s="2">
        <v>0</v>
      </c>
    </row>
    <row r="861" spans="1:2" x14ac:dyDescent="0.2">
      <c r="A861" s="1">
        <v>-94.100000000004897</v>
      </c>
      <c r="B861" s="2">
        <v>0</v>
      </c>
    </row>
    <row r="862" spans="1:2" x14ac:dyDescent="0.2">
      <c r="A862" s="1">
        <v>-94.000000000004903</v>
      </c>
      <c r="B862" s="2">
        <v>0</v>
      </c>
    </row>
    <row r="863" spans="1:2" x14ac:dyDescent="0.2">
      <c r="A863" s="1">
        <v>-93.900000000004894</v>
      </c>
      <c r="B863" s="2">
        <v>0</v>
      </c>
    </row>
    <row r="864" spans="1:2" x14ac:dyDescent="0.2">
      <c r="A864" s="1">
        <v>-93.8000000000049</v>
      </c>
      <c r="B864" s="2">
        <v>0</v>
      </c>
    </row>
    <row r="865" spans="1:2" x14ac:dyDescent="0.2">
      <c r="A865" s="1">
        <v>-93.700000000004906</v>
      </c>
      <c r="B865" s="2">
        <v>0</v>
      </c>
    </row>
    <row r="866" spans="1:2" x14ac:dyDescent="0.2">
      <c r="A866" s="1">
        <v>-93.600000000004897</v>
      </c>
      <c r="B866" s="2">
        <v>0</v>
      </c>
    </row>
    <row r="867" spans="1:2" x14ac:dyDescent="0.2">
      <c r="A867" s="1">
        <v>-93.500000000004903</v>
      </c>
      <c r="B867" s="2">
        <v>0</v>
      </c>
    </row>
    <row r="868" spans="1:2" x14ac:dyDescent="0.2">
      <c r="A868" s="1">
        <v>-93.400000000004894</v>
      </c>
      <c r="B868" s="2">
        <v>0</v>
      </c>
    </row>
    <row r="869" spans="1:2" x14ac:dyDescent="0.2">
      <c r="A869" s="1">
        <v>-93.3000000000049</v>
      </c>
      <c r="B869" s="2">
        <v>0</v>
      </c>
    </row>
    <row r="870" spans="1:2" x14ac:dyDescent="0.2">
      <c r="A870" s="1">
        <v>-93.200000000004906</v>
      </c>
      <c r="B870" s="2">
        <v>0</v>
      </c>
    </row>
    <row r="871" spans="1:2" x14ac:dyDescent="0.2">
      <c r="A871" s="1">
        <v>-93.100000000004897</v>
      </c>
      <c r="B871" s="2">
        <v>0</v>
      </c>
    </row>
    <row r="872" spans="1:2" x14ac:dyDescent="0.2">
      <c r="A872" s="1">
        <v>-93.000000000004903</v>
      </c>
      <c r="B872" s="2">
        <v>0</v>
      </c>
    </row>
    <row r="873" spans="1:2" x14ac:dyDescent="0.2">
      <c r="A873" s="1">
        <v>-92.900000000004994</v>
      </c>
      <c r="B873" s="2">
        <v>0</v>
      </c>
    </row>
    <row r="874" spans="1:2" x14ac:dyDescent="0.2">
      <c r="A874" s="1">
        <v>-92.800000000004999</v>
      </c>
      <c r="B874" s="2">
        <v>0</v>
      </c>
    </row>
    <row r="875" spans="1:2" x14ac:dyDescent="0.2">
      <c r="A875" s="1">
        <v>-92.700000000005005</v>
      </c>
      <c r="B875" s="2">
        <v>0</v>
      </c>
    </row>
    <row r="876" spans="1:2" x14ac:dyDescent="0.2">
      <c r="A876" s="1">
        <v>-92.600000000004997</v>
      </c>
      <c r="B876" s="2">
        <v>0</v>
      </c>
    </row>
    <row r="877" spans="1:2" x14ac:dyDescent="0.2">
      <c r="A877" s="1">
        <v>-92.500000000005002</v>
      </c>
      <c r="B877" s="2">
        <v>0</v>
      </c>
    </row>
    <row r="878" spans="1:2" x14ac:dyDescent="0.2">
      <c r="A878" s="1">
        <v>-92.400000000004994</v>
      </c>
      <c r="B878" s="2">
        <v>0</v>
      </c>
    </row>
    <row r="879" spans="1:2" x14ac:dyDescent="0.2">
      <c r="A879" s="1">
        <v>-92.300000000004999</v>
      </c>
      <c r="B879" s="2">
        <v>0</v>
      </c>
    </row>
    <row r="880" spans="1:2" x14ac:dyDescent="0.2">
      <c r="A880" s="1">
        <v>-92.200000000005005</v>
      </c>
      <c r="B880" s="2">
        <v>0</v>
      </c>
    </row>
    <row r="881" spans="1:2" x14ac:dyDescent="0.2">
      <c r="A881" s="1">
        <v>-92.100000000004997</v>
      </c>
      <c r="B881" s="2">
        <v>0</v>
      </c>
    </row>
    <row r="882" spans="1:2" x14ac:dyDescent="0.2">
      <c r="A882" s="1">
        <v>-92.000000000005002</v>
      </c>
      <c r="B882" s="2">
        <v>0</v>
      </c>
    </row>
    <row r="883" spans="1:2" x14ac:dyDescent="0.2">
      <c r="A883" s="1">
        <v>-91.900000000004994</v>
      </c>
      <c r="B883" s="2">
        <v>0</v>
      </c>
    </row>
    <row r="884" spans="1:2" x14ac:dyDescent="0.2">
      <c r="A884" s="1">
        <v>-91.800000000004999</v>
      </c>
      <c r="B884" s="2">
        <v>0</v>
      </c>
    </row>
    <row r="885" spans="1:2" x14ac:dyDescent="0.2">
      <c r="A885" s="1">
        <v>-91.700000000005005</v>
      </c>
      <c r="B885" s="2">
        <v>0</v>
      </c>
    </row>
    <row r="886" spans="1:2" x14ac:dyDescent="0.2">
      <c r="A886" s="1">
        <v>-91.600000000004997</v>
      </c>
      <c r="B886" s="2">
        <v>0</v>
      </c>
    </row>
    <row r="887" spans="1:2" x14ac:dyDescent="0.2">
      <c r="A887" s="1">
        <v>-91.500000000005002</v>
      </c>
      <c r="B887" s="2">
        <v>0</v>
      </c>
    </row>
    <row r="888" spans="1:2" x14ac:dyDescent="0.2">
      <c r="A888" s="1">
        <v>-91.400000000004994</v>
      </c>
      <c r="B888" s="2">
        <v>0</v>
      </c>
    </row>
    <row r="889" spans="1:2" x14ac:dyDescent="0.2">
      <c r="A889" s="1">
        <v>-91.300000000004999</v>
      </c>
      <c r="B889" s="2">
        <v>0</v>
      </c>
    </row>
    <row r="890" spans="1:2" x14ac:dyDescent="0.2">
      <c r="A890" s="1">
        <v>-91.200000000005005</v>
      </c>
      <c r="B890" s="2">
        <v>0</v>
      </c>
    </row>
    <row r="891" spans="1:2" x14ac:dyDescent="0.2">
      <c r="A891" s="1">
        <v>-91.100000000005096</v>
      </c>
      <c r="B891" s="2">
        <v>0</v>
      </c>
    </row>
    <row r="892" spans="1:2" x14ac:dyDescent="0.2">
      <c r="A892" s="1">
        <v>-91.000000000005102</v>
      </c>
      <c r="B892" s="2">
        <v>0</v>
      </c>
    </row>
    <row r="893" spans="1:2" x14ac:dyDescent="0.2">
      <c r="A893" s="1">
        <v>-90.900000000005093</v>
      </c>
      <c r="B893" s="2">
        <v>0</v>
      </c>
    </row>
    <row r="894" spans="1:2" x14ac:dyDescent="0.2">
      <c r="A894" s="1">
        <v>-90.800000000005099</v>
      </c>
      <c r="B894" s="2">
        <v>0</v>
      </c>
    </row>
    <row r="895" spans="1:2" x14ac:dyDescent="0.2">
      <c r="A895" s="1">
        <v>-90.700000000005105</v>
      </c>
      <c r="B895" s="2">
        <v>0</v>
      </c>
    </row>
    <row r="896" spans="1:2" x14ac:dyDescent="0.2">
      <c r="A896" s="1">
        <v>-90.600000000005096</v>
      </c>
      <c r="B896" s="2">
        <v>0</v>
      </c>
    </row>
    <row r="897" spans="1:2" x14ac:dyDescent="0.2">
      <c r="A897" s="1">
        <v>-90.500000000005102</v>
      </c>
      <c r="B897" s="2">
        <v>0</v>
      </c>
    </row>
    <row r="898" spans="1:2" x14ac:dyDescent="0.2">
      <c r="A898" s="1">
        <v>-90.400000000005093</v>
      </c>
      <c r="B898" s="2">
        <v>0</v>
      </c>
    </row>
    <row r="899" spans="1:2" x14ac:dyDescent="0.2">
      <c r="A899" s="1">
        <v>-90.300000000005099</v>
      </c>
      <c r="B899" s="2">
        <v>0</v>
      </c>
    </row>
    <row r="900" spans="1:2" x14ac:dyDescent="0.2">
      <c r="A900" s="1">
        <v>-90.200000000005105</v>
      </c>
      <c r="B900" s="2">
        <v>0</v>
      </c>
    </row>
    <row r="901" spans="1:2" x14ac:dyDescent="0.2">
      <c r="A901" s="1">
        <v>-90.100000000005096</v>
      </c>
      <c r="B901" s="2">
        <v>0</v>
      </c>
    </row>
    <row r="902" spans="1:2" x14ac:dyDescent="0.2">
      <c r="A902" s="1">
        <v>-90.000000000005102</v>
      </c>
      <c r="B902" s="2">
        <v>0</v>
      </c>
    </row>
    <row r="903" spans="1:2" x14ac:dyDescent="0.2">
      <c r="A903" s="1">
        <v>-89.900000000005093</v>
      </c>
      <c r="B903" s="2">
        <v>0</v>
      </c>
    </row>
    <row r="904" spans="1:2" x14ac:dyDescent="0.2">
      <c r="A904" s="1">
        <v>-89.800000000005099</v>
      </c>
      <c r="B904" s="2">
        <v>0</v>
      </c>
    </row>
    <row r="905" spans="1:2" x14ac:dyDescent="0.2">
      <c r="A905" s="1">
        <v>-89.700000000005105</v>
      </c>
      <c r="B905" s="2">
        <v>0</v>
      </c>
    </row>
    <row r="906" spans="1:2" x14ac:dyDescent="0.2">
      <c r="A906" s="1">
        <v>-89.600000000005096</v>
      </c>
      <c r="B906" s="2">
        <v>0</v>
      </c>
    </row>
    <row r="907" spans="1:2" x14ac:dyDescent="0.2">
      <c r="A907" s="1">
        <v>-89.500000000005102</v>
      </c>
      <c r="B907" s="2">
        <v>0</v>
      </c>
    </row>
    <row r="908" spans="1:2" x14ac:dyDescent="0.2">
      <c r="A908" s="1">
        <v>-89.400000000005207</v>
      </c>
      <c r="B908" s="2">
        <v>0</v>
      </c>
    </row>
    <row r="909" spans="1:2" x14ac:dyDescent="0.2">
      <c r="A909" s="1">
        <v>-89.300000000005198</v>
      </c>
      <c r="B909" s="2">
        <v>0</v>
      </c>
    </row>
    <row r="910" spans="1:2" x14ac:dyDescent="0.2">
      <c r="A910" s="1">
        <v>-89.200000000005204</v>
      </c>
      <c r="B910" s="2">
        <v>0</v>
      </c>
    </row>
    <row r="911" spans="1:2" x14ac:dyDescent="0.2">
      <c r="A911" s="1">
        <v>-89.100000000005195</v>
      </c>
      <c r="B911" s="2">
        <v>0</v>
      </c>
    </row>
    <row r="912" spans="1:2" x14ac:dyDescent="0.2">
      <c r="A912" s="1">
        <v>-89.000000000005201</v>
      </c>
      <c r="B912" s="2">
        <v>0</v>
      </c>
    </row>
    <row r="913" spans="1:2" x14ac:dyDescent="0.2">
      <c r="A913" s="1">
        <v>-88.900000000005207</v>
      </c>
      <c r="B913" s="2">
        <v>0</v>
      </c>
    </row>
    <row r="914" spans="1:2" x14ac:dyDescent="0.2">
      <c r="A914" s="1">
        <v>-88.800000000005198</v>
      </c>
      <c r="B914" s="2">
        <v>0</v>
      </c>
    </row>
    <row r="915" spans="1:2" x14ac:dyDescent="0.2">
      <c r="A915" s="1">
        <v>-88.700000000005204</v>
      </c>
      <c r="B915" s="2">
        <v>0</v>
      </c>
    </row>
    <row r="916" spans="1:2" x14ac:dyDescent="0.2">
      <c r="A916" s="1">
        <v>-88.600000000005195</v>
      </c>
      <c r="B916" s="2">
        <v>0</v>
      </c>
    </row>
    <row r="917" spans="1:2" x14ac:dyDescent="0.2">
      <c r="A917" s="1">
        <v>-88.500000000005201</v>
      </c>
      <c r="B917" s="2">
        <v>0</v>
      </c>
    </row>
    <row r="918" spans="1:2" x14ac:dyDescent="0.2">
      <c r="A918" s="1">
        <v>-88.400000000005207</v>
      </c>
      <c r="B918" s="2">
        <v>0</v>
      </c>
    </row>
    <row r="919" spans="1:2" x14ac:dyDescent="0.2">
      <c r="A919" s="1">
        <v>-88.300000000005198</v>
      </c>
      <c r="B919" s="2">
        <v>0</v>
      </c>
    </row>
    <row r="920" spans="1:2" x14ac:dyDescent="0.2">
      <c r="A920" s="1">
        <v>-88.200000000005204</v>
      </c>
      <c r="B920" s="2">
        <v>0</v>
      </c>
    </row>
    <row r="921" spans="1:2" x14ac:dyDescent="0.2">
      <c r="A921" s="1">
        <v>-88.100000000005195</v>
      </c>
      <c r="B921" s="2">
        <v>0</v>
      </c>
    </row>
    <row r="922" spans="1:2" x14ac:dyDescent="0.2">
      <c r="A922" s="1">
        <v>-88.000000000005201</v>
      </c>
      <c r="B922" s="2">
        <v>0</v>
      </c>
    </row>
    <row r="923" spans="1:2" x14ac:dyDescent="0.2">
      <c r="A923" s="1">
        <v>-87.900000000005207</v>
      </c>
      <c r="B923" s="2">
        <v>0</v>
      </c>
    </row>
    <row r="924" spans="1:2" x14ac:dyDescent="0.2">
      <c r="A924" s="1">
        <v>-87.800000000005198</v>
      </c>
      <c r="B924" s="2">
        <v>0</v>
      </c>
    </row>
    <row r="925" spans="1:2" x14ac:dyDescent="0.2">
      <c r="A925" s="1">
        <v>-87.700000000005204</v>
      </c>
      <c r="B925" s="2">
        <v>0</v>
      </c>
    </row>
    <row r="926" spans="1:2" x14ac:dyDescent="0.2">
      <c r="A926" s="1">
        <v>-87.600000000005295</v>
      </c>
      <c r="B926" s="2">
        <v>0</v>
      </c>
    </row>
    <row r="927" spans="1:2" x14ac:dyDescent="0.2">
      <c r="A927" s="1">
        <v>-87.500000000005301</v>
      </c>
      <c r="B927" s="2">
        <v>0</v>
      </c>
    </row>
    <row r="928" spans="1:2" x14ac:dyDescent="0.2">
      <c r="A928" s="1">
        <v>-87.400000000005306</v>
      </c>
      <c r="B928" s="2">
        <v>0</v>
      </c>
    </row>
    <row r="929" spans="1:2" x14ac:dyDescent="0.2">
      <c r="A929" s="1">
        <v>-87.300000000005298</v>
      </c>
      <c r="B929" s="2">
        <v>0</v>
      </c>
    </row>
    <row r="930" spans="1:2" x14ac:dyDescent="0.2">
      <c r="A930" s="1">
        <v>-87.200000000005303</v>
      </c>
      <c r="B930" s="2">
        <v>0</v>
      </c>
    </row>
    <row r="931" spans="1:2" x14ac:dyDescent="0.2">
      <c r="A931" s="1">
        <v>-87.100000000005295</v>
      </c>
      <c r="B931" s="2">
        <v>0</v>
      </c>
    </row>
    <row r="932" spans="1:2" x14ac:dyDescent="0.2">
      <c r="A932" s="1">
        <v>-87.000000000005301</v>
      </c>
      <c r="B932" s="2">
        <v>0</v>
      </c>
    </row>
    <row r="933" spans="1:2" x14ac:dyDescent="0.2">
      <c r="A933" s="1">
        <v>-86.900000000005306</v>
      </c>
      <c r="B933" s="2">
        <v>0</v>
      </c>
    </row>
    <row r="934" spans="1:2" x14ac:dyDescent="0.2">
      <c r="A934" s="1">
        <v>-86.800000000005298</v>
      </c>
      <c r="B934" s="2">
        <v>0</v>
      </c>
    </row>
    <row r="935" spans="1:2" x14ac:dyDescent="0.2">
      <c r="A935" s="1">
        <v>-86.700000000005303</v>
      </c>
      <c r="B935" s="2">
        <v>0</v>
      </c>
    </row>
    <row r="936" spans="1:2" x14ac:dyDescent="0.2">
      <c r="A936" s="1">
        <v>-86.600000000005295</v>
      </c>
      <c r="B936" s="2">
        <v>0</v>
      </c>
    </row>
    <row r="937" spans="1:2" x14ac:dyDescent="0.2">
      <c r="A937" s="1">
        <v>-86.500000000005301</v>
      </c>
      <c r="B937" s="2">
        <v>0</v>
      </c>
    </row>
    <row r="938" spans="1:2" x14ac:dyDescent="0.2">
      <c r="A938" s="1">
        <v>-86.400000000005306</v>
      </c>
      <c r="B938" s="2">
        <v>0</v>
      </c>
    </row>
    <row r="939" spans="1:2" x14ac:dyDescent="0.2">
      <c r="A939" s="1">
        <v>-86.300000000005298</v>
      </c>
      <c r="B939" s="2">
        <v>0</v>
      </c>
    </row>
    <row r="940" spans="1:2" x14ac:dyDescent="0.2">
      <c r="A940" s="1">
        <v>-86.200000000005303</v>
      </c>
      <c r="B940" s="2">
        <v>0</v>
      </c>
    </row>
    <row r="941" spans="1:2" x14ac:dyDescent="0.2">
      <c r="A941" s="1">
        <v>-86.100000000005295</v>
      </c>
      <c r="B941" s="2">
        <v>0</v>
      </c>
    </row>
    <row r="942" spans="1:2" x14ac:dyDescent="0.2">
      <c r="A942" s="1">
        <v>-86.000000000005301</v>
      </c>
      <c r="B942" s="2">
        <v>0</v>
      </c>
    </row>
    <row r="943" spans="1:2" x14ac:dyDescent="0.2">
      <c r="A943" s="1">
        <v>-85.900000000005306</v>
      </c>
      <c r="B943" s="2">
        <v>0</v>
      </c>
    </row>
    <row r="944" spans="1:2" x14ac:dyDescent="0.2">
      <c r="A944" s="1">
        <v>-85.800000000005397</v>
      </c>
      <c r="B944" s="2">
        <v>0</v>
      </c>
    </row>
    <row r="945" spans="1:2" x14ac:dyDescent="0.2">
      <c r="A945" s="1">
        <v>-85.700000000005403</v>
      </c>
      <c r="B945" s="2">
        <v>0</v>
      </c>
    </row>
    <row r="946" spans="1:2" x14ac:dyDescent="0.2">
      <c r="A946" s="1">
        <v>-85.600000000005394</v>
      </c>
      <c r="B946" s="2">
        <v>0</v>
      </c>
    </row>
    <row r="947" spans="1:2" x14ac:dyDescent="0.2">
      <c r="A947" s="1">
        <v>-85.5000000000054</v>
      </c>
      <c r="B947" s="2">
        <v>0</v>
      </c>
    </row>
    <row r="948" spans="1:2" x14ac:dyDescent="0.2">
      <c r="A948" s="1">
        <v>-85.400000000005406</v>
      </c>
      <c r="B948" s="2">
        <v>0</v>
      </c>
    </row>
    <row r="949" spans="1:2" x14ac:dyDescent="0.2">
      <c r="A949" s="1">
        <v>-85.300000000005397</v>
      </c>
      <c r="B949" s="2">
        <v>0</v>
      </c>
    </row>
    <row r="950" spans="1:2" x14ac:dyDescent="0.2">
      <c r="A950" s="1">
        <v>-85.200000000005403</v>
      </c>
      <c r="B950" s="2">
        <v>0</v>
      </c>
    </row>
    <row r="951" spans="1:2" x14ac:dyDescent="0.2">
      <c r="A951" s="1">
        <v>-85.100000000005394</v>
      </c>
      <c r="B951" s="2">
        <v>0</v>
      </c>
    </row>
    <row r="952" spans="1:2" x14ac:dyDescent="0.2">
      <c r="A952" s="1">
        <v>-85.0000000000054</v>
      </c>
      <c r="B952" s="2">
        <v>0</v>
      </c>
    </row>
    <row r="953" spans="1:2" x14ac:dyDescent="0.2">
      <c r="A953" s="1">
        <v>-84.900000000005406</v>
      </c>
      <c r="B953" s="2">
        <v>0</v>
      </c>
    </row>
    <row r="954" spans="1:2" x14ac:dyDescent="0.2">
      <c r="A954" s="1">
        <v>-84.800000000005397</v>
      </c>
      <c r="B954" s="2">
        <v>0</v>
      </c>
    </row>
    <row r="955" spans="1:2" x14ac:dyDescent="0.2">
      <c r="A955" s="1">
        <v>-84.700000000005403</v>
      </c>
      <c r="B955" s="2">
        <v>0</v>
      </c>
    </row>
    <row r="956" spans="1:2" x14ac:dyDescent="0.2">
      <c r="A956" s="1">
        <v>-84.600000000005394</v>
      </c>
      <c r="B956" s="2">
        <v>0</v>
      </c>
    </row>
    <row r="957" spans="1:2" x14ac:dyDescent="0.2">
      <c r="A957" s="1">
        <v>-84.5000000000054</v>
      </c>
      <c r="B957" s="2">
        <v>0</v>
      </c>
    </row>
    <row r="958" spans="1:2" x14ac:dyDescent="0.2">
      <c r="A958" s="1">
        <v>-84.400000000005406</v>
      </c>
      <c r="B958" s="2">
        <v>0</v>
      </c>
    </row>
    <row r="959" spans="1:2" x14ac:dyDescent="0.2">
      <c r="A959" s="1">
        <v>-84.300000000005397</v>
      </c>
      <c r="B959" s="2">
        <v>0</v>
      </c>
    </row>
    <row r="960" spans="1:2" x14ac:dyDescent="0.2">
      <c r="A960" s="1">
        <v>-84.200000000005403</v>
      </c>
      <c r="B960" s="2">
        <v>0</v>
      </c>
    </row>
    <row r="961" spans="1:2" x14ac:dyDescent="0.2">
      <c r="A961" s="1">
        <v>-84.100000000005494</v>
      </c>
      <c r="B961" s="2">
        <v>0</v>
      </c>
    </row>
    <row r="962" spans="1:2" x14ac:dyDescent="0.2">
      <c r="A962" s="1">
        <v>-84.0000000000055</v>
      </c>
      <c r="B962" s="2">
        <v>0</v>
      </c>
    </row>
    <row r="963" spans="1:2" x14ac:dyDescent="0.2">
      <c r="A963" s="1">
        <v>-83.900000000005505</v>
      </c>
      <c r="B963" s="2">
        <v>0</v>
      </c>
    </row>
    <row r="964" spans="1:2" x14ac:dyDescent="0.2">
      <c r="A964" s="1">
        <v>-83.800000000005497</v>
      </c>
      <c r="B964" s="2">
        <v>0</v>
      </c>
    </row>
    <row r="965" spans="1:2" x14ac:dyDescent="0.2">
      <c r="A965" s="1">
        <v>-83.700000000005502</v>
      </c>
      <c r="B965" s="2">
        <v>0</v>
      </c>
    </row>
    <row r="966" spans="1:2" x14ac:dyDescent="0.2">
      <c r="A966" s="1">
        <v>-83.600000000005494</v>
      </c>
      <c r="B966" s="2">
        <v>0</v>
      </c>
    </row>
    <row r="967" spans="1:2" x14ac:dyDescent="0.2">
      <c r="A967" s="1">
        <v>-83.5000000000055</v>
      </c>
      <c r="B967" s="2">
        <v>0</v>
      </c>
    </row>
    <row r="968" spans="1:2" x14ac:dyDescent="0.2">
      <c r="A968" s="1">
        <v>-83.400000000005505</v>
      </c>
      <c r="B968" s="2">
        <v>0</v>
      </c>
    </row>
    <row r="969" spans="1:2" x14ac:dyDescent="0.2">
      <c r="A969" s="1">
        <v>-83.300000000005497</v>
      </c>
      <c r="B969" s="2">
        <v>0</v>
      </c>
    </row>
    <row r="970" spans="1:2" x14ac:dyDescent="0.2">
      <c r="A970" s="1">
        <v>-83.200000000005502</v>
      </c>
      <c r="B970" s="2">
        <v>0</v>
      </c>
    </row>
    <row r="971" spans="1:2" x14ac:dyDescent="0.2">
      <c r="A971" s="1">
        <v>-83.100000000005494</v>
      </c>
      <c r="B971" s="2">
        <v>0</v>
      </c>
    </row>
    <row r="972" spans="1:2" x14ac:dyDescent="0.2">
      <c r="A972" s="1">
        <v>-83.0000000000055</v>
      </c>
      <c r="B972" s="2">
        <v>0</v>
      </c>
    </row>
    <row r="973" spans="1:2" x14ac:dyDescent="0.2">
      <c r="A973" s="1">
        <v>-82.900000000005505</v>
      </c>
      <c r="B973" s="2">
        <v>0</v>
      </c>
    </row>
    <row r="974" spans="1:2" x14ac:dyDescent="0.2">
      <c r="A974" s="1">
        <v>-82.800000000005497</v>
      </c>
      <c r="B974" s="2">
        <v>0</v>
      </c>
    </row>
    <row r="975" spans="1:2" x14ac:dyDescent="0.2">
      <c r="A975" s="1">
        <v>-82.700000000005502</v>
      </c>
      <c r="B975" s="2">
        <v>0</v>
      </c>
    </row>
    <row r="976" spans="1:2" x14ac:dyDescent="0.2">
      <c r="A976" s="1">
        <v>-82.600000000005494</v>
      </c>
      <c r="B976" s="2">
        <v>0</v>
      </c>
    </row>
    <row r="977" spans="1:2" x14ac:dyDescent="0.2">
      <c r="A977" s="1">
        <v>-82.5000000000055</v>
      </c>
      <c r="B977" s="2">
        <v>0</v>
      </c>
    </row>
    <row r="978" spans="1:2" x14ac:dyDescent="0.2">
      <c r="A978" s="1">
        <v>-82.400000000005505</v>
      </c>
      <c r="B978" s="2">
        <v>0</v>
      </c>
    </row>
    <row r="979" spans="1:2" x14ac:dyDescent="0.2">
      <c r="A979" s="1">
        <v>-82.300000000005596</v>
      </c>
      <c r="B979" s="2">
        <v>0</v>
      </c>
    </row>
    <row r="980" spans="1:2" x14ac:dyDescent="0.2">
      <c r="A980" s="1">
        <v>-82.200000000005602</v>
      </c>
      <c r="B980" s="2">
        <v>0</v>
      </c>
    </row>
    <row r="981" spans="1:2" x14ac:dyDescent="0.2">
      <c r="A981" s="1">
        <v>-82.100000000005593</v>
      </c>
      <c r="B981" s="2">
        <v>0</v>
      </c>
    </row>
    <row r="982" spans="1:2" x14ac:dyDescent="0.2">
      <c r="A982" s="1">
        <v>-82.000000000005599</v>
      </c>
      <c r="B982" s="2">
        <v>0</v>
      </c>
    </row>
    <row r="983" spans="1:2" x14ac:dyDescent="0.2">
      <c r="A983" s="1">
        <v>-81.900000000005605</v>
      </c>
      <c r="B983" s="2">
        <v>0</v>
      </c>
    </row>
    <row r="984" spans="1:2" x14ac:dyDescent="0.2">
      <c r="A984" s="1">
        <v>-81.800000000005596</v>
      </c>
      <c r="B984" s="2">
        <v>0</v>
      </c>
    </row>
    <row r="985" spans="1:2" x14ac:dyDescent="0.2">
      <c r="A985" s="1">
        <v>-81.700000000005602</v>
      </c>
      <c r="B985" s="2">
        <v>0</v>
      </c>
    </row>
    <row r="986" spans="1:2" x14ac:dyDescent="0.2">
      <c r="A986" s="1">
        <v>-81.600000000005593</v>
      </c>
      <c r="B986" s="2">
        <v>0</v>
      </c>
    </row>
    <row r="987" spans="1:2" x14ac:dyDescent="0.2">
      <c r="A987" s="1">
        <v>-81.500000000005599</v>
      </c>
      <c r="B987" s="2">
        <v>0</v>
      </c>
    </row>
    <row r="988" spans="1:2" x14ac:dyDescent="0.2">
      <c r="A988" s="1">
        <v>-81.400000000005605</v>
      </c>
      <c r="B988" s="2">
        <v>0</v>
      </c>
    </row>
    <row r="989" spans="1:2" x14ac:dyDescent="0.2">
      <c r="A989" s="1">
        <v>-81.300000000005596</v>
      </c>
      <c r="B989" s="2">
        <v>0</v>
      </c>
    </row>
    <row r="990" spans="1:2" x14ac:dyDescent="0.2">
      <c r="A990" s="1">
        <v>-81.200000000005602</v>
      </c>
      <c r="B990" s="2">
        <v>0</v>
      </c>
    </row>
    <row r="991" spans="1:2" x14ac:dyDescent="0.2">
      <c r="A991" s="1">
        <v>-81.100000000005593</v>
      </c>
      <c r="B991" s="2">
        <v>0</v>
      </c>
    </row>
    <row r="992" spans="1:2" x14ac:dyDescent="0.2">
      <c r="A992" s="1">
        <v>-81.000000000005599</v>
      </c>
      <c r="B992" s="2">
        <v>0</v>
      </c>
    </row>
    <row r="993" spans="1:2" x14ac:dyDescent="0.2">
      <c r="A993" s="1">
        <v>-80.900000000005605</v>
      </c>
      <c r="B993" s="2">
        <v>0</v>
      </c>
    </row>
    <row r="994" spans="1:2" x14ac:dyDescent="0.2">
      <c r="A994" s="1">
        <v>-80.800000000005596</v>
      </c>
      <c r="B994" s="2">
        <v>0</v>
      </c>
    </row>
    <row r="995" spans="1:2" x14ac:dyDescent="0.2">
      <c r="A995" s="1">
        <v>-80.700000000005602</v>
      </c>
      <c r="B995" s="2">
        <v>0</v>
      </c>
    </row>
    <row r="996" spans="1:2" x14ac:dyDescent="0.2">
      <c r="A996" s="1">
        <v>-80.600000000005707</v>
      </c>
      <c r="B996" s="2">
        <v>0</v>
      </c>
    </row>
    <row r="997" spans="1:2" x14ac:dyDescent="0.2">
      <c r="A997" s="1">
        <v>-80.500000000005699</v>
      </c>
      <c r="B997" s="2">
        <v>0</v>
      </c>
    </row>
    <row r="998" spans="1:2" x14ac:dyDescent="0.2">
      <c r="A998" s="1">
        <v>-80.400000000005704</v>
      </c>
      <c r="B998" s="2">
        <v>0</v>
      </c>
    </row>
    <row r="999" spans="1:2" x14ac:dyDescent="0.2">
      <c r="A999" s="1">
        <v>-80.300000000005696</v>
      </c>
      <c r="B999" s="2">
        <v>0</v>
      </c>
    </row>
    <row r="1000" spans="1:2" x14ac:dyDescent="0.2">
      <c r="A1000" s="1">
        <v>-80.200000000005701</v>
      </c>
      <c r="B1000" s="2">
        <v>0</v>
      </c>
    </row>
    <row r="1001" spans="1:2" x14ac:dyDescent="0.2">
      <c r="A1001" s="1">
        <v>-80.100000000005707</v>
      </c>
      <c r="B1001" s="2">
        <v>0</v>
      </c>
    </row>
    <row r="1002" spans="1:2" x14ac:dyDescent="0.2">
      <c r="A1002" s="1">
        <v>-80.000000000005699</v>
      </c>
      <c r="B1002" s="2">
        <v>0</v>
      </c>
    </row>
    <row r="1003" spans="1:2" x14ac:dyDescent="0.2">
      <c r="A1003" s="1">
        <v>-79.900000000006003</v>
      </c>
      <c r="B1003" s="2">
        <v>0</v>
      </c>
    </row>
    <row r="1004" spans="1:2" x14ac:dyDescent="0.2">
      <c r="A1004" s="1">
        <v>-79.800000000005994</v>
      </c>
      <c r="B1004" s="2">
        <v>0</v>
      </c>
    </row>
    <row r="1005" spans="1:2" x14ac:dyDescent="0.2">
      <c r="A1005" s="1">
        <v>-79.700000000006</v>
      </c>
      <c r="B1005" s="2">
        <v>0</v>
      </c>
    </row>
    <row r="1006" spans="1:2" x14ac:dyDescent="0.2">
      <c r="A1006" s="1">
        <v>-79.600000000006006</v>
      </c>
      <c r="B1006" s="2">
        <v>0</v>
      </c>
    </row>
    <row r="1007" spans="1:2" x14ac:dyDescent="0.2">
      <c r="A1007" s="1">
        <v>-79.500000000005997</v>
      </c>
      <c r="B1007" s="2">
        <v>0</v>
      </c>
    </row>
    <row r="1008" spans="1:2" x14ac:dyDescent="0.2">
      <c r="A1008" s="1">
        <v>-79.400000000006003</v>
      </c>
      <c r="B1008" s="2">
        <v>0</v>
      </c>
    </row>
    <row r="1009" spans="1:2" x14ac:dyDescent="0.2">
      <c r="A1009" s="1">
        <v>-79.300000000005994</v>
      </c>
      <c r="B1009" s="2">
        <v>0</v>
      </c>
    </row>
    <row r="1010" spans="1:2" x14ac:dyDescent="0.2">
      <c r="A1010" s="1">
        <v>-79.200000000006</v>
      </c>
      <c r="B1010" s="2">
        <v>0</v>
      </c>
    </row>
    <row r="1011" spans="1:2" x14ac:dyDescent="0.2">
      <c r="A1011" s="1">
        <v>-79.100000000006006</v>
      </c>
      <c r="B1011" s="2">
        <v>0</v>
      </c>
    </row>
    <row r="1012" spans="1:2" x14ac:dyDescent="0.2">
      <c r="A1012" s="1">
        <v>-79.000000000005997</v>
      </c>
      <c r="B1012" s="2">
        <v>0</v>
      </c>
    </row>
    <row r="1013" spans="1:2" x14ac:dyDescent="0.2">
      <c r="A1013" s="1">
        <v>-78.900000000006003</v>
      </c>
      <c r="B1013" s="2">
        <v>0</v>
      </c>
    </row>
    <row r="1014" spans="1:2" x14ac:dyDescent="0.2">
      <c r="A1014" s="1">
        <v>-78.800000000005994</v>
      </c>
      <c r="B1014" s="2">
        <v>0</v>
      </c>
    </row>
    <row r="1015" spans="1:2" x14ac:dyDescent="0.2">
      <c r="A1015" s="1">
        <v>-78.700000000006</v>
      </c>
      <c r="B1015" s="2">
        <v>0</v>
      </c>
    </row>
    <row r="1016" spans="1:2" x14ac:dyDescent="0.2">
      <c r="A1016" s="1">
        <v>-78.600000000006006</v>
      </c>
      <c r="B1016" s="2">
        <v>0</v>
      </c>
    </row>
    <row r="1017" spans="1:2" x14ac:dyDescent="0.2">
      <c r="A1017" s="1">
        <v>-78.500000000005997</v>
      </c>
      <c r="B1017" s="2">
        <v>0</v>
      </c>
    </row>
    <row r="1018" spans="1:2" x14ac:dyDescent="0.2">
      <c r="A1018" s="1">
        <v>-78.400000000006003</v>
      </c>
      <c r="B1018" s="2">
        <v>0</v>
      </c>
    </row>
    <row r="1019" spans="1:2" x14ac:dyDescent="0.2">
      <c r="A1019" s="1">
        <v>-78.300000000005994</v>
      </c>
      <c r="B1019" s="2">
        <v>0</v>
      </c>
    </row>
    <row r="1020" spans="1:2" x14ac:dyDescent="0.2">
      <c r="A1020" s="1">
        <v>-78.200000000006</v>
      </c>
      <c r="B1020" s="2">
        <v>0</v>
      </c>
    </row>
    <row r="1021" spans="1:2" x14ac:dyDescent="0.2">
      <c r="A1021" s="1">
        <v>-78.100000000006006</v>
      </c>
      <c r="B1021" s="2">
        <v>0</v>
      </c>
    </row>
    <row r="1022" spans="1:2" x14ac:dyDescent="0.2">
      <c r="A1022" s="1">
        <v>-78.000000000005997</v>
      </c>
      <c r="B1022" s="2">
        <v>0</v>
      </c>
    </row>
    <row r="1023" spans="1:2" x14ac:dyDescent="0.2">
      <c r="A1023" s="1">
        <v>-77.900000000006003</v>
      </c>
      <c r="B1023" s="2">
        <v>0</v>
      </c>
    </row>
    <row r="1024" spans="1:2" x14ac:dyDescent="0.2">
      <c r="A1024" s="1">
        <v>-77.800000000005994</v>
      </c>
      <c r="B1024" s="2">
        <v>0</v>
      </c>
    </row>
    <row r="1025" spans="1:2" x14ac:dyDescent="0.2">
      <c r="A1025" s="1">
        <v>-77.700000000006</v>
      </c>
      <c r="B1025" s="2">
        <v>0</v>
      </c>
    </row>
    <row r="1026" spans="1:2" x14ac:dyDescent="0.2">
      <c r="A1026" s="1">
        <v>-77.600000000006006</v>
      </c>
      <c r="B1026" s="2">
        <v>0</v>
      </c>
    </row>
    <row r="1027" spans="1:2" x14ac:dyDescent="0.2">
      <c r="A1027" s="1">
        <v>-77.500000000005997</v>
      </c>
      <c r="B1027" s="2">
        <v>0</v>
      </c>
    </row>
    <row r="1028" spans="1:2" x14ac:dyDescent="0.2">
      <c r="A1028" s="1">
        <v>-77.400000000006003</v>
      </c>
      <c r="B1028" s="2">
        <v>0</v>
      </c>
    </row>
    <row r="1029" spans="1:2" x14ac:dyDescent="0.2">
      <c r="A1029" s="1">
        <v>-77.300000000005994</v>
      </c>
      <c r="B1029" s="2">
        <v>0</v>
      </c>
    </row>
    <row r="1030" spans="1:2" x14ac:dyDescent="0.2">
      <c r="A1030" s="1">
        <v>-77.200000000006</v>
      </c>
      <c r="B1030" s="2">
        <v>0</v>
      </c>
    </row>
    <row r="1031" spans="1:2" x14ac:dyDescent="0.2">
      <c r="A1031" s="1">
        <v>-77.100000000006006</v>
      </c>
      <c r="B1031" s="2">
        <v>0</v>
      </c>
    </row>
    <row r="1032" spans="1:2" x14ac:dyDescent="0.2">
      <c r="A1032" s="1">
        <v>-77.000000000005997</v>
      </c>
      <c r="B1032" s="2">
        <v>0</v>
      </c>
    </row>
    <row r="1033" spans="1:2" x14ac:dyDescent="0.2">
      <c r="A1033" s="1">
        <v>-76.900000000006003</v>
      </c>
      <c r="B1033" s="2">
        <v>0</v>
      </c>
    </row>
    <row r="1034" spans="1:2" x14ac:dyDescent="0.2">
      <c r="A1034" s="1">
        <v>-76.800000000005994</v>
      </c>
      <c r="B1034" s="2">
        <v>0</v>
      </c>
    </row>
    <row r="1035" spans="1:2" x14ac:dyDescent="0.2">
      <c r="A1035" s="1">
        <v>-76.700000000006</v>
      </c>
      <c r="B1035" s="2">
        <v>0</v>
      </c>
    </row>
    <row r="1036" spans="1:2" x14ac:dyDescent="0.2">
      <c r="A1036" s="1">
        <v>-76.600000000006006</v>
      </c>
      <c r="B1036" s="2">
        <v>0</v>
      </c>
    </row>
    <row r="1037" spans="1:2" x14ac:dyDescent="0.2">
      <c r="A1037" s="1">
        <v>-76.500000000005997</v>
      </c>
      <c r="B1037" s="2">
        <v>0</v>
      </c>
    </row>
    <row r="1038" spans="1:2" x14ac:dyDescent="0.2">
      <c r="A1038" s="1">
        <v>-76.400000000006003</v>
      </c>
      <c r="B1038" s="2">
        <v>0</v>
      </c>
    </row>
    <row r="1039" spans="1:2" x14ac:dyDescent="0.2">
      <c r="A1039" s="1">
        <v>-76.300000000005994</v>
      </c>
      <c r="B1039" s="2">
        <v>0</v>
      </c>
    </row>
    <row r="1040" spans="1:2" x14ac:dyDescent="0.2">
      <c r="A1040" s="1">
        <v>-76.200000000006</v>
      </c>
      <c r="B1040" s="2">
        <v>0</v>
      </c>
    </row>
    <row r="1041" spans="1:2" x14ac:dyDescent="0.2">
      <c r="A1041" s="1">
        <v>-76.100000000006006</v>
      </c>
      <c r="B1041" s="2">
        <v>0</v>
      </c>
    </row>
    <row r="1042" spans="1:2" x14ac:dyDescent="0.2">
      <c r="A1042" s="1">
        <v>-76.000000000005997</v>
      </c>
      <c r="B1042" s="2">
        <v>0</v>
      </c>
    </row>
    <row r="1043" spans="1:2" x14ac:dyDescent="0.2">
      <c r="A1043" s="1">
        <v>-75.900000000006003</v>
      </c>
      <c r="B1043" s="2">
        <v>0</v>
      </c>
    </row>
    <row r="1044" spans="1:2" x14ac:dyDescent="0.2">
      <c r="A1044" s="1">
        <v>-75.800000000005994</v>
      </c>
      <c r="B1044" s="2">
        <v>0</v>
      </c>
    </row>
    <row r="1045" spans="1:2" x14ac:dyDescent="0.2">
      <c r="A1045" s="1">
        <v>-75.700000000006</v>
      </c>
      <c r="B1045" s="2">
        <v>0</v>
      </c>
    </row>
    <row r="1046" spans="1:2" x14ac:dyDescent="0.2">
      <c r="A1046" s="1">
        <v>-75.600000000006006</v>
      </c>
      <c r="B1046" s="2">
        <v>0</v>
      </c>
    </row>
    <row r="1047" spans="1:2" x14ac:dyDescent="0.2">
      <c r="A1047" s="1">
        <v>-75.500000000005997</v>
      </c>
      <c r="B1047" s="2">
        <v>0</v>
      </c>
    </row>
    <row r="1048" spans="1:2" x14ac:dyDescent="0.2">
      <c r="A1048" s="1">
        <v>-75.400000000006003</v>
      </c>
      <c r="B1048" s="2">
        <v>0</v>
      </c>
    </row>
    <row r="1049" spans="1:2" x14ac:dyDescent="0.2">
      <c r="A1049" s="1">
        <v>-75.300000000005994</v>
      </c>
      <c r="B1049" s="2">
        <v>0</v>
      </c>
    </row>
    <row r="1050" spans="1:2" x14ac:dyDescent="0.2">
      <c r="A1050" s="1">
        <v>-75.200000000006</v>
      </c>
      <c r="B1050" s="2">
        <v>0</v>
      </c>
    </row>
    <row r="1051" spans="1:2" x14ac:dyDescent="0.2">
      <c r="A1051" s="1">
        <v>-75.100000000006006</v>
      </c>
      <c r="B1051" s="2">
        <v>0</v>
      </c>
    </row>
    <row r="1052" spans="1:2" x14ac:dyDescent="0.2">
      <c r="A1052" s="1">
        <v>-75.000000000005997</v>
      </c>
      <c r="B1052" s="2">
        <v>0</v>
      </c>
    </row>
    <row r="1053" spans="1:2" x14ac:dyDescent="0.2">
      <c r="A1053" s="1">
        <v>-74.900000000006003</v>
      </c>
      <c r="B1053" s="2">
        <v>0</v>
      </c>
    </row>
    <row r="1054" spans="1:2" x14ac:dyDescent="0.2">
      <c r="A1054" s="1">
        <v>-74.800000000005994</v>
      </c>
      <c r="B1054" s="2">
        <v>0</v>
      </c>
    </row>
    <row r="1055" spans="1:2" x14ac:dyDescent="0.2">
      <c r="A1055" s="1">
        <v>-74.700000000006</v>
      </c>
      <c r="B1055" s="2">
        <v>0</v>
      </c>
    </row>
    <row r="1056" spans="1:2" x14ac:dyDescent="0.2">
      <c r="A1056" s="1">
        <v>-74.600000000006006</v>
      </c>
      <c r="B1056" s="2">
        <v>0</v>
      </c>
    </row>
    <row r="1057" spans="1:2" x14ac:dyDescent="0.2">
      <c r="A1057" s="1">
        <v>-74.500000000005997</v>
      </c>
      <c r="B1057" s="2">
        <v>0</v>
      </c>
    </row>
    <row r="1058" spans="1:2" x14ac:dyDescent="0.2">
      <c r="A1058" s="1">
        <v>-74.400000000006003</v>
      </c>
      <c r="B1058" s="2">
        <v>0</v>
      </c>
    </row>
    <row r="1059" spans="1:2" x14ac:dyDescent="0.2">
      <c r="A1059" s="1">
        <v>-74.300000000005994</v>
      </c>
      <c r="B1059" s="2">
        <v>0</v>
      </c>
    </row>
    <row r="1060" spans="1:2" x14ac:dyDescent="0.2">
      <c r="A1060" s="1">
        <v>-74.200000000006</v>
      </c>
      <c r="B1060" s="2">
        <v>0</v>
      </c>
    </row>
    <row r="1061" spans="1:2" x14ac:dyDescent="0.2">
      <c r="A1061" s="1">
        <v>-74.100000000006006</v>
      </c>
      <c r="B1061" s="2">
        <v>0</v>
      </c>
    </row>
    <row r="1062" spans="1:2" x14ac:dyDescent="0.2">
      <c r="A1062" s="1">
        <v>-74.000000000005997</v>
      </c>
      <c r="B1062" s="2">
        <v>0</v>
      </c>
    </row>
    <row r="1063" spans="1:2" x14ac:dyDescent="0.2">
      <c r="A1063" s="1">
        <v>-73.900000000006003</v>
      </c>
      <c r="B1063" s="2">
        <v>0</v>
      </c>
    </row>
    <row r="1064" spans="1:2" x14ac:dyDescent="0.2">
      <c r="A1064" s="1">
        <v>-73.800000000005994</v>
      </c>
      <c r="B1064" s="2">
        <v>0</v>
      </c>
    </row>
    <row r="1065" spans="1:2" x14ac:dyDescent="0.2">
      <c r="A1065" s="1">
        <v>-73.700000000006</v>
      </c>
      <c r="B1065" s="2">
        <v>0</v>
      </c>
    </row>
    <row r="1066" spans="1:2" x14ac:dyDescent="0.2">
      <c r="A1066" s="1">
        <v>-73.600000000006006</v>
      </c>
      <c r="B1066" s="2">
        <v>0</v>
      </c>
    </row>
    <row r="1067" spans="1:2" x14ac:dyDescent="0.2">
      <c r="A1067" s="1">
        <v>-73.500000000005997</v>
      </c>
      <c r="B1067" s="2">
        <v>0</v>
      </c>
    </row>
    <row r="1068" spans="1:2" x14ac:dyDescent="0.2">
      <c r="A1068" s="1">
        <v>-73.400000000006003</v>
      </c>
      <c r="B1068" s="2">
        <v>0</v>
      </c>
    </row>
    <row r="1069" spans="1:2" x14ac:dyDescent="0.2">
      <c r="A1069" s="1">
        <v>-73.300000000005994</v>
      </c>
      <c r="B1069" s="2">
        <v>0</v>
      </c>
    </row>
    <row r="1070" spans="1:2" x14ac:dyDescent="0.2">
      <c r="A1070" s="1">
        <v>-73.200000000006</v>
      </c>
      <c r="B1070" s="2">
        <v>0</v>
      </c>
    </row>
    <row r="1071" spans="1:2" x14ac:dyDescent="0.2">
      <c r="A1071" s="1">
        <v>-73.100000000006006</v>
      </c>
      <c r="B1071" s="2">
        <v>0</v>
      </c>
    </row>
    <row r="1072" spans="1:2" x14ac:dyDescent="0.2">
      <c r="A1072" s="1">
        <v>-73.000000000005997</v>
      </c>
      <c r="B1072" s="2">
        <v>0</v>
      </c>
    </row>
    <row r="1073" spans="1:2" x14ac:dyDescent="0.2">
      <c r="A1073" s="1">
        <v>-72.900000000006003</v>
      </c>
      <c r="B1073" s="2">
        <v>0</v>
      </c>
    </row>
    <row r="1074" spans="1:2" x14ac:dyDescent="0.2">
      <c r="A1074" s="1">
        <v>-72.800000000005994</v>
      </c>
      <c r="B1074" s="2">
        <v>0</v>
      </c>
    </row>
    <row r="1075" spans="1:2" x14ac:dyDescent="0.2">
      <c r="A1075" s="1">
        <v>-72.700000000006</v>
      </c>
      <c r="B1075" s="2">
        <v>0</v>
      </c>
    </row>
    <row r="1076" spans="1:2" x14ac:dyDescent="0.2">
      <c r="A1076" s="1">
        <v>-72.600000000006006</v>
      </c>
      <c r="B1076" s="2">
        <v>0</v>
      </c>
    </row>
    <row r="1077" spans="1:2" x14ac:dyDescent="0.2">
      <c r="A1077" s="1">
        <v>-72.500000000005997</v>
      </c>
      <c r="B1077" s="2">
        <v>0</v>
      </c>
    </row>
    <row r="1078" spans="1:2" x14ac:dyDescent="0.2">
      <c r="A1078" s="1">
        <v>-72.400000000006003</v>
      </c>
      <c r="B1078" s="2">
        <v>0</v>
      </c>
    </row>
    <row r="1079" spans="1:2" x14ac:dyDescent="0.2">
      <c r="A1079" s="1">
        <v>-72.300000000005994</v>
      </c>
      <c r="B1079" s="2">
        <v>0</v>
      </c>
    </row>
    <row r="1080" spans="1:2" x14ac:dyDescent="0.2">
      <c r="A1080" s="1">
        <v>-72.200000000006</v>
      </c>
      <c r="B1080" s="2">
        <v>0</v>
      </c>
    </row>
    <row r="1081" spans="1:2" x14ac:dyDescent="0.2">
      <c r="A1081" s="1">
        <v>-72.100000000006006</v>
      </c>
      <c r="B1081" s="2">
        <v>0</v>
      </c>
    </row>
    <row r="1082" spans="1:2" x14ac:dyDescent="0.2">
      <c r="A1082" s="1">
        <v>-72.000000000005997</v>
      </c>
      <c r="B1082" s="2">
        <v>0</v>
      </c>
    </row>
    <row r="1083" spans="1:2" x14ac:dyDescent="0.2">
      <c r="A1083" s="1">
        <v>-71.900000000006003</v>
      </c>
      <c r="B1083" s="2">
        <v>0</v>
      </c>
    </row>
    <row r="1084" spans="1:2" x14ac:dyDescent="0.2">
      <c r="A1084" s="1">
        <v>-71.800000000005994</v>
      </c>
      <c r="B1084" s="2">
        <v>0</v>
      </c>
    </row>
    <row r="1085" spans="1:2" x14ac:dyDescent="0.2">
      <c r="A1085" s="1">
        <v>-71.700000000006</v>
      </c>
      <c r="B1085" s="2">
        <v>0</v>
      </c>
    </row>
    <row r="1086" spans="1:2" x14ac:dyDescent="0.2">
      <c r="A1086" s="1">
        <v>-71.600000000006006</v>
      </c>
      <c r="B1086" s="2">
        <v>0</v>
      </c>
    </row>
    <row r="1087" spans="1:2" x14ac:dyDescent="0.2">
      <c r="A1087" s="1">
        <v>-71.500000000005997</v>
      </c>
      <c r="B1087" s="2">
        <v>0</v>
      </c>
    </row>
    <row r="1088" spans="1:2" x14ac:dyDescent="0.2">
      <c r="A1088" s="1">
        <v>-71.400000000006003</v>
      </c>
      <c r="B1088" s="2">
        <v>0</v>
      </c>
    </row>
    <row r="1089" spans="1:2" x14ac:dyDescent="0.2">
      <c r="A1089" s="1">
        <v>-71.300000000005994</v>
      </c>
      <c r="B1089" s="2">
        <v>0</v>
      </c>
    </row>
    <row r="1090" spans="1:2" x14ac:dyDescent="0.2">
      <c r="A1090" s="1">
        <v>-71.200000000006</v>
      </c>
      <c r="B1090" s="2">
        <v>0</v>
      </c>
    </row>
    <row r="1091" spans="1:2" x14ac:dyDescent="0.2">
      <c r="A1091" s="1">
        <v>-71.100000000006006</v>
      </c>
      <c r="B1091" s="2">
        <v>0</v>
      </c>
    </row>
    <row r="1092" spans="1:2" x14ac:dyDescent="0.2">
      <c r="A1092" s="1">
        <v>-71.000000000005997</v>
      </c>
      <c r="B1092" s="2">
        <v>0</v>
      </c>
    </row>
    <row r="1093" spans="1:2" x14ac:dyDescent="0.2">
      <c r="A1093" s="1">
        <v>-70.900000000006003</v>
      </c>
      <c r="B1093" s="2">
        <v>0</v>
      </c>
    </row>
    <row r="1094" spans="1:2" x14ac:dyDescent="0.2">
      <c r="A1094" s="1">
        <v>-70.800000000005994</v>
      </c>
      <c r="B1094" s="2">
        <v>0</v>
      </c>
    </row>
    <row r="1095" spans="1:2" x14ac:dyDescent="0.2">
      <c r="A1095" s="1">
        <v>-70.700000000006</v>
      </c>
      <c r="B1095" s="2">
        <v>0</v>
      </c>
    </row>
    <row r="1096" spans="1:2" x14ac:dyDescent="0.2">
      <c r="A1096" s="1">
        <v>-70.600000000006006</v>
      </c>
      <c r="B1096" s="2">
        <v>0</v>
      </c>
    </row>
    <row r="1097" spans="1:2" x14ac:dyDescent="0.2">
      <c r="A1097" s="1">
        <v>-70.500000000005997</v>
      </c>
      <c r="B1097" s="2">
        <v>0</v>
      </c>
    </row>
    <row r="1098" spans="1:2" x14ac:dyDescent="0.2">
      <c r="A1098" s="1">
        <v>-70.400000000006003</v>
      </c>
      <c r="B1098" s="2">
        <v>0</v>
      </c>
    </row>
    <row r="1099" spans="1:2" x14ac:dyDescent="0.2">
      <c r="A1099" s="1">
        <v>-70.300000000005994</v>
      </c>
      <c r="B1099" s="2">
        <v>0</v>
      </c>
    </row>
    <row r="1100" spans="1:2" x14ac:dyDescent="0.2">
      <c r="A1100" s="1">
        <v>-70.200000000006</v>
      </c>
      <c r="B1100" s="2">
        <v>0</v>
      </c>
    </row>
    <row r="1101" spans="1:2" x14ac:dyDescent="0.2">
      <c r="A1101" s="1">
        <v>-70.100000000006006</v>
      </c>
      <c r="B1101" s="2">
        <v>0</v>
      </c>
    </row>
    <row r="1102" spans="1:2" x14ac:dyDescent="0.2">
      <c r="A1102" s="1">
        <v>-70.000000000005997</v>
      </c>
      <c r="B1102" s="2">
        <v>0</v>
      </c>
    </row>
    <row r="1103" spans="1:2" x14ac:dyDescent="0.2">
      <c r="A1103" s="1">
        <v>-69.900000000006003</v>
      </c>
      <c r="B1103" s="2">
        <v>0</v>
      </c>
    </row>
    <row r="1104" spans="1:2" x14ac:dyDescent="0.2">
      <c r="A1104" s="1">
        <v>-69.800000000005994</v>
      </c>
      <c r="B1104" s="2">
        <v>0</v>
      </c>
    </row>
    <row r="1105" spans="1:2" x14ac:dyDescent="0.2">
      <c r="A1105" s="1">
        <v>-69.700000000006</v>
      </c>
      <c r="B1105" s="2">
        <v>0</v>
      </c>
    </row>
    <row r="1106" spans="1:2" x14ac:dyDescent="0.2">
      <c r="A1106" s="1">
        <v>-69.600000000006006</v>
      </c>
      <c r="B1106" s="2">
        <v>0</v>
      </c>
    </row>
    <row r="1107" spans="1:2" x14ac:dyDescent="0.2">
      <c r="A1107" s="1">
        <v>-69.500000000005997</v>
      </c>
      <c r="B1107" s="2">
        <v>0</v>
      </c>
    </row>
    <row r="1108" spans="1:2" x14ac:dyDescent="0.2">
      <c r="A1108" s="1">
        <v>-69.400000000006003</v>
      </c>
      <c r="B1108" s="2">
        <v>0</v>
      </c>
    </row>
    <row r="1109" spans="1:2" x14ac:dyDescent="0.2">
      <c r="A1109" s="1">
        <v>-69.300000000005994</v>
      </c>
      <c r="B1109" s="2">
        <v>0</v>
      </c>
    </row>
    <row r="1110" spans="1:2" x14ac:dyDescent="0.2">
      <c r="A1110" s="1">
        <v>-69.200000000006</v>
      </c>
      <c r="B1110" s="2">
        <v>0</v>
      </c>
    </row>
    <row r="1111" spans="1:2" x14ac:dyDescent="0.2">
      <c r="A1111" s="1">
        <v>-69.100000000006006</v>
      </c>
      <c r="B1111" s="2">
        <v>0</v>
      </c>
    </row>
    <row r="1112" spans="1:2" x14ac:dyDescent="0.2">
      <c r="A1112" s="1">
        <v>-69.000000000005997</v>
      </c>
      <c r="B1112" s="2">
        <v>0</v>
      </c>
    </row>
    <row r="1113" spans="1:2" x14ac:dyDescent="0.2">
      <c r="A1113" s="1">
        <v>-68.900000000006003</v>
      </c>
      <c r="B1113" s="2">
        <v>0</v>
      </c>
    </row>
    <row r="1114" spans="1:2" x14ac:dyDescent="0.2">
      <c r="A1114" s="1">
        <v>-68.800000000005994</v>
      </c>
      <c r="B1114" s="2">
        <v>0</v>
      </c>
    </row>
    <row r="1115" spans="1:2" x14ac:dyDescent="0.2">
      <c r="A1115" s="1">
        <v>-68.700000000006</v>
      </c>
      <c r="B1115" s="2">
        <v>0</v>
      </c>
    </row>
    <row r="1116" spans="1:2" x14ac:dyDescent="0.2">
      <c r="A1116" s="1">
        <v>-68.600000000006006</v>
      </c>
      <c r="B1116" s="2">
        <v>0</v>
      </c>
    </row>
    <row r="1117" spans="1:2" x14ac:dyDescent="0.2">
      <c r="A1117" s="1">
        <v>-68.500000000005997</v>
      </c>
      <c r="B1117" s="2">
        <v>0</v>
      </c>
    </row>
    <row r="1118" spans="1:2" x14ac:dyDescent="0.2">
      <c r="A1118" s="1">
        <v>-68.400000000006003</v>
      </c>
      <c r="B1118" s="2">
        <v>0</v>
      </c>
    </row>
    <row r="1119" spans="1:2" x14ac:dyDescent="0.2">
      <c r="A1119" s="1">
        <v>-68.300000000005994</v>
      </c>
      <c r="B1119" s="2">
        <v>0</v>
      </c>
    </row>
    <row r="1120" spans="1:2" x14ac:dyDescent="0.2">
      <c r="A1120" s="1">
        <v>-68.200000000006</v>
      </c>
      <c r="B1120" s="2">
        <v>0</v>
      </c>
    </row>
    <row r="1121" spans="1:2" x14ac:dyDescent="0.2">
      <c r="A1121" s="1">
        <v>-68.100000000006006</v>
      </c>
      <c r="B1121" s="2">
        <v>0</v>
      </c>
    </row>
    <row r="1122" spans="1:2" x14ac:dyDescent="0.2">
      <c r="A1122" s="1">
        <v>-68.000000000005997</v>
      </c>
      <c r="B1122" s="2">
        <v>0</v>
      </c>
    </row>
    <row r="1123" spans="1:2" x14ac:dyDescent="0.2">
      <c r="A1123" s="1">
        <v>-67.900000000006003</v>
      </c>
      <c r="B1123" s="2">
        <v>0</v>
      </c>
    </row>
    <row r="1124" spans="1:2" x14ac:dyDescent="0.2">
      <c r="A1124" s="1">
        <v>-67.800000000005994</v>
      </c>
      <c r="B1124" s="2">
        <v>0</v>
      </c>
    </row>
    <row r="1125" spans="1:2" x14ac:dyDescent="0.2">
      <c r="A1125" s="1">
        <v>-67.700000000006</v>
      </c>
      <c r="B1125" s="2">
        <v>0</v>
      </c>
    </row>
    <row r="1126" spans="1:2" x14ac:dyDescent="0.2">
      <c r="A1126" s="1">
        <v>-67.600000000006006</v>
      </c>
      <c r="B1126" s="2">
        <v>0</v>
      </c>
    </row>
    <row r="1127" spans="1:2" x14ac:dyDescent="0.2">
      <c r="A1127" s="1">
        <v>-67.500000000005997</v>
      </c>
      <c r="B1127" s="2">
        <v>0</v>
      </c>
    </row>
    <row r="1128" spans="1:2" x14ac:dyDescent="0.2">
      <c r="A1128" s="1">
        <v>-67.400000000006003</v>
      </c>
      <c r="B1128" s="2">
        <v>0</v>
      </c>
    </row>
    <row r="1129" spans="1:2" x14ac:dyDescent="0.2">
      <c r="A1129" s="1">
        <v>-67.300000000005994</v>
      </c>
      <c r="B1129" s="2">
        <v>0</v>
      </c>
    </row>
    <row r="1130" spans="1:2" x14ac:dyDescent="0.2">
      <c r="A1130" s="1">
        <v>-67.200000000006</v>
      </c>
      <c r="B1130" s="2">
        <v>0</v>
      </c>
    </row>
    <row r="1131" spans="1:2" x14ac:dyDescent="0.2">
      <c r="A1131" s="1">
        <v>-67.100000000006006</v>
      </c>
      <c r="B1131" s="2">
        <v>0</v>
      </c>
    </row>
    <row r="1132" spans="1:2" x14ac:dyDescent="0.2">
      <c r="A1132" s="1">
        <v>-67.000000000005997</v>
      </c>
      <c r="B1132" s="2">
        <v>0</v>
      </c>
    </row>
    <row r="1133" spans="1:2" x14ac:dyDescent="0.2">
      <c r="A1133" s="1">
        <v>-66.900000000006003</v>
      </c>
      <c r="B1133" s="2">
        <v>0</v>
      </c>
    </row>
    <row r="1134" spans="1:2" x14ac:dyDescent="0.2">
      <c r="A1134" s="1">
        <v>-66.800000000005994</v>
      </c>
      <c r="B1134" s="2">
        <v>0</v>
      </c>
    </row>
    <row r="1135" spans="1:2" x14ac:dyDescent="0.2">
      <c r="A1135" s="1">
        <v>-66.700000000006</v>
      </c>
      <c r="B1135" s="2">
        <v>0</v>
      </c>
    </row>
    <row r="1136" spans="1:2" x14ac:dyDescent="0.2">
      <c r="A1136" s="1">
        <v>-66.600000000006006</v>
      </c>
      <c r="B1136" s="2">
        <v>0</v>
      </c>
    </row>
    <row r="1137" spans="1:2" x14ac:dyDescent="0.2">
      <c r="A1137" s="1">
        <v>-66.500000000005997</v>
      </c>
      <c r="B1137" s="2">
        <v>0</v>
      </c>
    </row>
    <row r="1138" spans="1:2" x14ac:dyDescent="0.2">
      <c r="A1138" s="1">
        <v>-66.400000000006003</v>
      </c>
      <c r="B1138" s="2">
        <v>0</v>
      </c>
    </row>
    <row r="1139" spans="1:2" x14ac:dyDescent="0.2">
      <c r="A1139" s="1">
        <v>-66.300000000005994</v>
      </c>
      <c r="B1139" s="2">
        <v>0</v>
      </c>
    </row>
    <row r="1140" spans="1:2" x14ac:dyDescent="0.2">
      <c r="A1140" s="1">
        <v>-66.200000000006</v>
      </c>
      <c r="B1140" s="2">
        <v>0</v>
      </c>
    </row>
    <row r="1141" spans="1:2" x14ac:dyDescent="0.2">
      <c r="A1141" s="1">
        <v>-66.100000000006006</v>
      </c>
      <c r="B1141" s="2">
        <v>0</v>
      </c>
    </row>
    <row r="1142" spans="1:2" x14ac:dyDescent="0.2">
      <c r="A1142" s="1">
        <v>-66.000000000005997</v>
      </c>
      <c r="B1142" s="2">
        <v>0</v>
      </c>
    </row>
    <row r="1143" spans="1:2" x14ac:dyDescent="0.2">
      <c r="A1143" s="1">
        <v>-65.900000000006003</v>
      </c>
      <c r="B1143" s="2">
        <v>0</v>
      </c>
    </row>
    <row r="1144" spans="1:2" x14ac:dyDescent="0.2">
      <c r="A1144" s="1">
        <v>-65.800000000005994</v>
      </c>
      <c r="B1144" s="2">
        <v>0</v>
      </c>
    </row>
    <row r="1145" spans="1:2" x14ac:dyDescent="0.2">
      <c r="A1145" s="1">
        <v>-65.700000000006</v>
      </c>
      <c r="B1145" s="2">
        <v>0</v>
      </c>
    </row>
    <row r="1146" spans="1:2" x14ac:dyDescent="0.2">
      <c r="A1146" s="1">
        <v>-65.600000000007</v>
      </c>
      <c r="B1146" s="2">
        <v>0</v>
      </c>
    </row>
    <row r="1147" spans="1:2" x14ac:dyDescent="0.2">
      <c r="A1147" s="1">
        <v>-65.500000000007006</v>
      </c>
      <c r="B1147" s="2">
        <v>0</v>
      </c>
    </row>
    <row r="1148" spans="1:2" x14ac:dyDescent="0.2">
      <c r="A1148" s="1">
        <v>-65.400000000006997</v>
      </c>
      <c r="B1148" s="2">
        <v>0</v>
      </c>
    </row>
    <row r="1149" spans="1:2" x14ac:dyDescent="0.2">
      <c r="A1149" s="1">
        <v>-65.300000000007003</v>
      </c>
      <c r="B1149" s="2">
        <v>0</v>
      </c>
    </row>
    <row r="1150" spans="1:2" x14ac:dyDescent="0.2">
      <c r="A1150" s="1">
        <v>-65.200000000006995</v>
      </c>
      <c r="B1150" s="2">
        <v>0</v>
      </c>
    </row>
    <row r="1151" spans="1:2" x14ac:dyDescent="0.2">
      <c r="A1151" s="1">
        <v>-65.100000000007</v>
      </c>
      <c r="B1151" s="2">
        <v>0</v>
      </c>
    </row>
    <row r="1152" spans="1:2" x14ac:dyDescent="0.2">
      <c r="A1152" s="1">
        <v>-65.000000000007006</v>
      </c>
      <c r="B1152" s="2">
        <v>0</v>
      </c>
    </row>
    <row r="1153" spans="1:2" x14ac:dyDescent="0.2">
      <c r="A1153" s="1">
        <v>-64.900000000006997</v>
      </c>
      <c r="B1153" s="2">
        <v>0</v>
      </c>
    </row>
    <row r="1154" spans="1:2" x14ac:dyDescent="0.2">
      <c r="A1154" s="1">
        <v>-64.800000000007003</v>
      </c>
      <c r="B1154" s="2">
        <v>0</v>
      </c>
    </row>
    <row r="1155" spans="1:2" x14ac:dyDescent="0.2">
      <c r="A1155" s="1">
        <v>-64.700000000006995</v>
      </c>
      <c r="B1155" s="2">
        <v>0</v>
      </c>
    </row>
    <row r="1156" spans="1:2" x14ac:dyDescent="0.2">
      <c r="A1156" s="1">
        <v>-64.600000000007</v>
      </c>
      <c r="B1156" s="2">
        <v>0</v>
      </c>
    </row>
    <row r="1157" spans="1:2" x14ac:dyDescent="0.2">
      <c r="A1157" s="1">
        <v>-64.500000000007006</v>
      </c>
      <c r="B1157" s="2">
        <v>0</v>
      </c>
    </row>
    <row r="1158" spans="1:2" x14ac:dyDescent="0.2">
      <c r="A1158" s="1">
        <v>-64.400000000006997</v>
      </c>
      <c r="B1158" s="2">
        <v>0</v>
      </c>
    </row>
    <row r="1159" spans="1:2" x14ac:dyDescent="0.2">
      <c r="A1159" s="1">
        <v>-64.300000000007003</v>
      </c>
      <c r="B1159" s="2">
        <v>0</v>
      </c>
    </row>
    <row r="1160" spans="1:2" x14ac:dyDescent="0.2">
      <c r="A1160" s="1">
        <v>-64.200000000006995</v>
      </c>
      <c r="B1160" s="2">
        <v>0</v>
      </c>
    </row>
    <row r="1161" spans="1:2" x14ac:dyDescent="0.2">
      <c r="A1161" s="1">
        <v>-64.100000000007</v>
      </c>
      <c r="B1161" s="2">
        <v>0</v>
      </c>
    </row>
    <row r="1162" spans="1:2" x14ac:dyDescent="0.2">
      <c r="A1162" s="1">
        <v>-64.000000000007006</v>
      </c>
      <c r="B1162" s="2">
        <v>0</v>
      </c>
    </row>
    <row r="1163" spans="1:2" x14ac:dyDescent="0.2">
      <c r="A1163" s="1">
        <v>-63.900000000006997</v>
      </c>
      <c r="B1163" s="2">
        <v>0</v>
      </c>
    </row>
    <row r="1164" spans="1:2" x14ac:dyDescent="0.2">
      <c r="A1164" s="1">
        <v>-63.800000000007003</v>
      </c>
      <c r="B1164" s="2">
        <v>0</v>
      </c>
    </row>
    <row r="1165" spans="1:2" x14ac:dyDescent="0.2">
      <c r="A1165" s="1">
        <v>-63.700000000007002</v>
      </c>
      <c r="B1165" s="2">
        <v>0</v>
      </c>
    </row>
    <row r="1166" spans="1:2" x14ac:dyDescent="0.2">
      <c r="A1166" s="1">
        <v>-63.600000000007</v>
      </c>
      <c r="B1166" s="2">
        <v>0</v>
      </c>
    </row>
    <row r="1167" spans="1:2" x14ac:dyDescent="0.2">
      <c r="A1167" s="1">
        <v>-63.500000000006999</v>
      </c>
      <c r="B1167" s="2">
        <v>0</v>
      </c>
    </row>
    <row r="1168" spans="1:2" x14ac:dyDescent="0.2">
      <c r="A1168" s="1">
        <v>-63.400000000006997</v>
      </c>
      <c r="B1168" s="2">
        <v>0</v>
      </c>
    </row>
    <row r="1169" spans="1:2" x14ac:dyDescent="0.2">
      <c r="A1169" s="1">
        <v>-63.300000000007003</v>
      </c>
      <c r="B1169" s="2">
        <v>0</v>
      </c>
    </row>
    <row r="1170" spans="1:2" x14ac:dyDescent="0.2">
      <c r="A1170" s="1">
        <v>-63.200000000007002</v>
      </c>
      <c r="B1170" s="2">
        <v>0</v>
      </c>
    </row>
    <row r="1171" spans="1:2" x14ac:dyDescent="0.2">
      <c r="A1171" s="1">
        <v>-63.100000000007</v>
      </c>
      <c r="B1171" s="2">
        <v>0</v>
      </c>
    </row>
    <row r="1172" spans="1:2" x14ac:dyDescent="0.2">
      <c r="A1172" s="1">
        <v>-63.000000000006999</v>
      </c>
      <c r="B1172" s="2">
        <v>0</v>
      </c>
    </row>
    <row r="1173" spans="1:2" x14ac:dyDescent="0.2">
      <c r="A1173" s="1">
        <v>-62.900000000006997</v>
      </c>
      <c r="B1173" s="2">
        <v>0</v>
      </c>
    </row>
    <row r="1174" spans="1:2" x14ac:dyDescent="0.2">
      <c r="A1174" s="1">
        <v>-62.800000000007003</v>
      </c>
      <c r="B1174" s="2">
        <v>0</v>
      </c>
    </row>
    <row r="1175" spans="1:2" x14ac:dyDescent="0.2">
      <c r="A1175" s="1">
        <v>-62.700000000007002</v>
      </c>
      <c r="B1175" s="2">
        <v>0</v>
      </c>
    </row>
    <row r="1176" spans="1:2" x14ac:dyDescent="0.2">
      <c r="A1176" s="1">
        <v>-62.600000000007</v>
      </c>
      <c r="B1176" s="2">
        <v>0</v>
      </c>
    </row>
    <row r="1177" spans="1:2" x14ac:dyDescent="0.2">
      <c r="A1177" s="1">
        <v>-62.500000000006999</v>
      </c>
      <c r="B1177" s="2">
        <v>0</v>
      </c>
    </row>
    <row r="1178" spans="1:2" x14ac:dyDescent="0.2">
      <c r="A1178" s="1">
        <v>-62.400000000006997</v>
      </c>
      <c r="B1178" s="2">
        <v>0</v>
      </c>
    </row>
    <row r="1179" spans="1:2" x14ac:dyDescent="0.2">
      <c r="A1179" s="1">
        <v>-62.300000000007003</v>
      </c>
      <c r="B1179" s="2">
        <v>0</v>
      </c>
    </row>
    <row r="1180" spans="1:2" x14ac:dyDescent="0.2">
      <c r="A1180" s="1">
        <v>-62.200000000007002</v>
      </c>
      <c r="B1180" s="2">
        <v>0</v>
      </c>
    </row>
    <row r="1181" spans="1:2" x14ac:dyDescent="0.2">
      <c r="A1181" s="1">
        <v>-62.100000000007</v>
      </c>
      <c r="B1181" s="2">
        <v>0</v>
      </c>
    </row>
    <row r="1182" spans="1:2" x14ac:dyDescent="0.2">
      <c r="A1182" s="1">
        <v>-62.000000000006999</v>
      </c>
      <c r="B1182" s="2">
        <v>0</v>
      </c>
    </row>
    <row r="1183" spans="1:2" x14ac:dyDescent="0.2">
      <c r="A1183" s="1">
        <v>-61.900000000006997</v>
      </c>
      <c r="B1183" s="2">
        <v>0</v>
      </c>
    </row>
    <row r="1184" spans="1:2" x14ac:dyDescent="0.2">
      <c r="A1184" s="1">
        <v>-61.800000000007003</v>
      </c>
      <c r="B1184" s="2">
        <v>0</v>
      </c>
    </row>
    <row r="1185" spans="1:2" x14ac:dyDescent="0.2">
      <c r="A1185" s="1">
        <v>-61.700000000007002</v>
      </c>
      <c r="B1185" s="2">
        <v>0</v>
      </c>
    </row>
    <row r="1186" spans="1:2" x14ac:dyDescent="0.2">
      <c r="A1186" s="1">
        <v>-61.600000000007</v>
      </c>
      <c r="B1186" s="2">
        <v>0</v>
      </c>
    </row>
    <row r="1187" spans="1:2" x14ac:dyDescent="0.2">
      <c r="A1187" s="1">
        <v>-61.500000000006999</v>
      </c>
      <c r="B1187" s="2">
        <v>0</v>
      </c>
    </row>
    <row r="1188" spans="1:2" x14ac:dyDescent="0.2">
      <c r="A1188" s="1">
        <v>-61.400000000006997</v>
      </c>
      <c r="B1188" s="2">
        <v>0</v>
      </c>
    </row>
    <row r="1189" spans="1:2" x14ac:dyDescent="0.2">
      <c r="A1189" s="1">
        <v>-61.300000000007003</v>
      </c>
      <c r="B1189" s="2">
        <v>0</v>
      </c>
    </row>
    <row r="1190" spans="1:2" x14ac:dyDescent="0.2">
      <c r="A1190" s="1">
        <v>-61.200000000007002</v>
      </c>
      <c r="B1190" s="2">
        <v>0</v>
      </c>
    </row>
    <row r="1191" spans="1:2" x14ac:dyDescent="0.2">
      <c r="A1191" s="1">
        <v>-61.100000000007</v>
      </c>
      <c r="B1191" s="2">
        <v>0</v>
      </c>
    </row>
    <row r="1192" spans="1:2" x14ac:dyDescent="0.2">
      <c r="A1192" s="1">
        <v>-61.000000000006999</v>
      </c>
      <c r="B1192" s="2">
        <v>0</v>
      </c>
    </row>
    <row r="1193" spans="1:2" x14ac:dyDescent="0.2">
      <c r="A1193" s="1">
        <v>-60.900000000006997</v>
      </c>
      <c r="B1193" s="2">
        <v>0</v>
      </c>
    </row>
    <row r="1194" spans="1:2" x14ac:dyDescent="0.2">
      <c r="A1194" s="1">
        <v>-60.800000000007003</v>
      </c>
      <c r="B1194" s="2">
        <v>0</v>
      </c>
    </row>
    <row r="1195" spans="1:2" x14ac:dyDescent="0.2">
      <c r="A1195" s="1">
        <v>-60.700000000007002</v>
      </c>
      <c r="B1195" s="2">
        <v>0</v>
      </c>
    </row>
    <row r="1196" spans="1:2" x14ac:dyDescent="0.2">
      <c r="A1196" s="1">
        <v>-60.600000000007</v>
      </c>
      <c r="B1196" s="2">
        <v>0</v>
      </c>
    </row>
    <row r="1197" spans="1:2" x14ac:dyDescent="0.2">
      <c r="A1197" s="1">
        <v>-60.500000000006999</v>
      </c>
      <c r="B1197" s="2">
        <v>0</v>
      </c>
    </row>
    <row r="1198" spans="1:2" x14ac:dyDescent="0.2">
      <c r="A1198" s="1">
        <v>-60.400000000006997</v>
      </c>
      <c r="B1198" s="2">
        <v>0</v>
      </c>
    </row>
    <row r="1199" spans="1:2" x14ac:dyDescent="0.2">
      <c r="A1199" s="1">
        <v>-60.300000000007003</v>
      </c>
      <c r="B1199" s="2">
        <v>0</v>
      </c>
    </row>
    <row r="1200" spans="1:2" x14ac:dyDescent="0.2">
      <c r="A1200" s="1">
        <v>-60.200000000007002</v>
      </c>
      <c r="B1200" s="2">
        <v>0</v>
      </c>
    </row>
    <row r="1201" spans="1:2" x14ac:dyDescent="0.2">
      <c r="A1201" s="1">
        <v>-60.100000000007</v>
      </c>
      <c r="B1201" s="2">
        <v>0</v>
      </c>
    </row>
    <row r="1202" spans="1:2" x14ac:dyDescent="0.2">
      <c r="A1202" s="1">
        <v>-60.000000000006999</v>
      </c>
      <c r="B1202" s="2">
        <v>0</v>
      </c>
    </row>
    <row r="1203" spans="1:2" x14ac:dyDescent="0.2">
      <c r="A1203" s="1">
        <v>-59.900000000006997</v>
      </c>
      <c r="B1203" s="2">
        <v>0</v>
      </c>
    </row>
    <row r="1204" spans="1:2" x14ac:dyDescent="0.2">
      <c r="A1204" s="1">
        <v>-59.800000000007003</v>
      </c>
      <c r="B1204" s="2">
        <v>0</v>
      </c>
    </row>
    <row r="1205" spans="1:2" x14ac:dyDescent="0.2">
      <c r="A1205" s="1">
        <v>-59.700000000007002</v>
      </c>
      <c r="B1205" s="2">
        <v>0</v>
      </c>
    </row>
    <row r="1206" spans="1:2" x14ac:dyDescent="0.2">
      <c r="A1206" s="1">
        <v>-59.600000000007</v>
      </c>
      <c r="B1206" s="2">
        <v>0</v>
      </c>
    </row>
    <row r="1207" spans="1:2" x14ac:dyDescent="0.2">
      <c r="A1207" s="1">
        <v>-59.500000000006999</v>
      </c>
      <c r="B1207" s="2">
        <v>0</v>
      </c>
    </row>
    <row r="1208" spans="1:2" x14ac:dyDescent="0.2">
      <c r="A1208" s="1">
        <v>-59.400000000006997</v>
      </c>
      <c r="B1208" s="2">
        <v>0</v>
      </c>
    </row>
    <row r="1209" spans="1:2" x14ac:dyDescent="0.2">
      <c r="A1209" s="1">
        <v>-59.300000000007003</v>
      </c>
      <c r="B1209" s="2">
        <v>0</v>
      </c>
    </row>
    <row r="1210" spans="1:2" x14ac:dyDescent="0.2">
      <c r="A1210" s="1">
        <v>-59.200000000007002</v>
      </c>
      <c r="B1210" s="2">
        <v>0</v>
      </c>
    </row>
    <row r="1211" spans="1:2" x14ac:dyDescent="0.2">
      <c r="A1211" s="1">
        <v>-59.100000000007</v>
      </c>
      <c r="B1211" s="2">
        <v>0</v>
      </c>
    </row>
    <row r="1212" spans="1:2" x14ac:dyDescent="0.2">
      <c r="A1212" s="1">
        <v>-59.000000000006999</v>
      </c>
      <c r="B1212" s="2">
        <v>0</v>
      </c>
    </row>
    <row r="1213" spans="1:2" x14ac:dyDescent="0.2">
      <c r="A1213" s="1">
        <v>-58.900000000006997</v>
      </c>
      <c r="B1213" s="2">
        <v>0</v>
      </c>
    </row>
    <row r="1214" spans="1:2" x14ac:dyDescent="0.2">
      <c r="A1214" s="1">
        <v>-58.800000000007003</v>
      </c>
      <c r="B1214" s="2">
        <v>0</v>
      </c>
    </row>
    <row r="1215" spans="1:2" x14ac:dyDescent="0.2">
      <c r="A1215" s="1">
        <v>-58.700000000007002</v>
      </c>
      <c r="B1215" s="2">
        <v>0</v>
      </c>
    </row>
    <row r="1216" spans="1:2" x14ac:dyDescent="0.2">
      <c r="A1216" s="1">
        <v>-58.600000000007</v>
      </c>
      <c r="B1216" s="2">
        <v>0</v>
      </c>
    </row>
    <row r="1217" spans="1:2" x14ac:dyDescent="0.2">
      <c r="A1217" s="1">
        <v>-58.500000000006999</v>
      </c>
      <c r="B1217" s="2">
        <v>0</v>
      </c>
    </row>
    <row r="1218" spans="1:2" x14ac:dyDescent="0.2">
      <c r="A1218" s="1">
        <v>-58.400000000006997</v>
      </c>
      <c r="B1218" s="2">
        <v>0</v>
      </c>
    </row>
    <row r="1219" spans="1:2" x14ac:dyDescent="0.2">
      <c r="A1219" s="1">
        <v>-58.300000000007003</v>
      </c>
      <c r="B1219" s="2">
        <v>0</v>
      </c>
    </row>
    <row r="1220" spans="1:2" x14ac:dyDescent="0.2">
      <c r="A1220" s="1">
        <v>-58.200000000007002</v>
      </c>
      <c r="B1220" s="2">
        <v>0</v>
      </c>
    </row>
    <row r="1221" spans="1:2" x14ac:dyDescent="0.2">
      <c r="A1221" s="1">
        <v>-58.100000000007</v>
      </c>
      <c r="B1221" s="2">
        <v>0</v>
      </c>
    </row>
    <row r="1222" spans="1:2" x14ac:dyDescent="0.2">
      <c r="A1222" s="1">
        <v>-58.000000000006999</v>
      </c>
      <c r="B1222" s="2">
        <v>0</v>
      </c>
    </row>
    <row r="1223" spans="1:2" x14ac:dyDescent="0.2">
      <c r="A1223" s="1">
        <v>-57.900000000006997</v>
      </c>
      <c r="B1223" s="2">
        <v>0</v>
      </c>
    </row>
    <row r="1224" spans="1:2" x14ac:dyDescent="0.2">
      <c r="A1224" s="1">
        <v>-57.800000000007003</v>
      </c>
      <c r="B1224" s="2">
        <v>0</v>
      </c>
    </row>
    <row r="1225" spans="1:2" x14ac:dyDescent="0.2">
      <c r="A1225" s="1">
        <v>-57.700000000007002</v>
      </c>
      <c r="B1225" s="2">
        <v>0</v>
      </c>
    </row>
    <row r="1226" spans="1:2" x14ac:dyDescent="0.2">
      <c r="A1226" s="1">
        <v>-57.600000000007</v>
      </c>
      <c r="B1226" s="2">
        <v>0</v>
      </c>
    </row>
    <row r="1227" spans="1:2" x14ac:dyDescent="0.2">
      <c r="A1227" s="1">
        <v>-57.500000000006999</v>
      </c>
      <c r="B1227" s="2">
        <v>0</v>
      </c>
    </row>
    <row r="1228" spans="1:2" x14ac:dyDescent="0.2">
      <c r="A1228" s="1">
        <v>-57.400000000006997</v>
      </c>
      <c r="B1228" s="2">
        <v>0</v>
      </c>
    </row>
    <row r="1229" spans="1:2" x14ac:dyDescent="0.2">
      <c r="A1229" s="1">
        <v>-57.300000000007003</v>
      </c>
      <c r="B1229" s="2">
        <v>0</v>
      </c>
    </row>
    <row r="1230" spans="1:2" x14ac:dyDescent="0.2">
      <c r="A1230" s="1">
        <v>-57.200000000007002</v>
      </c>
      <c r="B1230" s="2">
        <v>0</v>
      </c>
    </row>
    <row r="1231" spans="1:2" x14ac:dyDescent="0.2">
      <c r="A1231" s="1">
        <v>-57.100000000007</v>
      </c>
      <c r="B1231" s="2">
        <v>0</v>
      </c>
    </row>
    <row r="1232" spans="1:2" x14ac:dyDescent="0.2">
      <c r="A1232" s="1">
        <v>-57.000000000006999</v>
      </c>
      <c r="B1232" s="2">
        <v>0</v>
      </c>
    </row>
    <row r="1233" spans="1:2" x14ac:dyDescent="0.2">
      <c r="A1233" s="1">
        <v>-56.900000000006997</v>
      </c>
      <c r="B1233" s="2">
        <v>0</v>
      </c>
    </row>
    <row r="1234" spans="1:2" x14ac:dyDescent="0.2">
      <c r="A1234" s="1">
        <v>-56.800000000007003</v>
      </c>
      <c r="B1234" s="2">
        <v>0</v>
      </c>
    </row>
    <row r="1235" spans="1:2" x14ac:dyDescent="0.2">
      <c r="A1235" s="1">
        <v>-56.700000000007002</v>
      </c>
      <c r="B1235" s="2">
        <v>0</v>
      </c>
    </row>
    <row r="1236" spans="1:2" x14ac:dyDescent="0.2">
      <c r="A1236" s="1">
        <v>-56.600000000007</v>
      </c>
      <c r="B1236" s="2">
        <v>0</v>
      </c>
    </row>
    <row r="1237" spans="1:2" x14ac:dyDescent="0.2">
      <c r="A1237" s="1">
        <v>-56.500000000006999</v>
      </c>
      <c r="B1237" s="2">
        <v>0</v>
      </c>
    </row>
    <row r="1238" spans="1:2" x14ac:dyDescent="0.2">
      <c r="A1238" s="1">
        <v>-56.400000000006997</v>
      </c>
      <c r="B1238" s="2">
        <v>0</v>
      </c>
    </row>
    <row r="1239" spans="1:2" x14ac:dyDescent="0.2">
      <c r="A1239" s="1">
        <v>-56.300000000007003</v>
      </c>
      <c r="B1239" s="2">
        <v>0</v>
      </c>
    </row>
    <row r="1240" spans="1:2" x14ac:dyDescent="0.2">
      <c r="A1240" s="1">
        <v>-56.200000000007002</v>
      </c>
      <c r="B1240" s="2">
        <v>0</v>
      </c>
    </row>
    <row r="1241" spans="1:2" x14ac:dyDescent="0.2">
      <c r="A1241" s="1">
        <v>-56.100000000007</v>
      </c>
      <c r="B1241" s="2">
        <v>0</v>
      </c>
    </row>
    <row r="1242" spans="1:2" x14ac:dyDescent="0.2">
      <c r="A1242" s="1">
        <v>-56.000000000006999</v>
      </c>
      <c r="B1242" s="2">
        <v>0</v>
      </c>
    </row>
    <row r="1243" spans="1:2" x14ac:dyDescent="0.2">
      <c r="A1243" s="1">
        <v>-55.900000000006997</v>
      </c>
      <c r="B1243" s="2">
        <v>0</v>
      </c>
    </row>
    <row r="1244" spans="1:2" x14ac:dyDescent="0.2">
      <c r="A1244" s="1">
        <v>-55.800000000007003</v>
      </c>
      <c r="B1244" s="2">
        <v>0</v>
      </c>
    </row>
    <row r="1245" spans="1:2" x14ac:dyDescent="0.2">
      <c r="A1245" s="1">
        <v>-55.700000000007002</v>
      </c>
      <c r="B1245" s="2">
        <v>0</v>
      </c>
    </row>
    <row r="1246" spans="1:2" x14ac:dyDescent="0.2">
      <c r="A1246" s="1">
        <v>-55.600000000007</v>
      </c>
      <c r="B1246" s="2">
        <v>0</v>
      </c>
    </row>
    <row r="1247" spans="1:2" x14ac:dyDescent="0.2">
      <c r="A1247" s="1">
        <v>-55.500000000006999</v>
      </c>
      <c r="B1247" s="2">
        <v>0</v>
      </c>
    </row>
    <row r="1248" spans="1:2" x14ac:dyDescent="0.2">
      <c r="A1248" s="1">
        <v>-55.400000000006997</v>
      </c>
      <c r="B1248" s="2">
        <v>0</v>
      </c>
    </row>
    <row r="1249" spans="1:2" x14ac:dyDescent="0.2">
      <c r="A1249" s="1">
        <v>-55.300000000007003</v>
      </c>
      <c r="B1249" s="2">
        <v>0</v>
      </c>
    </row>
    <row r="1250" spans="1:2" x14ac:dyDescent="0.2">
      <c r="A1250" s="1">
        <v>-55.200000000007002</v>
      </c>
      <c r="B1250" s="2">
        <v>0</v>
      </c>
    </row>
    <row r="1251" spans="1:2" x14ac:dyDescent="0.2">
      <c r="A1251" s="1">
        <v>-55.100000000007</v>
      </c>
      <c r="B1251" s="2">
        <v>0</v>
      </c>
    </row>
    <row r="1252" spans="1:2" x14ac:dyDescent="0.2">
      <c r="A1252" s="1">
        <v>-55.000000000006999</v>
      </c>
      <c r="B1252" s="2">
        <v>0</v>
      </c>
    </row>
    <row r="1253" spans="1:2" x14ac:dyDescent="0.2">
      <c r="A1253" s="1">
        <v>-54.900000000006997</v>
      </c>
      <c r="B1253" s="2">
        <v>0</v>
      </c>
    </row>
    <row r="1254" spans="1:2" x14ac:dyDescent="0.2">
      <c r="A1254" s="1">
        <v>-54.800000000007003</v>
      </c>
      <c r="B1254" s="2">
        <v>0</v>
      </c>
    </row>
    <row r="1255" spans="1:2" x14ac:dyDescent="0.2">
      <c r="A1255" s="1">
        <v>-54.700000000007002</v>
      </c>
      <c r="B1255" s="2">
        <v>0</v>
      </c>
    </row>
    <row r="1256" spans="1:2" x14ac:dyDescent="0.2">
      <c r="A1256" s="1">
        <v>-54.600000000007</v>
      </c>
      <c r="B1256" s="2">
        <v>0</v>
      </c>
    </row>
    <row r="1257" spans="1:2" x14ac:dyDescent="0.2">
      <c r="A1257" s="1">
        <v>-54.500000000006999</v>
      </c>
      <c r="B1257" s="2">
        <v>0</v>
      </c>
    </row>
    <row r="1258" spans="1:2" x14ac:dyDescent="0.2">
      <c r="A1258" s="1">
        <v>-54.400000000006997</v>
      </c>
      <c r="B1258" s="2">
        <v>0</v>
      </c>
    </row>
    <row r="1259" spans="1:2" x14ac:dyDescent="0.2">
      <c r="A1259" s="1">
        <v>-54.300000000007003</v>
      </c>
      <c r="B1259" s="2">
        <v>0</v>
      </c>
    </row>
    <row r="1260" spans="1:2" x14ac:dyDescent="0.2">
      <c r="A1260" s="1">
        <v>-54.200000000007002</v>
      </c>
      <c r="B1260" s="2">
        <v>0</v>
      </c>
    </row>
    <row r="1261" spans="1:2" x14ac:dyDescent="0.2">
      <c r="A1261" s="1">
        <v>-54.100000000007</v>
      </c>
      <c r="B1261" s="2">
        <v>0</v>
      </c>
    </row>
    <row r="1262" spans="1:2" x14ac:dyDescent="0.2">
      <c r="A1262" s="1">
        <v>-54.000000000006999</v>
      </c>
      <c r="B1262" s="2">
        <v>0</v>
      </c>
    </row>
    <row r="1263" spans="1:2" x14ac:dyDescent="0.2">
      <c r="A1263" s="1">
        <v>-53.900000000006997</v>
      </c>
      <c r="B1263" s="2">
        <v>0</v>
      </c>
    </row>
    <row r="1264" spans="1:2" x14ac:dyDescent="0.2">
      <c r="A1264" s="1">
        <v>-53.800000000007003</v>
      </c>
      <c r="B1264" s="2">
        <v>0</v>
      </c>
    </row>
    <row r="1265" spans="1:2" x14ac:dyDescent="0.2">
      <c r="A1265" s="1">
        <v>-53.700000000007002</v>
      </c>
      <c r="B1265" s="2">
        <v>0</v>
      </c>
    </row>
    <row r="1266" spans="1:2" x14ac:dyDescent="0.2">
      <c r="A1266" s="1">
        <v>-53.600000000007</v>
      </c>
      <c r="B1266" s="2">
        <v>0</v>
      </c>
    </row>
    <row r="1267" spans="1:2" x14ac:dyDescent="0.2">
      <c r="A1267" s="1">
        <v>-53.500000000006999</v>
      </c>
      <c r="B1267" s="2">
        <v>0</v>
      </c>
    </row>
    <row r="1268" spans="1:2" x14ac:dyDescent="0.2">
      <c r="A1268" s="1">
        <v>-53.400000000006997</v>
      </c>
      <c r="B1268" s="2">
        <v>0</v>
      </c>
    </row>
    <row r="1269" spans="1:2" x14ac:dyDescent="0.2">
      <c r="A1269" s="1">
        <v>-53.300000000007003</v>
      </c>
      <c r="B1269" s="2">
        <v>0</v>
      </c>
    </row>
    <row r="1270" spans="1:2" x14ac:dyDescent="0.2">
      <c r="A1270" s="1">
        <v>-53.200000000007002</v>
      </c>
      <c r="B1270" s="2">
        <v>0</v>
      </c>
    </row>
    <row r="1271" spans="1:2" x14ac:dyDescent="0.2">
      <c r="A1271" s="1">
        <v>-53.100000000007</v>
      </c>
      <c r="B1271" s="2">
        <v>0</v>
      </c>
    </row>
    <row r="1272" spans="1:2" x14ac:dyDescent="0.2">
      <c r="A1272" s="1">
        <v>-53.000000000006999</v>
      </c>
      <c r="B1272" s="2">
        <v>0</v>
      </c>
    </row>
    <row r="1273" spans="1:2" x14ac:dyDescent="0.2">
      <c r="A1273" s="1">
        <v>-52.900000000006997</v>
      </c>
      <c r="B1273" s="2">
        <v>0</v>
      </c>
    </row>
    <row r="1274" spans="1:2" x14ac:dyDescent="0.2">
      <c r="A1274" s="1">
        <v>-52.800000000007003</v>
      </c>
      <c r="B1274" s="2">
        <v>0</v>
      </c>
    </row>
    <row r="1275" spans="1:2" x14ac:dyDescent="0.2">
      <c r="A1275" s="1">
        <v>-52.700000000007002</v>
      </c>
      <c r="B1275" s="2">
        <v>0</v>
      </c>
    </row>
    <row r="1276" spans="1:2" x14ac:dyDescent="0.2">
      <c r="A1276" s="1">
        <v>-52.600000000007</v>
      </c>
      <c r="B1276" s="2">
        <v>0</v>
      </c>
    </row>
    <row r="1277" spans="1:2" x14ac:dyDescent="0.2">
      <c r="A1277" s="1">
        <v>-52.500000000006999</v>
      </c>
      <c r="B1277" s="2">
        <v>0</v>
      </c>
    </row>
    <row r="1278" spans="1:2" x14ac:dyDescent="0.2">
      <c r="A1278" s="1">
        <v>-52.400000000006997</v>
      </c>
      <c r="B1278" s="2">
        <v>0</v>
      </c>
    </row>
    <row r="1279" spans="1:2" x14ac:dyDescent="0.2">
      <c r="A1279" s="1">
        <v>-52.300000000007003</v>
      </c>
      <c r="B1279" s="2">
        <v>0</v>
      </c>
    </row>
    <row r="1280" spans="1:2" x14ac:dyDescent="0.2">
      <c r="A1280" s="1">
        <v>-52.200000000007002</v>
      </c>
      <c r="B1280" s="2">
        <v>0</v>
      </c>
    </row>
    <row r="1281" spans="1:2" x14ac:dyDescent="0.2">
      <c r="A1281" s="1">
        <v>-52.100000000007</v>
      </c>
      <c r="B1281" s="2">
        <v>0</v>
      </c>
    </row>
    <row r="1282" spans="1:2" x14ac:dyDescent="0.2">
      <c r="A1282" s="1">
        <v>-52.000000000006999</v>
      </c>
      <c r="B1282" s="2">
        <v>0</v>
      </c>
    </row>
    <row r="1283" spans="1:2" x14ac:dyDescent="0.2">
      <c r="A1283" s="1">
        <v>-51.900000000006997</v>
      </c>
      <c r="B1283" s="2">
        <v>0</v>
      </c>
    </row>
    <row r="1284" spans="1:2" x14ac:dyDescent="0.2">
      <c r="A1284" s="1">
        <v>-51.800000000007003</v>
      </c>
      <c r="B1284" s="2">
        <v>0</v>
      </c>
    </row>
    <row r="1285" spans="1:2" x14ac:dyDescent="0.2">
      <c r="A1285" s="1">
        <v>-51.700000000007002</v>
      </c>
      <c r="B1285" s="2">
        <v>0</v>
      </c>
    </row>
    <row r="1286" spans="1:2" x14ac:dyDescent="0.2">
      <c r="A1286" s="1">
        <v>-51.600000000007</v>
      </c>
      <c r="B1286" s="2">
        <v>0</v>
      </c>
    </row>
    <row r="1287" spans="1:2" x14ac:dyDescent="0.2">
      <c r="A1287" s="1">
        <v>-51.500000000006999</v>
      </c>
      <c r="B1287" s="2">
        <v>0</v>
      </c>
    </row>
    <row r="1288" spans="1:2" x14ac:dyDescent="0.2">
      <c r="A1288" s="1">
        <v>-51.400000000006997</v>
      </c>
      <c r="B1288" s="2">
        <v>0</v>
      </c>
    </row>
    <row r="1289" spans="1:2" x14ac:dyDescent="0.2">
      <c r="A1289" s="1">
        <v>-51.300000000007003</v>
      </c>
      <c r="B1289" s="2">
        <v>0</v>
      </c>
    </row>
    <row r="1290" spans="1:2" x14ac:dyDescent="0.2">
      <c r="A1290" s="1">
        <v>-51.200000000007002</v>
      </c>
      <c r="B1290" s="2">
        <v>0</v>
      </c>
    </row>
    <row r="1291" spans="1:2" x14ac:dyDescent="0.2">
      <c r="A1291" s="1">
        <v>-51.100000000007</v>
      </c>
      <c r="B1291" s="2">
        <v>0</v>
      </c>
    </row>
    <row r="1292" spans="1:2" x14ac:dyDescent="0.2">
      <c r="A1292" s="1">
        <v>-51.000000000006999</v>
      </c>
      <c r="B1292" s="2">
        <v>0</v>
      </c>
    </row>
    <row r="1293" spans="1:2" x14ac:dyDescent="0.2">
      <c r="A1293" s="1">
        <v>-50.900000000006997</v>
      </c>
      <c r="B1293" s="2">
        <v>0</v>
      </c>
    </row>
    <row r="1294" spans="1:2" x14ac:dyDescent="0.2">
      <c r="A1294" s="1">
        <v>-50.800000000007003</v>
      </c>
      <c r="B1294" s="2">
        <v>0</v>
      </c>
    </row>
    <row r="1295" spans="1:2" x14ac:dyDescent="0.2">
      <c r="A1295" s="1">
        <v>-50.700000000007002</v>
      </c>
      <c r="B1295" s="2">
        <v>0</v>
      </c>
    </row>
    <row r="1296" spans="1:2" x14ac:dyDescent="0.2">
      <c r="A1296" s="1">
        <v>-50.600000000007</v>
      </c>
      <c r="B1296" s="2">
        <v>0</v>
      </c>
    </row>
    <row r="1297" spans="1:2" x14ac:dyDescent="0.2">
      <c r="A1297" s="1">
        <v>-50.500000000006999</v>
      </c>
      <c r="B1297" s="2">
        <v>0</v>
      </c>
    </row>
    <row r="1298" spans="1:2" x14ac:dyDescent="0.2">
      <c r="A1298" s="1">
        <v>-50.400000000006997</v>
      </c>
      <c r="B1298" s="2">
        <v>0</v>
      </c>
    </row>
    <row r="1299" spans="1:2" x14ac:dyDescent="0.2">
      <c r="A1299" s="1">
        <v>-50.300000000007003</v>
      </c>
      <c r="B1299" s="2">
        <v>0</v>
      </c>
    </row>
    <row r="1300" spans="1:2" x14ac:dyDescent="0.2">
      <c r="A1300" s="1">
        <v>-50.200000000007002</v>
      </c>
      <c r="B1300" s="2">
        <v>0</v>
      </c>
    </row>
    <row r="1301" spans="1:2" x14ac:dyDescent="0.2">
      <c r="A1301" s="1">
        <v>-50.100000000007</v>
      </c>
      <c r="B1301" s="2">
        <v>0</v>
      </c>
    </row>
    <row r="1302" spans="1:2" x14ac:dyDescent="0.2">
      <c r="A1302" s="1">
        <v>-50.000000000006999</v>
      </c>
      <c r="B1302" s="2">
        <v>0</v>
      </c>
    </row>
    <row r="1303" spans="1:2" x14ac:dyDescent="0.2">
      <c r="A1303" s="1">
        <v>-49.900000000006997</v>
      </c>
      <c r="B1303" s="2">
        <v>0</v>
      </c>
    </row>
    <row r="1304" spans="1:2" x14ac:dyDescent="0.2">
      <c r="A1304" s="1">
        <v>-49.800000000007003</v>
      </c>
      <c r="B1304" s="2">
        <v>0</v>
      </c>
    </row>
    <row r="1305" spans="1:2" x14ac:dyDescent="0.2">
      <c r="A1305" s="1">
        <v>-49.700000000007002</v>
      </c>
      <c r="B1305" s="2">
        <v>0</v>
      </c>
    </row>
    <row r="1306" spans="1:2" x14ac:dyDescent="0.2">
      <c r="A1306" s="1">
        <v>-49.600000000007</v>
      </c>
      <c r="B1306" s="2">
        <v>0</v>
      </c>
    </row>
    <row r="1307" spans="1:2" x14ac:dyDescent="0.2">
      <c r="A1307" s="1">
        <v>-49.500000000006999</v>
      </c>
      <c r="B1307" s="2">
        <v>0</v>
      </c>
    </row>
    <row r="1308" spans="1:2" x14ac:dyDescent="0.2">
      <c r="A1308" s="1">
        <v>-49.400000000006997</v>
      </c>
      <c r="B1308" s="2">
        <v>0</v>
      </c>
    </row>
    <row r="1309" spans="1:2" x14ac:dyDescent="0.2">
      <c r="A1309" s="1">
        <v>-49.300000000007003</v>
      </c>
      <c r="B1309" s="2">
        <v>0</v>
      </c>
    </row>
    <row r="1310" spans="1:2" x14ac:dyDescent="0.2">
      <c r="A1310" s="1">
        <v>-49.200000000007002</v>
      </c>
      <c r="B1310" s="2">
        <v>0</v>
      </c>
    </row>
    <row r="1311" spans="1:2" x14ac:dyDescent="0.2">
      <c r="A1311" s="1">
        <v>-49.100000000007</v>
      </c>
      <c r="B1311" s="2">
        <v>0</v>
      </c>
    </row>
    <row r="1312" spans="1:2" x14ac:dyDescent="0.2">
      <c r="A1312" s="1">
        <v>-49.000000000006999</v>
      </c>
      <c r="B1312" s="2">
        <v>0</v>
      </c>
    </row>
    <row r="1313" spans="1:2" x14ac:dyDescent="0.2">
      <c r="A1313" s="1">
        <v>-48.900000000006997</v>
      </c>
      <c r="B1313" s="2">
        <v>0</v>
      </c>
    </row>
    <row r="1314" spans="1:2" x14ac:dyDescent="0.2">
      <c r="A1314" s="1">
        <v>-48.800000000007003</v>
      </c>
      <c r="B1314" s="2">
        <v>0</v>
      </c>
    </row>
    <row r="1315" spans="1:2" x14ac:dyDescent="0.2">
      <c r="A1315" s="1">
        <v>-48.700000000007002</v>
      </c>
      <c r="B1315" s="2">
        <v>0</v>
      </c>
    </row>
    <row r="1316" spans="1:2" x14ac:dyDescent="0.2">
      <c r="A1316" s="1">
        <v>-48.600000000007</v>
      </c>
      <c r="B1316" s="2">
        <v>0</v>
      </c>
    </row>
    <row r="1317" spans="1:2" x14ac:dyDescent="0.2">
      <c r="A1317" s="1">
        <v>-48.500000000006999</v>
      </c>
      <c r="B1317" s="2">
        <v>0</v>
      </c>
    </row>
    <row r="1318" spans="1:2" x14ac:dyDescent="0.2">
      <c r="A1318" s="1">
        <v>-48.400000000006997</v>
      </c>
      <c r="B1318" s="2">
        <v>0</v>
      </c>
    </row>
    <row r="1319" spans="1:2" x14ac:dyDescent="0.2">
      <c r="A1319" s="1">
        <v>-48.300000000007003</v>
      </c>
      <c r="B1319" s="2">
        <v>0</v>
      </c>
    </row>
    <row r="1320" spans="1:2" x14ac:dyDescent="0.2">
      <c r="A1320" s="1">
        <v>-48.200000000007002</v>
      </c>
      <c r="B1320" s="2">
        <v>0</v>
      </c>
    </row>
    <row r="1321" spans="1:2" x14ac:dyDescent="0.2">
      <c r="A1321" s="1">
        <v>-48.100000000007</v>
      </c>
      <c r="B1321" s="2">
        <v>0</v>
      </c>
    </row>
    <row r="1322" spans="1:2" x14ac:dyDescent="0.2">
      <c r="A1322" s="1">
        <v>-48.000000000008001</v>
      </c>
      <c r="B1322" s="2">
        <v>0</v>
      </c>
    </row>
    <row r="1323" spans="1:2" x14ac:dyDescent="0.2">
      <c r="A1323" s="1">
        <v>-47.900000000007999</v>
      </c>
      <c r="B1323" s="2">
        <v>0</v>
      </c>
    </row>
    <row r="1324" spans="1:2" x14ac:dyDescent="0.2">
      <c r="A1324" s="1">
        <v>-47.800000000007998</v>
      </c>
      <c r="B1324" s="2">
        <v>0</v>
      </c>
    </row>
    <row r="1325" spans="1:2" x14ac:dyDescent="0.2">
      <c r="A1325" s="1">
        <v>-47.700000000008004</v>
      </c>
      <c r="B1325" s="2">
        <v>0</v>
      </c>
    </row>
    <row r="1326" spans="1:2" x14ac:dyDescent="0.2">
      <c r="A1326" s="1">
        <v>-47.600000000008002</v>
      </c>
      <c r="B1326" s="2">
        <v>0</v>
      </c>
    </row>
    <row r="1327" spans="1:2" x14ac:dyDescent="0.2">
      <c r="A1327" s="1">
        <v>-47.500000000008001</v>
      </c>
      <c r="B1327" s="2">
        <v>0</v>
      </c>
    </row>
    <row r="1328" spans="1:2" x14ac:dyDescent="0.2">
      <c r="A1328" s="1">
        <v>-47.400000000007999</v>
      </c>
      <c r="B1328" s="2">
        <v>0</v>
      </c>
    </row>
    <row r="1329" spans="1:2" x14ac:dyDescent="0.2">
      <c r="A1329" s="1">
        <v>-47.300000000007998</v>
      </c>
      <c r="B1329" s="2">
        <v>0</v>
      </c>
    </row>
    <row r="1330" spans="1:2" x14ac:dyDescent="0.2">
      <c r="A1330" s="1">
        <v>-47.200000000008004</v>
      </c>
      <c r="B1330" s="2">
        <v>0</v>
      </c>
    </row>
    <row r="1331" spans="1:2" x14ac:dyDescent="0.2">
      <c r="A1331" s="1">
        <v>-47.100000000008002</v>
      </c>
      <c r="B1331" s="2">
        <v>0</v>
      </c>
    </row>
    <row r="1332" spans="1:2" x14ac:dyDescent="0.2">
      <c r="A1332" s="1">
        <v>-47.000000000008001</v>
      </c>
      <c r="B1332" s="2">
        <v>0</v>
      </c>
    </row>
    <row r="1333" spans="1:2" x14ac:dyDescent="0.2">
      <c r="A1333" s="1">
        <v>-46.900000000007999</v>
      </c>
      <c r="B1333" s="2">
        <v>0</v>
      </c>
    </row>
    <row r="1334" spans="1:2" x14ac:dyDescent="0.2">
      <c r="A1334" s="1">
        <v>-46.800000000007998</v>
      </c>
      <c r="B1334" s="2">
        <v>0</v>
      </c>
    </row>
    <row r="1335" spans="1:2" x14ac:dyDescent="0.2">
      <c r="A1335" s="1">
        <v>-46.700000000008004</v>
      </c>
      <c r="B1335" s="2">
        <v>0</v>
      </c>
    </row>
    <row r="1336" spans="1:2" x14ac:dyDescent="0.2">
      <c r="A1336" s="1">
        <v>-46.600000000008002</v>
      </c>
      <c r="B1336" s="2">
        <v>0</v>
      </c>
    </row>
    <row r="1337" spans="1:2" x14ac:dyDescent="0.2">
      <c r="A1337" s="1">
        <v>-46.500000000008001</v>
      </c>
      <c r="B1337" s="2">
        <v>0</v>
      </c>
    </row>
    <row r="1338" spans="1:2" x14ac:dyDescent="0.2">
      <c r="A1338" s="1">
        <v>-46.400000000007999</v>
      </c>
      <c r="B1338" s="2">
        <v>0</v>
      </c>
    </row>
    <row r="1339" spans="1:2" x14ac:dyDescent="0.2">
      <c r="A1339" s="1">
        <v>-46.300000000007998</v>
      </c>
      <c r="B1339" s="2">
        <v>0</v>
      </c>
    </row>
    <row r="1340" spans="1:2" x14ac:dyDescent="0.2">
      <c r="A1340" s="1">
        <v>-46.200000000008004</v>
      </c>
      <c r="B1340" s="2">
        <v>0</v>
      </c>
    </row>
    <row r="1341" spans="1:2" x14ac:dyDescent="0.2">
      <c r="A1341" s="1">
        <v>-46.100000000008002</v>
      </c>
      <c r="B1341" s="2">
        <v>0</v>
      </c>
    </row>
    <row r="1342" spans="1:2" x14ac:dyDescent="0.2">
      <c r="A1342" s="1">
        <v>-46.000000000008001</v>
      </c>
      <c r="B1342" s="2">
        <v>0</v>
      </c>
    </row>
    <row r="1343" spans="1:2" x14ac:dyDescent="0.2">
      <c r="A1343" s="1">
        <v>-45.900000000007999</v>
      </c>
      <c r="B1343" s="2">
        <v>1</v>
      </c>
    </row>
    <row r="1344" spans="1:2" x14ac:dyDescent="0.2">
      <c r="A1344" s="1">
        <v>-45.800000000007998</v>
      </c>
      <c r="B1344" s="2">
        <v>0</v>
      </c>
    </row>
    <row r="1345" spans="1:2" x14ac:dyDescent="0.2">
      <c r="A1345" s="1">
        <v>-45.700000000008004</v>
      </c>
      <c r="B1345" s="2">
        <v>0</v>
      </c>
    </row>
    <row r="1346" spans="1:2" x14ac:dyDescent="0.2">
      <c r="A1346" s="1">
        <v>-45.600000000008002</v>
      </c>
      <c r="B1346" s="2">
        <v>0</v>
      </c>
    </row>
    <row r="1347" spans="1:2" x14ac:dyDescent="0.2">
      <c r="A1347" s="1">
        <v>-45.500000000008001</v>
      </c>
      <c r="B1347" s="2">
        <v>0</v>
      </c>
    </row>
    <row r="1348" spans="1:2" x14ac:dyDescent="0.2">
      <c r="A1348" s="1">
        <v>-45.400000000007999</v>
      </c>
      <c r="B1348" s="2">
        <v>0</v>
      </c>
    </row>
    <row r="1349" spans="1:2" x14ac:dyDescent="0.2">
      <c r="A1349" s="1">
        <v>-45.300000000007998</v>
      </c>
      <c r="B1349" s="2">
        <v>0</v>
      </c>
    </row>
    <row r="1350" spans="1:2" x14ac:dyDescent="0.2">
      <c r="A1350" s="1">
        <v>-45.200000000008004</v>
      </c>
      <c r="B1350" s="2">
        <v>0</v>
      </c>
    </row>
    <row r="1351" spans="1:2" x14ac:dyDescent="0.2">
      <c r="A1351" s="1">
        <v>-45.100000000008002</v>
      </c>
      <c r="B1351" s="2">
        <v>0</v>
      </c>
    </row>
    <row r="1352" spans="1:2" x14ac:dyDescent="0.2">
      <c r="A1352" s="1">
        <v>-45.000000000008001</v>
      </c>
      <c r="B1352" s="2">
        <v>0</v>
      </c>
    </row>
    <row r="1353" spans="1:2" x14ac:dyDescent="0.2">
      <c r="A1353" s="1">
        <v>-44.900000000007999</v>
      </c>
      <c r="B1353" s="2">
        <v>0</v>
      </c>
    </row>
    <row r="1354" spans="1:2" x14ac:dyDescent="0.2">
      <c r="A1354" s="1">
        <v>-44.800000000007998</v>
      </c>
      <c r="B1354" s="2">
        <v>0</v>
      </c>
    </row>
    <row r="1355" spans="1:2" x14ac:dyDescent="0.2">
      <c r="A1355" s="1">
        <v>-44.700000000008004</v>
      </c>
      <c r="B1355" s="2">
        <v>0</v>
      </c>
    </row>
    <row r="1356" spans="1:2" x14ac:dyDescent="0.2">
      <c r="A1356" s="1">
        <v>-44.600000000008002</v>
      </c>
      <c r="B1356" s="2">
        <v>1</v>
      </c>
    </row>
    <row r="1357" spans="1:2" x14ac:dyDescent="0.2">
      <c r="A1357" s="1">
        <v>-44.500000000008001</v>
      </c>
      <c r="B1357" s="2">
        <v>0</v>
      </c>
    </row>
    <row r="1358" spans="1:2" x14ac:dyDescent="0.2">
      <c r="A1358" s="1">
        <v>-44.400000000007999</v>
      </c>
      <c r="B1358" s="2">
        <v>0</v>
      </c>
    </row>
    <row r="1359" spans="1:2" x14ac:dyDescent="0.2">
      <c r="A1359" s="1">
        <v>-44.300000000007998</v>
      </c>
      <c r="B1359" s="2">
        <v>0</v>
      </c>
    </row>
    <row r="1360" spans="1:2" x14ac:dyDescent="0.2">
      <c r="A1360" s="1">
        <v>-44.200000000008004</v>
      </c>
      <c r="B1360" s="2">
        <v>1</v>
      </c>
    </row>
    <row r="1361" spans="1:2" x14ac:dyDescent="0.2">
      <c r="A1361" s="1">
        <v>-44.100000000008002</v>
      </c>
      <c r="B1361" s="2">
        <v>0</v>
      </c>
    </row>
    <row r="1362" spans="1:2" x14ac:dyDescent="0.2">
      <c r="A1362" s="1">
        <v>-44.000000000008001</v>
      </c>
      <c r="B1362" s="2">
        <v>0</v>
      </c>
    </row>
    <row r="1363" spans="1:2" x14ac:dyDescent="0.2">
      <c r="A1363" s="1">
        <v>-43.900000000007999</v>
      </c>
      <c r="B1363" s="2">
        <v>0</v>
      </c>
    </row>
    <row r="1364" spans="1:2" x14ac:dyDescent="0.2">
      <c r="A1364" s="1">
        <v>-43.800000000007998</v>
      </c>
      <c r="B1364" s="2">
        <v>0</v>
      </c>
    </row>
    <row r="1365" spans="1:2" x14ac:dyDescent="0.2">
      <c r="A1365" s="1">
        <v>-43.700000000008004</v>
      </c>
      <c r="B1365" s="2">
        <v>0</v>
      </c>
    </row>
    <row r="1366" spans="1:2" x14ac:dyDescent="0.2">
      <c r="A1366" s="1">
        <v>-43.600000000008002</v>
      </c>
      <c r="B1366" s="2">
        <v>0</v>
      </c>
    </row>
    <row r="1367" spans="1:2" x14ac:dyDescent="0.2">
      <c r="A1367" s="1">
        <v>-43.500000000008001</v>
      </c>
      <c r="B1367" s="2">
        <v>0</v>
      </c>
    </row>
    <row r="1368" spans="1:2" x14ac:dyDescent="0.2">
      <c r="A1368" s="1">
        <v>-43.400000000007999</v>
      </c>
      <c r="B1368" s="2">
        <v>0</v>
      </c>
    </row>
    <row r="1369" spans="1:2" x14ac:dyDescent="0.2">
      <c r="A1369" s="1">
        <v>-43.300000000007998</v>
      </c>
      <c r="B1369" s="2">
        <v>0</v>
      </c>
    </row>
    <row r="1370" spans="1:2" x14ac:dyDescent="0.2">
      <c r="A1370" s="1">
        <v>-43.200000000008004</v>
      </c>
      <c r="B1370" s="2">
        <v>0</v>
      </c>
    </row>
    <row r="1371" spans="1:2" x14ac:dyDescent="0.2">
      <c r="A1371" s="1">
        <v>-43.100000000008002</v>
      </c>
      <c r="B1371" s="2">
        <v>0</v>
      </c>
    </row>
    <row r="1372" spans="1:2" x14ac:dyDescent="0.2">
      <c r="A1372" s="1">
        <v>-43.000000000008001</v>
      </c>
      <c r="B1372" s="2">
        <v>0</v>
      </c>
    </row>
    <row r="1373" spans="1:2" x14ac:dyDescent="0.2">
      <c r="A1373" s="1">
        <v>-42.900000000007999</v>
      </c>
      <c r="B1373" s="2">
        <v>0</v>
      </c>
    </row>
    <row r="1374" spans="1:2" x14ac:dyDescent="0.2">
      <c r="A1374" s="1">
        <v>-42.800000000007998</v>
      </c>
      <c r="B1374" s="2">
        <v>0</v>
      </c>
    </row>
    <row r="1375" spans="1:2" x14ac:dyDescent="0.2">
      <c r="A1375" s="1">
        <v>-42.700000000008004</v>
      </c>
      <c r="B1375" s="2">
        <v>0</v>
      </c>
    </row>
    <row r="1376" spans="1:2" x14ac:dyDescent="0.2">
      <c r="A1376" s="1">
        <v>-42.600000000008002</v>
      </c>
      <c r="B1376" s="2">
        <v>0</v>
      </c>
    </row>
    <row r="1377" spans="1:2" x14ac:dyDescent="0.2">
      <c r="A1377" s="1">
        <v>-42.500000000008001</v>
      </c>
      <c r="B1377" s="2">
        <v>0</v>
      </c>
    </row>
    <row r="1378" spans="1:2" x14ac:dyDescent="0.2">
      <c r="A1378" s="1">
        <v>-42.400000000007999</v>
      </c>
      <c r="B1378" s="2">
        <v>0</v>
      </c>
    </row>
    <row r="1379" spans="1:2" x14ac:dyDescent="0.2">
      <c r="A1379" s="1">
        <v>-42.300000000007998</v>
      </c>
      <c r="B1379" s="2">
        <v>0</v>
      </c>
    </row>
    <row r="1380" spans="1:2" x14ac:dyDescent="0.2">
      <c r="A1380" s="1">
        <v>-42.200000000008004</v>
      </c>
      <c r="B1380" s="2">
        <v>0</v>
      </c>
    </row>
    <row r="1381" spans="1:2" x14ac:dyDescent="0.2">
      <c r="A1381" s="1">
        <v>-42.100000000008002</v>
      </c>
      <c r="B1381" s="2">
        <v>0</v>
      </c>
    </row>
    <row r="1382" spans="1:2" x14ac:dyDescent="0.2">
      <c r="A1382" s="1">
        <v>-42.000000000008001</v>
      </c>
      <c r="B1382" s="2">
        <v>0</v>
      </c>
    </row>
    <row r="1383" spans="1:2" x14ac:dyDescent="0.2">
      <c r="A1383" s="1">
        <v>-41.900000000007999</v>
      </c>
      <c r="B1383" s="2">
        <v>0</v>
      </c>
    </row>
    <row r="1384" spans="1:2" x14ac:dyDescent="0.2">
      <c r="A1384" s="1">
        <v>-41.800000000007998</v>
      </c>
      <c r="B1384" s="2">
        <v>0</v>
      </c>
    </row>
    <row r="1385" spans="1:2" x14ac:dyDescent="0.2">
      <c r="A1385" s="1">
        <v>-41.700000000008004</v>
      </c>
      <c r="B1385" s="2">
        <v>0</v>
      </c>
    </row>
    <row r="1386" spans="1:2" x14ac:dyDescent="0.2">
      <c r="A1386" s="1">
        <v>-41.600000000008002</v>
      </c>
      <c r="B1386" s="2">
        <v>0</v>
      </c>
    </row>
    <row r="1387" spans="1:2" x14ac:dyDescent="0.2">
      <c r="A1387" s="1">
        <v>-41.500000000008001</v>
      </c>
      <c r="B1387" s="2">
        <v>0</v>
      </c>
    </row>
    <row r="1388" spans="1:2" x14ac:dyDescent="0.2">
      <c r="A1388" s="1">
        <v>-41.400000000007999</v>
      </c>
      <c r="B1388" s="2">
        <v>0</v>
      </c>
    </row>
    <row r="1389" spans="1:2" x14ac:dyDescent="0.2">
      <c r="A1389" s="1">
        <v>-41.300000000007998</v>
      </c>
      <c r="B1389" s="2">
        <v>0</v>
      </c>
    </row>
    <row r="1390" spans="1:2" x14ac:dyDescent="0.2">
      <c r="A1390" s="1">
        <v>-41.200000000008004</v>
      </c>
      <c r="B1390" s="2">
        <v>0</v>
      </c>
    </row>
    <row r="1391" spans="1:2" x14ac:dyDescent="0.2">
      <c r="A1391" s="1">
        <v>-41.100000000008002</v>
      </c>
      <c r="B1391" s="2">
        <v>0</v>
      </c>
    </row>
    <row r="1392" spans="1:2" x14ac:dyDescent="0.2">
      <c r="A1392" s="1">
        <v>-41.000000000008001</v>
      </c>
      <c r="B1392" s="2">
        <v>0</v>
      </c>
    </row>
    <row r="1393" spans="1:2" x14ac:dyDescent="0.2">
      <c r="A1393" s="1">
        <v>-40.900000000007999</v>
      </c>
      <c r="B1393" s="2">
        <v>0</v>
      </c>
    </row>
    <row r="1394" spans="1:2" x14ac:dyDescent="0.2">
      <c r="A1394" s="1">
        <v>-40.800000000007998</v>
      </c>
      <c r="B1394" s="2">
        <v>0</v>
      </c>
    </row>
    <row r="1395" spans="1:2" x14ac:dyDescent="0.2">
      <c r="A1395" s="1">
        <v>-40.700000000008004</v>
      </c>
      <c r="B1395" s="2">
        <v>0</v>
      </c>
    </row>
    <row r="1396" spans="1:2" x14ac:dyDescent="0.2">
      <c r="A1396" s="1">
        <v>-40.600000000008002</v>
      </c>
      <c r="B1396" s="2">
        <v>0</v>
      </c>
    </row>
    <row r="1397" spans="1:2" x14ac:dyDescent="0.2">
      <c r="A1397" s="1">
        <v>-40.500000000008001</v>
      </c>
      <c r="B1397" s="2">
        <v>0</v>
      </c>
    </row>
    <row r="1398" spans="1:2" x14ac:dyDescent="0.2">
      <c r="A1398" s="1">
        <v>-40.400000000007999</v>
      </c>
      <c r="B1398" s="2">
        <v>0</v>
      </c>
    </row>
    <row r="1399" spans="1:2" x14ac:dyDescent="0.2">
      <c r="A1399" s="1">
        <v>-40.300000000007998</v>
      </c>
      <c r="B1399" s="2">
        <v>0</v>
      </c>
    </row>
    <row r="1400" spans="1:2" x14ac:dyDescent="0.2">
      <c r="A1400" s="1">
        <v>-40.200000000008004</v>
      </c>
      <c r="B1400" s="2">
        <v>0</v>
      </c>
    </row>
    <row r="1401" spans="1:2" x14ac:dyDescent="0.2">
      <c r="A1401" s="1">
        <v>-40.100000000008002</v>
      </c>
      <c r="B1401" s="2">
        <v>0</v>
      </c>
    </row>
    <row r="1402" spans="1:2" x14ac:dyDescent="0.2">
      <c r="A1402" s="1">
        <v>-40.000000000008001</v>
      </c>
      <c r="B1402" s="2">
        <v>0</v>
      </c>
    </row>
    <row r="1403" spans="1:2" x14ac:dyDescent="0.2">
      <c r="A1403" s="1">
        <v>-39.900000000007999</v>
      </c>
      <c r="B1403" s="2">
        <v>0</v>
      </c>
    </row>
    <row r="1404" spans="1:2" x14ac:dyDescent="0.2">
      <c r="A1404" s="1">
        <v>-39.800000000007998</v>
      </c>
      <c r="B1404" s="2">
        <v>0</v>
      </c>
    </row>
    <row r="1405" spans="1:2" x14ac:dyDescent="0.2">
      <c r="A1405" s="1">
        <v>-39.700000000008004</v>
      </c>
      <c r="B1405" s="2">
        <v>0</v>
      </c>
    </row>
    <row r="1406" spans="1:2" x14ac:dyDescent="0.2">
      <c r="A1406" s="1">
        <v>-39.600000000008002</v>
      </c>
      <c r="B1406" s="2">
        <v>0</v>
      </c>
    </row>
    <row r="1407" spans="1:2" x14ac:dyDescent="0.2">
      <c r="A1407" s="1">
        <v>-39.500000000008001</v>
      </c>
      <c r="B1407" s="2">
        <v>0</v>
      </c>
    </row>
    <row r="1408" spans="1:2" x14ac:dyDescent="0.2">
      <c r="A1408" s="1">
        <v>-39.400000000007999</v>
      </c>
      <c r="B1408" s="2">
        <v>0</v>
      </c>
    </row>
    <row r="1409" spans="1:2" x14ac:dyDescent="0.2">
      <c r="A1409" s="1">
        <v>-39.300000000007998</v>
      </c>
      <c r="B1409" s="2">
        <v>0</v>
      </c>
    </row>
    <row r="1410" spans="1:2" x14ac:dyDescent="0.2">
      <c r="A1410" s="1">
        <v>-39.200000000008004</v>
      </c>
      <c r="B1410" s="2">
        <v>0</v>
      </c>
    </row>
    <row r="1411" spans="1:2" x14ac:dyDescent="0.2">
      <c r="A1411" s="1">
        <v>-39.100000000008002</v>
      </c>
      <c r="B1411" s="2">
        <v>1</v>
      </c>
    </row>
    <row r="1412" spans="1:2" x14ac:dyDescent="0.2">
      <c r="A1412" s="1">
        <v>-39.000000000008001</v>
      </c>
      <c r="B1412" s="2">
        <v>0</v>
      </c>
    </row>
    <row r="1413" spans="1:2" x14ac:dyDescent="0.2">
      <c r="A1413" s="1">
        <v>-38.900000000007999</v>
      </c>
      <c r="B1413" s="2">
        <v>0</v>
      </c>
    </row>
    <row r="1414" spans="1:2" x14ac:dyDescent="0.2">
      <c r="A1414" s="1">
        <v>-38.800000000007998</v>
      </c>
      <c r="B1414" s="2">
        <v>1</v>
      </c>
    </row>
    <row r="1415" spans="1:2" x14ac:dyDescent="0.2">
      <c r="A1415" s="1">
        <v>-38.700000000008004</v>
      </c>
      <c r="B1415" s="2">
        <v>0</v>
      </c>
    </row>
    <row r="1416" spans="1:2" x14ac:dyDescent="0.2">
      <c r="A1416" s="1">
        <v>-38.600000000008002</v>
      </c>
      <c r="B1416" s="2">
        <v>0</v>
      </c>
    </row>
    <row r="1417" spans="1:2" x14ac:dyDescent="0.2">
      <c r="A1417" s="1">
        <v>-38.500000000008001</v>
      </c>
      <c r="B1417" s="2">
        <v>0</v>
      </c>
    </row>
    <row r="1418" spans="1:2" x14ac:dyDescent="0.2">
      <c r="A1418" s="1">
        <v>-38.400000000007999</v>
      </c>
      <c r="B1418" s="2">
        <v>0</v>
      </c>
    </row>
    <row r="1419" spans="1:2" x14ac:dyDescent="0.2">
      <c r="A1419" s="1">
        <v>-38.300000000007998</v>
      </c>
      <c r="B1419" s="2">
        <v>0</v>
      </c>
    </row>
    <row r="1420" spans="1:2" x14ac:dyDescent="0.2">
      <c r="A1420" s="1">
        <v>-38.200000000008004</v>
      </c>
      <c r="B1420" s="2">
        <v>0</v>
      </c>
    </row>
    <row r="1421" spans="1:2" x14ac:dyDescent="0.2">
      <c r="A1421" s="1">
        <v>-38.100000000008002</v>
      </c>
      <c r="B1421" s="2">
        <v>0</v>
      </c>
    </row>
    <row r="1422" spans="1:2" x14ac:dyDescent="0.2">
      <c r="A1422" s="1">
        <v>-38.000000000008001</v>
      </c>
      <c r="B1422" s="2">
        <v>1</v>
      </c>
    </row>
    <row r="1423" spans="1:2" x14ac:dyDescent="0.2">
      <c r="A1423" s="1">
        <v>-37.900000000007999</v>
      </c>
      <c r="B1423" s="2">
        <v>0</v>
      </c>
    </row>
    <row r="1424" spans="1:2" x14ac:dyDescent="0.2">
      <c r="A1424" s="1">
        <v>-37.800000000007998</v>
      </c>
      <c r="B1424" s="2">
        <v>0</v>
      </c>
    </row>
    <row r="1425" spans="1:2" x14ac:dyDescent="0.2">
      <c r="A1425" s="1">
        <v>-37.700000000008004</v>
      </c>
      <c r="B1425" s="2">
        <v>0</v>
      </c>
    </row>
    <row r="1426" spans="1:2" x14ac:dyDescent="0.2">
      <c r="A1426" s="1">
        <v>-37.600000000008002</v>
      </c>
      <c r="B1426" s="2">
        <v>1</v>
      </c>
    </row>
    <row r="1427" spans="1:2" x14ac:dyDescent="0.2">
      <c r="A1427" s="1">
        <v>-37.500000000008001</v>
      </c>
      <c r="B1427" s="2">
        <v>1</v>
      </c>
    </row>
    <row r="1428" spans="1:2" x14ac:dyDescent="0.2">
      <c r="A1428" s="1">
        <v>-37.400000000007999</v>
      </c>
      <c r="B1428" s="2">
        <v>0</v>
      </c>
    </row>
    <row r="1429" spans="1:2" x14ac:dyDescent="0.2">
      <c r="A1429" s="1">
        <v>-37.300000000007998</v>
      </c>
      <c r="B1429" s="2">
        <v>0</v>
      </c>
    </row>
    <row r="1430" spans="1:2" x14ac:dyDescent="0.2">
      <c r="A1430" s="1">
        <v>-37.200000000008004</v>
      </c>
      <c r="B1430" s="2">
        <v>0</v>
      </c>
    </row>
    <row r="1431" spans="1:2" x14ac:dyDescent="0.2">
      <c r="A1431" s="1">
        <v>-37.100000000008002</v>
      </c>
      <c r="B1431" s="2">
        <v>0</v>
      </c>
    </row>
    <row r="1432" spans="1:2" x14ac:dyDescent="0.2">
      <c r="A1432" s="1">
        <v>-37.000000000008001</v>
      </c>
      <c r="B1432" s="2">
        <v>0</v>
      </c>
    </row>
    <row r="1433" spans="1:2" x14ac:dyDescent="0.2">
      <c r="A1433" s="1">
        <v>-36.900000000007999</v>
      </c>
      <c r="B1433" s="2">
        <v>0</v>
      </c>
    </row>
    <row r="1434" spans="1:2" x14ac:dyDescent="0.2">
      <c r="A1434" s="1">
        <v>-36.800000000007998</v>
      </c>
      <c r="B1434" s="2">
        <v>0</v>
      </c>
    </row>
    <row r="1435" spans="1:2" x14ac:dyDescent="0.2">
      <c r="A1435" s="1">
        <v>-36.700000000008004</v>
      </c>
      <c r="B1435" s="2">
        <v>0</v>
      </c>
    </row>
    <row r="1436" spans="1:2" x14ac:dyDescent="0.2">
      <c r="A1436" s="1">
        <v>-36.600000000008002</v>
      </c>
      <c r="B1436" s="2">
        <v>0</v>
      </c>
    </row>
    <row r="1437" spans="1:2" x14ac:dyDescent="0.2">
      <c r="A1437" s="1">
        <v>-36.500000000008001</v>
      </c>
      <c r="B1437" s="2">
        <v>0</v>
      </c>
    </row>
    <row r="1438" spans="1:2" x14ac:dyDescent="0.2">
      <c r="A1438" s="1">
        <v>-36.400000000007999</v>
      </c>
      <c r="B1438" s="2">
        <v>0</v>
      </c>
    </row>
    <row r="1439" spans="1:2" x14ac:dyDescent="0.2">
      <c r="A1439" s="1">
        <v>-36.300000000007998</v>
      </c>
      <c r="B1439" s="2">
        <v>0</v>
      </c>
    </row>
    <row r="1440" spans="1:2" x14ac:dyDescent="0.2">
      <c r="A1440" s="1">
        <v>-36.200000000008004</v>
      </c>
      <c r="B1440" s="2">
        <v>0</v>
      </c>
    </row>
    <row r="1441" spans="1:2" x14ac:dyDescent="0.2">
      <c r="A1441" s="1">
        <v>-36.100000000008002</v>
      </c>
      <c r="B1441" s="2">
        <v>0</v>
      </c>
    </row>
    <row r="1442" spans="1:2" x14ac:dyDescent="0.2">
      <c r="A1442" s="1">
        <v>-36.000000000008001</v>
      </c>
      <c r="B1442" s="2">
        <v>0</v>
      </c>
    </row>
    <row r="1443" spans="1:2" x14ac:dyDescent="0.2">
      <c r="A1443" s="1">
        <v>-35.900000000007999</v>
      </c>
      <c r="B1443" s="2">
        <v>0</v>
      </c>
    </row>
    <row r="1444" spans="1:2" x14ac:dyDescent="0.2">
      <c r="A1444" s="1">
        <v>-35.800000000007998</v>
      </c>
      <c r="B1444" s="2">
        <v>0</v>
      </c>
    </row>
    <row r="1445" spans="1:2" x14ac:dyDescent="0.2">
      <c r="A1445" s="1">
        <v>-35.700000000008004</v>
      </c>
      <c r="B1445" s="2">
        <v>0</v>
      </c>
    </row>
    <row r="1446" spans="1:2" x14ac:dyDescent="0.2">
      <c r="A1446" s="1">
        <v>-35.600000000008002</v>
      </c>
      <c r="B1446" s="2">
        <v>1</v>
      </c>
    </row>
    <row r="1447" spans="1:2" x14ac:dyDescent="0.2">
      <c r="A1447" s="1">
        <v>-35.500000000008001</v>
      </c>
      <c r="B1447" s="2">
        <v>0</v>
      </c>
    </row>
    <row r="1448" spans="1:2" x14ac:dyDescent="0.2">
      <c r="A1448" s="1">
        <v>-35.400000000007999</v>
      </c>
      <c r="B1448" s="2">
        <v>0</v>
      </c>
    </row>
    <row r="1449" spans="1:2" x14ac:dyDescent="0.2">
      <c r="A1449" s="1">
        <v>-35.300000000007998</v>
      </c>
      <c r="B1449" s="2">
        <v>0</v>
      </c>
    </row>
    <row r="1450" spans="1:2" x14ac:dyDescent="0.2">
      <c r="A1450" s="1">
        <v>-35.200000000008004</v>
      </c>
      <c r="B1450" s="2">
        <v>0</v>
      </c>
    </row>
    <row r="1451" spans="1:2" x14ac:dyDescent="0.2">
      <c r="A1451" s="1">
        <v>-35.100000000008002</v>
      </c>
      <c r="B1451" s="2">
        <v>0</v>
      </c>
    </row>
    <row r="1452" spans="1:2" x14ac:dyDescent="0.2">
      <c r="A1452" s="1">
        <v>-35.000000000008001</v>
      </c>
      <c r="B1452" s="2">
        <v>0</v>
      </c>
    </row>
    <row r="1453" spans="1:2" x14ac:dyDescent="0.2">
      <c r="A1453" s="1">
        <v>-34.900000000007999</v>
      </c>
      <c r="B1453" s="2">
        <v>0</v>
      </c>
    </row>
    <row r="1454" spans="1:2" x14ac:dyDescent="0.2">
      <c r="A1454" s="1">
        <v>-34.800000000007998</v>
      </c>
      <c r="B1454" s="2">
        <v>0</v>
      </c>
    </row>
    <row r="1455" spans="1:2" x14ac:dyDescent="0.2">
      <c r="A1455" s="1">
        <v>-34.700000000008004</v>
      </c>
      <c r="B1455" s="2">
        <v>0</v>
      </c>
    </row>
    <row r="1456" spans="1:2" x14ac:dyDescent="0.2">
      <c r="A1456" s="1">
        <v>-34.600000000008002</v>
      </c>
      <c r="B1456" s="2">
        <v>0</v>
      </c>
    </row>
    <row r="1457" spans="1:2" x14ac:dyDescent="0.2">
      <c r="A1457" s="1">
        <v>-34.500000000008001</v>
      </c>
      <c r="B1457" s="2">
        <v>0</v>
      </c>
    </row>
    <row r="1458" spans="1:2" x14ac:dyDescent="0.2">
      <c r="A1458" s="1">
        <v>-34.400000000007999</v>
      </c>
      <c r="B1458" s="2">
        <v>1</v>
      </c>
    </row>
    <row r="1459" spans="1:2" x14ac:dyDescent="0.2">
      <c r="A1459" s="1">
        <v>-34.300000000007998</v>
      </c>
      <c r="B1459" s="2">
        <v>1</v>
      </c>
    </row>
    <row r="1460" spans="1:2" x14ac:dyDescent="0.2">
      <c r="A1460" s="1">
        <v>-34.200000000008004</v>
      </c>
      <c r="B1460" s="2">
        <v>0</v>
      </c>
    </row>
    <row r="1461" spans="1:2" x14ac:dyDescent="0.2">
      <c r="A1461" s="1">
        <v>-34.100000000008002</v>
      </c>
      <c r="B1461" s="2">
        <v>0</v>
      </c>
    </row>
    <row r="1462" spans="1:2" x14ac:dyDescent="0.2">
      <c r="A1462" s="1">
        <v>-34.000000000008001</v>
      </c>
      <c r="B1462" s="2">
        <v>0</v>
      </c>
    </row>
    <row r="1463" spans="1:2" x14ac:dyDescent="0.2">
      <c r="A1463" s="1">
        <v>-33.900000000007999</v>
      </c>
      <c r="B1463" s="2">
        <v>0</v>
      </c>
    </row>
    <row r="1464" spans="1:2" x14ac:dyDescent="0.2">
      <c r="A1464" s="1">
        <v>-33.800000000007998</v>
      </c>
      <c r="B1464" s="2">
        <v>0</v>
      </c>
    </row>
    <row r="1465" spans="1:2" x14ac:dyDescent="0.2">
      <c r="A1465" s="1">
        <v>-33.700000000008004</v>
      </c>
      <c r="B1465" s="2">
        <v>0</v>
      </c>
    </row>
    <row r="1466" spans="1:2" x14ac:dyDescent="0.2">
      <c r="A1466" s="1">
        <v>-33.600000000008002</v>
      </c>
      <c r="B1466" s="2">
        <v>0</v>
      </c>
    </row>
    <row r="1467" spans="1:2" x14ac:dyDescent="0.2">
      <c r="A1467" s="1">
        <v>-33.500000000008001</v>
      </c>
      <c r="B1467" s="2">
        <v>0</v>
      </c>
    </row>
    <row r="1468" spans="1:2" x14ac:dyDescent="0.2">
      <c r="A1468" s="1">
        <v>-33.400000000007999</v>
      </c>
      <c r="B1468" s="2">
        <v>2</v>
      </c>
    </row>
    <row r="1469" spans="1:2" x14ac:dyDescent="0.2">
      <c r="A1469" s="1">
        <v>-33.300000000007998</v>
      </c>
      <c r="B1469" s="2">
        <v>1</v>
      </c>
    </row>
    <row r="1470" spans="1:2" x14ac:dyDescent="0.2">
      <c r="A1470" s="1">
        <v>-33.200000000008004</v>
      </c>
      <c r="B1470" s="2">
        <v>2</v>
      </c>
    </row>
    <row r="1471" spans="1:2" x14ac:dyDescent="0.2">
      <c r="A1471" s="1">
        <v>-33.100000000008002</v>
      </c>
      <c r="B1471" s="2">
        <v>0</v>
      </c>
    </row>
    <row r="1472" spans="1:2" x14ac:dyDescent="0.2">
      <c r="A1472" s="1">
        <v>-33.000000000008001</v>
      </c>
      <c r="B1472" s="2">
        <v>0</v>
      </c>
    </row>
    <row r="1473" spans="1:2" x14ac:dyDescent="0.2">
      <c r="A1473" s="1">
        <v>-32.900000000007999</v>
      </c>
      <c r="B1473" s="2">
        <v>0</v>
      </c>
    </row>
    <row r="1474" spans="1:2" x14ac:dyDescent="0.2">
      <c r="A1474" s="1">
        <v>-32.800000000007998</v>
      </c>
      <c r="B1474" s="2">
        <v>0</v>
      </c>
    </row>
    <row r="1475" spans="1:2" x14ac:dyDescent="0.2">
      <c r="A1475" s="1">
        <v>-32.700000000008004</v>
      </c>
      <c r="B1475" s="2">
        <v>2</v>
      </c>
    </row>
    <row r="1476" spans="1:2" x14ac:dyDescent="0.2">
      <c r="A1476" s="1">
        <v>-32.600000000008002</v>
      </c>
      <c r="B1476" s="2">
        <v>0</v>
      </c>
    </row>
    <row r="1477" spans="1:2" x14ac:dyDescent="0.2">
      <c r="A1477" s="1">
        <v>-32.500000000008001</v>
      </c>
      <c r="B1477" s="2">
        <v>0</v>
      </c>
    </row>
    <row r="1478" spans="1:2" x14ac:dyDescent="0.2">
      <c r="A1478" s="1">
        <v>-32.400000000007999</v>
      </c>
      <c r="B1478" s="2">
        <v>0</v>
      </c>
    </row>
    <row r="1479" spans="1:2" x14ac:dyDescent="0.2">
      <c r="A1479" s="1">
        <v>-32.300000000007998</v>
      </c>
      <c r="B1479" s="2">
        <v>1</v>
      </c>
    </row>
    <row r="1480" spans="1:2" x14ac:dyDescent="0.2">
      <c r="A1480" s="1">
        <v>-32.200000000008004</v>
      </c>
      <c r="B1480" s="2">
        <v>0</v>
      </c>
    </row>
    <row r="1481" spans="1:2" x14ac:dyDescent="0.2">
      <c r="A1481" s="1">
        <v>-32.100000000008002</v>
      </c>
      <c r="B1481" s="2">
        <v>1</v>
      </c>
    </row>
    <row r="1482" spans="1:2" x14ac:dyDescent="0.2">
      <c r="A1482" s="1">
        <v>-32.000000000008001</v>
      </c>
      <c r="B1482" s="2">
        <v>0</v>
      </c>
    </row>
    <row r="1483" spans="1:2" x14ac:dyDescent="0.2">
      <c r="A1483" s="1">
        <v>-31.900000000007999</v>
      </c>
      <c r="B1483" s="2">
        <v>0</v>
      </c>
    </row>
    <row r="1484" spans="1:2" x14ac:dyDescent="0.2">
      <c r="A1484" s="1">
        <v>-31.800000000008001</v>
      </c>
      <c r="B1484" s="2">
        <v>2</v>
      </c>
    </row>
    <row r="1485" spans="1:2" x14ac:dyDescent="0.2">
      <c r="A1485" s="1">
        <v>-31.700000000008</v>
      </c>
      <c r="B1485" s="2">
        <v>2</v>
      </c>
    </row>
    <row r="1486" spans="1:2" x14ac:dyDescent="0.2">
      <c r="A1486" s="1">
        <v>-31.600000000007999</v>
      </c>
      <c r="B1486" s="2">
        <v>1</v>
      </c>
    </row>
    <row r="1487" spans="1:2" x14ac:dyDescent="0.2">
      <c r="A1487" s="1">
        <v>-31.500000000008001</v>
      </c>
      <c r="B1487" s="2">
        <v>0</v>
      </c>
    </row>
    <row r="1488" spans="1:2" x14ac:dyDescent="0.2">
      <c r="A1488" s="1">
        <v>-31.400000000007999</v>
      </c>
      <c r="B1488" s="2">
        <v>0</v>
      </c>
    </row>
    <row r="1489" spans="1:2" x14ac:dyDescent="0.2">
      <c r="A1489" s="1">
        <v>-31.300000000008001</v>
      </c>
      <c r="B1489" s="2">
        <v>0</v>
      </c>
    </row>
    <row r="1490" spans="1:2" x14ac:dyDescent="0.2">
      <c r="A1490" s="1">
        <v>-31.200000000008</v>
      </c>
      <c r="B1490" s="2">
        <v>1</v>
      </c>
    </row>
    <row r="1491" spans="1:2" x14ac:dyDescent="0.2">
      <c r="A1491" s="1">
        <v>-31.100000000007999</v>
      </c>
      <c r="B1491" s="2">
        <v>1</v>
      </c>
    </row>
    <row r="1492" spans="1:2" x14ac:dyDescent="0.2">
      <c r="A1492" s="1">
        <v>-31.000000000008001</v>
      </c>
      <c r="B1492" s="2">
        <v>2</v>
      </c>
    </row>
    <row r="1493" spans="1:2" x14ac:dyDescent="0.2">
      <c r="A1493" s="1">
        <v>-30.900000000007999</v>
      </c>
      <c r="B1493" s="2">
        <v>0</v>
      </c>
    </row>
    <row r="1494" spans="1:2" x14ac:dyDescent="0.2">
      <c r="A1494" s="1">
        <v>-30.800000000008001</v>
      </c>
      <c r="B1494" s="2">
        <v>2</v>
      </c>
    </row>
    <row r="1495" spans="1:2" x14ac:dyDescent="0.2">
      <c r="A1495" s="1">
        <v>-30.700000000008</v>
      </c>
      <c r="B1495" s="2">
        <v>1</v>
      </c>
    </row>
    <row r="1496" spans="1:2" x14ac:dyDescent="0.2">
      <c r="A1496" s="1">
        <v>-30.600000000007999</v>
      </c>
      <c r="B1496" s="2">
        <v>0</v>
      </c>
    </row>
    <row r="1497" spans="1:2" x14ac:dyDescent="0.2">
      <c r="A1497" s="1">
        <v>-30.500000000008001</v>
      </c>
      <c r="B1497" s="2">
        <v>1</v>
      </c>
    </row>
    <row r="1498" spans="1:2" x14ac:dyDescent="0.2">
      <c r="A1498" s="1">
        <v>-30.400000000009001</v>
      </c>
      <c r="B1498" s="2">
        <v>2</v>
      </c>
    </row>
    <row r="1499" spans="1:2" x14ac:dyDescent="0.2">
      <c r="A1499" s="1">
        <v>-30.300000000009</v>
      </c>
      <c r="B1499" s="2">
        <v>1</v>
      </c>
    </row>
    <row r="1500" spans="1:2" x14ac:dyDescent="0.2">
      <c r="A1500" s="1">
        <v>-30.200000000008998</v>
      </c>
      <c r="B1500" s="2">
        <v>0</v>
      </c>
    </row>
    <row r="1501" spans="1:2" x14ac:dyDescent="0.2">
      <c r="A1501" s="1">
        <v>-30.100000000009</v>
      </c>
      <c r="B1501" s="2">
        <v>3</v>
      </c>
    </row>
    <row r="1502" spans="1:2" x14ac:dyDescent="0.2">
      <c r="A1502" s="1">
        <v>-30.000000000008999</v>
      </c>
      <c r="B1502" s="2">
        <v>1</v>
      </c>
    </row>
    <row r="1503" spans="1:2" x14ac:dyDescent="0.2">
      <c r="A1503" s="1">
        <v>-29.900000000009001</v>
      </c>
      <c r="B1503" s="2">
        <v>2</v>
      </c>
    </row>
    <row r="1504" spans="1:2" x14ac:dyDescent="0.2">
      <c r="A1504" s="1">
        <v>-29.800000000009</v>
      </c>
      <c r="B1504" s="2">
        <v>1</v>
      </c>
    </row>
    <row r="1505" spans="1:2" x14ac:dyDescent="0.2">
      <c r="A1505" s="1">
        <v>-29.700000000008998</v>
      </c>
      <c r="B1505" s="2">
        <v>3</v>
      </c>
    </row>
    <row r="1506" spans="1:2" x14ac:dyDescent="0.2">
      <c r="A1506" s="1">
        <v>-29.600000000009</v>
      </c>
      <c r="B1506" s="2">
        <v>2</v>
      </c>
    </row>
    <row r="1507" spans="1:2" x14ac:dyDescent="0.2">
      <c r="A1507" s="1">
        <v>-29.500000000008999</v>
      </c>
      <c r="B1507" s="2">
        <v>1</v>
      </c>
    </row>
    <row r="1508" spans="1:2" x14ac:dyDescent="0.2">
      <c r="A1508" s="1">
        <v>-29.400000000009001</v>
      </c>
      <c r="B1508" s="2">
        <v>0</v>
      </c>
    </row>
    <row r="1509" spans="1:2" x14ac:dyDescent="0.2">
      <c r="A1509" s="1">
        <v>-29.300000000009</v>
      </c>
      <c r="B1509" s="2">
        <v>0</v>
      </c>
    </row>
    <row r="1510" spans="1:2" x14ac:dyDescent="0.2">
      <c r="A1510" s="1">
        <v>-29.200000000008998</v>
      </c>
      <c r="B1510" s="2">
        <v>1</v>
      </c>
    </row>
    <row r="1511" spans="1:2" x14ac:dyDescent="0.2">
      <c r="A1511" s="1">
        <v>-29.100000000009</v>
      </c>
      <c r="B1511" s="2">
        <v>2</v>
      </c>
    </row>
    <row r="1512" spans="1:2" x14ac:dyDescent="0.2">
      <c r="A1512" s="1">
        <v>-29.000000000008999</v>
      </c>
      <c r="B1512" s="2">
        <v>1</v>
      </c>
    </row>
    <row r="1513" spans="1:2" x14ac:dyDescent="0.2">
      <c r="A1513" s="1">
        <v>-28.900000000009001</v>
      </c>
      <c r="B1513" s="2">
        <v>2</v>
      </c>
    </row>
    <row r="1514" spans="1:2" x14ac:dyDescent="0.2">
      <c r="A1514" s="1">
        <v>-28.800000000009</v>
      </c>
      <c r="B1514" s="2">
        <v>0</v>
      </c>
    </row>
    <row r="1515" spans="1:2" x14ac:dyDescent="0.2">
      <c r="A1515" s="1">
        <v>-28.700000000008998</v>
      </c>
      <c r="B1515" s="2">
        <v>3</v>
      </c>
    </row>
    <row r="1516" spans="1:2" x14ac:dyDescent="0.2">
      <c r="A1516" s="1">
        <v>-28.600000000009</v>
      </c>
      <c r="B1516" s="2">
        <v>3</v>
      </c>
    </row>
    <row r="1517" spans="1:2" x14ac:dyDescent="0.2">
      <c r="A1517" s="1">
        <v>-28.500000000008999</v>
      </c>
      <c r="B1517" s="2">
        <v>0</v>
      </c>
    </row>
    <row r="1518" spans="1:2" x14ac:dyDescent="0.2">
      <c r="A1518" s="1">
        <v>-28.400000000009001</v>
      </c>
      <c r="B1518" s="2">
        <v>1</v>
      </c>
    </row>
    <row r="1519" spans="1:2" x14ac:dyDescent="0.2">
      <c r="A1519" s="1">
        <v>-28.300000000009</v>
      </c>
      <c r="B1519" s="2">
        <v>2</v>
      </c>
    </row>
    <row r="1520" spans="1:2" x14ac:dyDescent="0.2">
      <c r="A1520" s="1">
        <v>-28.200000000008998</v>
      </c>
      <c r="B1520" s="2">
        <v>2</v>
      </c>
    </row>
    <row r="1521" spans="1:2" x14ac:dyDescent="0.2">
      <c r="A1521" s="1">
        <v>-28.100000000009</v>
      </c>
      <c r="B1521" s="2">
        <v>3</v>
      </c>
    </row>
    <row r="1522" spans="1:2" x14ac:dyDescent="0.2">
      <c r="A1522" s="1">
        <v>-28.000000000008999</v>
      </c>
      <c r="B1522" s="2">
        <v>3</v>
      </c>
    </row>
    <row r="1523" spans="1:2" x14ac:dyDescent="0.2">
      <c r="A1523" s="1">
        <v>-27.900000000009001</v>
      </c>
      <c r="B1523" s="2">
        <v>1</v>
      </c>
    </row>
    <row r="1524" spans="1:2" x14ac:dyDescent="0.2">
      <c r="A1524" s="1">
        <v>-27.800000000009</v>
      </c>
      <c r="B1524" s="2">
        <v>3</v>
      </c>
    </row>
    <row r="1525" spans="1:2" x14ac:dyDescent="0.2">
      <c r="A1525" s="1">
        <v>-27.700000000008998</v>
      </c>
      <c r="B1525" s="2">
        <v>2</v>
      </c>
    </row>
    <row r="1526" spans="1:2" x14ac:dyDescent="0.2">
      <c r="A1526" s="1">
        <v>-27.600000000009</v>
      </c>
      <c r="B1526" s="2">
        <v>3</v>
      </c>
    </row>
    <row r="1527" spans="1:2" x14ac:dyDescent="0.2">
      <c r="A1527" s="1">
        <v>-27.500000000008999</v>
      </c>
      <c r="B1527" s="2">
        <v>2</v>
      </c>
    </row>
    <row r="1528" spans="1:2" x14ac:dyDescent="0.2">
      <c r="A1528" s="1">
        <v>-27.400000000009001</v>
      </c>
      <c r="B1528" s="2">
        <v>1</v>
      </c>
    </row>
    <row r="1529" spans="1:2" x14ac:dyDescent="0.2">
      <c r="A1529" s="1">
        <v>-27.300000000009</v>
      </c>
      <c r="B1529" s="2">
        <v>2</v>
      </c>
    </row>
    <row r="1530" spans="1:2" x14ac:dyDescent="0.2">
      <c r="A1530" s="1">
        <v>-27.200000000008998</v>
      </c>
      <c r="B1530" s="2">
        <v>1</v>
      </c>
    </row>
    <row r="1531" spans="1:2" x14ac:dyDescent="0.2">
      <c r="A1531" s="1">
        <v>-27.100000000009</v>
      </c>
      <c r="B1531" s="2">
        <v>2</v>
      </c>
    </row>
    <row r="1532" spans="1:2" x14ac:dyDescent="0.2">
      <c r="A1532" s="1">
        <v>-27.000000000008999</v>
      </c>
      <c r="B1532" s="2">
        <v>1</v>
      </c>
    </row>
    <row r="1533" spans="1:2" x14ac:dyDescent="0.2">
      <c r="A1533" s="1">
        <v>-26.900000000009001</v>
      </c>
      <c r="B1533" s="2">
        <v>2</v>
      </c>
    </row>
    <row r="1534" spans="1:2" x14ac:dyDescent="0.2">
      <c r="A1534" s="1">
        <v>-26.800000000009</v>
      </c>
      <c r="B1534" s="2">
        <v>2</v>
      </c>
    </row>
    <row r="1535" spans="1:2" x14ac:dyDescent="0.2">
      <c r="A1535" s="1">
        <v>-26.700000000008998</v>
      </c>
      <c r="B1535" s="2">
        <v>4</v>
      </c>
    </row>
    <row r="1536" spans="1:2" x14ac:dyDescent="0.2">
      <c r="A1536" s="1">
        <v>-26.600000000009</v>
      </c>
      <c r="B1536" s="2">
        <v>2</v>
      </c>
    </row>
    <row r="1537" spans="1:2" x14ac:dyDescent="0.2">
      <c r="A1537" s="1">
        <v>-26.500000000008999</v>
      </c>
      <c r="B1537" s="2">
        <v>3</v>
      </c>
    </row>
    <row r="1538" spans="1:2" x14ac:dyDescent="0.2">
      <c r="A1538" s="1">
        <v>-26.400000000009001</v>
      </c>
      <c r="B1538" s="2">
        <v>4</v>
      </c>
    </row>
    <row r="1539" spans="1:2" x14ac:dyDescent="0.2">
      <c r="A1539" s="1">
        <v>-26.300000000009</v>
      </c>
      <c r="B1539" s="2">
        <v>1</v>
      </c>
    </row>
    <row r="1540" spans="1:2" x14ac:dyDescent="0.2">
      <c r="A1540" s="1">
        <v>-26.200000000008998</v>
      </c>
      <c r="B1540" s="2">
        <v>0</v>
      </c>
    </row>
    <row r="1541" spans="1:2" x14ac:dyDescent="0.2">
      <c r="A1541" s="1">
        <v>-26.100000000009</v>
      </c>
      <c r="B1541" s="2">
        <v>1</v>
      </c>
    </row>
    <row r="1542" spans="1:2" x14ac:dyDescent="0.2">
      <c r="A1542" s="1">
        <v>-26.000000000008999</v>
      </c>
      <c r="B1542" s="2">
        <v>3</v>
      </c>
    </row>
    <row r="1543" spans="1:2" x14ac:dyDescent="0.2">
      <c r="A1543" s="1">
        <v>-25.900000000009001</v>
      </c>
      <c r="B1543" s="2">
        <v>5</v>
      </c>
    </row>
    <row r="1544" spans="1:2" x14ac:dyDescent="0.2">
      <c r="A1544" s="1">
        <v>-25.800000000009</v>
      </c>
      <c r="B1544" s="2">
        <v>0</v>
      </c>
    </row>
    <row r="1545" spans="1:2" x14ac:dyDescent="0.2">
      <c r="A1545" s="1">
        <v>-25.700000000008998</v>
      </c>
      <c r="B1545" s="2">
        <v>4</v>
      </c>
    </row>
    <row r="1546" spans="1:2" x14ac:dyDescent="0.2">
      <c r="A1546" s="1">
        <v>-25.600000000009</v>
      </c>
      <c r="B1546" s="2">
        <v>4</v>
      </c>
    </row>
    <row r="1547" spans="1:2" x14ac:dyDescent="0.2">
      <c r="A1547" s="1">
        <v>-25.500000000008999</v>
      </c>
      <c r="B1547" s="2">
        <v>2</v>
      </c>
    </row>
    <row r="1548" spans="1:2" x14ac:dyDescent="0.2">
      <c r="A1548" s="1">
        <v>-25.400000000009001</v>
      </c>
      <c r="B1548" s="2">
        <v>5</v>
      </c>
    </row>
    <row r="1549" spans="1:2" x14ac:dyDescent="0.2">
      <c r="A1549" s="1">
        <v>-25.300000000009</v>
      </c>
      <c r="B1549" s="2">
        <v>1</v>
      </c>
    </row>
    <row r="1550" spans="1:2" x14ac:dyDescent="0.2">
      <c r="A1550" s="1">
        <v>-25.200000000008998</v>
      </c>
      <c r="B1550" s="2">
        <v>1</v>
      </c>
    </row>
    <row r="1551" spans="1:2" x14ac:dyDescent="0.2">
      <c r="A1551" s="1">
        <v>-25.100000000009</v>
      </c>
      <c r="B1551" s="2">
        <v>1</v>
      </c>
    </row>
    <row r="1552" spans="1:2" x14ac:dyDescent="0.2">
      <c r="A1552" s="1">
        <v>-25.000000000008999</v>
      </c>
      <c r="B1552" s="2">
        <v>3</v>
      </c>
    </row>
    <row r="1553" spans="1:2" x14ac:dyDescent="0.2">
      <c r="A1553" s="1">
        <v>-24.900000000009001</v>
      </c>
      <c r="B1553" s="2">
        <v>3</v>
      </c>
    </row>
    <row r="1554" spans="1:2" x14ac:dyDescent="0.2">
      <c r="A1554" s="1">
        <v>-24.800000000009</v>
      </c>
      <c r="B1554" s="2">
        <v>3</v>
      </c>
    </row>
    <row r="1555" spans="1:2" x14ac:dyDescent="0.2">
      <c r="A1555" s="1">
        <v>-24.700000000008998</v>
      </c>
      <c r="B1555" s="2">
        <v>3</v>
      </c>
    </row>
    <row r="1556" spans="1:2" x14ac:dyDescent="0.2">
      <c r="A1556" s="1">
        <v>-24.600000000009</v>
      </c>
      <c r="B1556" s="2">
        <v>2</v>
      </c>
    </row>
    <row r="1557" spans="1:2" x14ac:dyDescent="0.2">
      <c r="A1557" s="1">
        <v>-24.500000000008999</v>
      </c>
      <c r="B1557" s="2">
        <v>2</v>
      </c>
    </row>
    <row r="1558" spans="1:2" x14ac:dyDescent="0.2">
      <c r="A1558" s="1">
        <v>-24.400000000009001</v>
      </c>
      <c r="B1558" s="2">
        <v>2</v>
      </c>
    </row>
    <row r="1559" spans="1:2" x14ac:dyDescent="0.2">
      <c r="A1559" s="1">
        <v>-24.300000000009</v>
      </c>
      <c r="B1559" s="2">
        <v>3</v>
      </c>
    </row>
    <row r="1560" spans="1:2" x14ac:dyDescent="0.2">
      <c r="A1560" s="1">
        <v>-24.200000000008998</v>
      </c>
      <c r="B1560" s="2">
        <v>2</v>
      </c>
    </row>
    <row r="1561" spans="1:2" x14ac:dyDescent="0.2">
      <c r="A1561" s="1">
        <v>-24.100000000009</v>
      </c>
      <c r="B1561" s="2">
        <v>0</v>
      </c>
    </row>
    <row r="1562" spans="1:2" x14ac:dyDescent="0.2">
      <c r="A1562" s="1">
        <v>-24.000000000008999</v>
      </c>
      <c r="B1562" s="2">
        <v>2</v>
      </c>
    </row>
    <row r="1563" spans="1:2" x14ac:dyDescent="0.2">
      <c r="A1563" s="1">
        <v>-23.900000000009001</v>
      </c>
      <c r="B1563" s="2">
        <v>9</v>
      </c>
    </row>
    <row r="1564" spans="1:2" x14ac:dyDescent="0.2">
      <c r="A1564" s="1">
        <v>-23.800000000009</v>
      </c>
      <c r="B1564" s="2">
        <v>6</v>
      </c>
    </row>
    <row r="1565" spans="1:2" x14ac:dyDescent="0.2">
      <c r="A1565" s="1">
        <v>-23.700000000008998</v>
      </c>
      <c r="B1565" s="2">
        <v>3</v>
      </c>
    </row>
    <row r="1566" spans="1:2" x14ac:dyDescent="0.2">
      <c r="A1566" s="1">
        <v>-23.600000000009</v>
      </c>
      <c r="B1566" s="2">
        <v>7</v>
      </c>
    </row>
    <row r="1567" spans="1:2" x14ac:dyDescent="0.2">
      <c r="A1567" s="1">
        <v>-23.500000000008999</v>
      </c>
      <c r="B1567" s="2">
        <v>2</v>
      </c>
    </row>
    <row r="1568" spans="1:2" x14ac:dyDescent="0.2">
      <c r="A1568" s="1">
        <v>-23.400000000009001</v>
      </c>
      <c r="B1568" s="2">
        <v>3</v>
      </c>
    </row>
    <row r="1569" spans="1:2" x14ac:dyDescent="0.2">
      <c r="A1569" s="1">
        <v>-23.300000000009</v>
      </c>
      <c r="B1569" s="2">
        <v>5</v>
      </c>
    </row>
    <row r="1570" spans="1:2" x14ac:dyDescent="0.2">
      <c r="A1570" s="1">
        <v>-23.200000000008998</v>
      </c>
      <c r="B1570" s="2">
        <v>1</v>
      </c>
    </row>
    <row r="1571" spans="1:2" x14ac:dyDescent="0.2">
      <c r="A1571" s="1">
        <v>-23.100000000009</v>
      </c>
      <c r="B1571" s="2">
        <v>2</v>
      </c>
    </row>
    <row r="1572" spans="1:2" x14ac:dyDescent="0.2">
      <c r="A1572" s="1">
        <v>-23.000000000008999</v>
      </c>
      <c r="B1572" s="2">
        <v>0</v>
      </c>
    </row>
    <row r="1573" spans="1:2" x14ac:dyDescent="0.2">
      <c r="A1573" s="1">
        <v>-22.900000000009001</v>
      </c>
      <c r="B1573" s="2">
        <v>4</v>
      </c>
    </row>
    <row r="1574" spans="1:2" x14ac:dyDescent="0.2">
      <c r="A1574" s="1">
        <v>-22.800000000009</v>
      </c>
      <c r="B1574" s="2">
        <v>7</v>
      </c>
    </row>
    <row r="1575" spans="1:2" x14ac:dyDescent="0.2">
      <c r="A1575" s="1">
        <v>-22.700000000008998</v>
      </c>
      <c r="B1575" s="2">
        <v>4</v>
      </c>
    </row>
    <row r="1576" spans="1:2" x14ac:dyDescent="0.2">
      <c r="A1576" s="1">
        <v>-22.600000000009</v>
      </c>
      <c r="B1576" s="2">
        <v>3</v>
      </c>
    </row>
    <row r="1577" spans="1:2" x14ac:dyDescent="0.2">
      <c r="A1577" s="1">
        <v>-22.500000000008999</v>
      </c>
      <c r="B1577" s="2">
        <v>6</v>
      </c>
    </row>
    <row r="1578" spans="1:2" x14ac:dyDescent="0.2">
      <c r="A1578" s="1">
        <v>-22.400000000009001</v>
      </c>
      <c r="B1578" s="2">
        <v>3</v>
      </c>
    </row>
    <row r="1579" spans="1:2" x14ac:dyDescent="0.2">
      <c r="A1579" s="1">
        <v>-22.300000000009</v>
      </c>
      <c r="B1579" s="2">
        <v>4</v>
      </c>
    </row>
    <row r="1580" spans="1:2" x14ac:dyDescent="0.2">
      <c r="A1580" s="1">
        <v>-22.200000000008998</v>
      </c>
      <c r="B1580" s="2">
        <v>7</v>
      </c>
    </row>
    <row r="1581" spans="1:2" x14ac:dyDescent="0.2">
      <c r="A1581" s="1">
        <v>-22.100000000009</v>
      </c>
      <c r="B1581" s="2">
        <v>4</v>
      </c>
    </row>
    <row r="1582" spans="1:2" x14ac:dyDescent="0.2">
      <c r="A1582" s="1">
        <v>-22.000000000008999</v>
      </c>
      <c r="B1582" s="2">
        <v>5</v>
      </c>
    </row>
    <row r="1583" spans="1:2" x14ac:dyDescent="0.2">
      <c r="A1583" s="1">
        <v>-21.900000000009001</v>
      </c>
      <c r="B1583" s="2">
        <v>4</v>
      </c>
    </row>
    <row r="1584" spans="1:2" x14ac:dyDescent="0.2">
      <c r="A1584" s="1">
        <v>-21.800000000009</v>
      </c>
      <c r="B1584" s="2">
        <v>5</v>
      </c>
    </row>
    <row r="1585" spans="1:2" x14ac:dyDescent="0.2">
      <c r="A1585" s="1">
        <v>-21.700000000008998</v>
      </c>
      <c r="B1585" s="2">
        <v>4</v>
      </c>
    </row>
    <row r="1586" spans="1:2" x14ac:dyDescent="0.2">
      <c r="A1586" s="1">
        <v>-21.600000000009</v>
      </c>
      <c r="B1586" s="2">
        <v>7</v>
      </c>
    </row>
    <row r="1587" spans="1:2" x14ac:dyDescent="0.2">
      <c r="A1587" s="1">
        <v>-21.500000000008999</v>
      </c>
      <c r="B1587" s="2">
        <v>5</v>
      </c>
    </row>
    <row r="1588" spans="1:2" x14ac:dyDescent="0.2">
      <c r="A1588" s="1">
        <v>-21.400000000009001</v>
      </c>
      <c r="B1588" s="2">
        <v>5</v>
      </c>
    </row>
    <row r="1589" spans="1:2" x14ac:dyDescent="0.2">
      <c r="A1589" s="1">
        <v>-21.300000000009</v>
      </c>
      <c r="B1589" s="2">
        <v>13</v>
      </c>
    </row>
    <row r="1590" spans="1:2" x14ac:dyDescent="0.2">
      <c r="A1590" s="1">
        <v>-21.200000000008998</v>
      </c>
      <c r="B1590" s="2">
        <v>4</v>
      </c>
    </row>
    <row r="1591" spans="1:2" x14ac:dyDescent="0.2">
      <c r="A1591" s="1">
        <v>-21.100000000009</v>
      </c>
      <c r="B1591" s="2">
        <v>2</v>
      </c>
    </row>
    <row r="1592" spans="1:2" x14ac:dyDescent="0.2">
      <c r="A1592" s="1">
        <v>-21.000000000008999</v>
      </c>
      <c r="B1592" s="2">
        <v>5</v>
      </c>
    </row>
    <row r="1593" spans="1:2" x14ac:dyDescent="0.2">
      <c r="A1593" s="1">
        <v>-20.900000000009001</v>
      </c>
      <c r="B1593" s="2">
        <v>6</v>
      </c>
    </row>
    <row r="1594" spans="1:2" x14ac:dyDescent="0.2">
      <c r="A1594" s="1">
        <v>-20.800000000009</v>
      </c>
      <c r="B1594" s="2">
        <v>4</v>
      </c>
    </row>
    <row r="1595" spans="1:2" x14ac:dyDescent="0.2">
      <c r="A1595" s="1">
        <v>-20.700000000008998</v>
      </c>
      <c r="B1595" s="2">
        <v>3</v>
      </c>
    </row>
    <row r="1596" spans="1:2" x14ac:dyDescent="0.2">
      <c r="A1596" s="1">
        <v>-20.600000000009</v>
      </c>
      <c r="B1596" s="2">
        <v>3</v>
      </c>
    </row>
    <row r="1597" spans="1:2" x14ac:dyDescent="0.2">
      <c r="A1597" s="1">
        <v>-20.500000000008999</v>
      </c>
      <c r="B1597" s="2">
        <v>5</v>
      </c>
    </row>
    <row r="1598" spans="1:2" x14ac:dyDescent="0.2">
      <c r="A1598" s="1">
        <v>-20.400000000009001</v>
      </c>
      <c r="B1598" s="2">
        <v>9</v>
      </c>
    </row>
    <row r="1599" spans="1:2" x14ac:dyDescent="0.2">
      <c r="A1599" s="1">
        <v>-20.300000000009</v>
      </c>
      <c r="B1599" s="2">
        <v>8</v>
      </c>
    </row>
    <row r="1600" spans="1:2" x14ac:dyDescent="0.2">
      <c r="A1600" s="1">
        <v>-20.200000000008998</v>
      </c>
      <c r="B1600" s="2">
        <v>10</v>
      </c>
    </row>
    <row r="1601" spans="1:2" x14ac:dyDescent="0.2">
      <c r="A1601" s="1">
        <v>-20.100000000009</v>
      </c>
      <c r="B1601" s="2">
        <v>10</v>
      </c>
    </row>
    <row r="1602" spans="1:2" x14ac:dyDescent="0.2">
      <c r="A1602" s="1">
        <v>-20.000000000008999</v>
      </c>
      <c r="B1602" s="2">
        <v>2</v>
      </c>
    </row>
    <row r="1603" spans="1:2" x14ac:dyDescent="0.2">
      <c r="A1603" s="1">
        <v>-19.900000000009001</v>
      </c>
      <c r="B1603" s="2">
        <v>7</v>
      </c>
    </row>
    <row r="1604" spans="1:2" x14ac:dyDescent="0.2">
      <c r="A1604" s="1">
        <v>-19.800000000009</v>
      </c>
      <c r="B1604" s="2">
        <v>4</v>
      </c>
    </row>
    <row r="1605" spans="1:2" x14ac:dyDescent="0.2">
      <c r="A1605" s="1">
        <v>-19.700000000008998</v>
      </c>
      <c r="B1605" s="2">
        <v>7</v>
      </c>
    </row>
    <row r="1606" spans="1:2" x14ac:dyDescent="0.2">
      <c r="A1606" s="1">
        <v>-19.600000000009</v>
      </c>
      <c r="B1606" s="2">
        <v>8</v>
      </c>
    </row>
    <row r="1607" spans="1:2" x14ac:dyDescent="0.2">
      <c r="A1607" s="1">
        <v>-19.500000000008999</v>
      </c>
      <c r="B1607" s="2">
        <v>6</v>
      </c>
    </row>
    <row r="1608" spans="1:2" x14ac:dyDescent="0.2">
      <c r="A1608" s="1">
        <v>-19.400000000009001</v>
      </c>
      <c r="B1608" s="2">
        <v>12</v>
      </c>
    </row>
    <row r="1609" spans="1:2" x14ac:dyDescent="0.2">
      <c r="A1609" s="1">
        <v>-19.300000000009</v>
      </c>
      <c r="B1609" s="2">
        <v>10</v>
      </c>
    </row>
    <row r="1610" spans="1:2" x14ac:dyDescent="0.2">
      <c r="A1610" s="1">
        <v>-19.200000000008998</v>
      </c>
      <c r="B1610" s="2">
        <v>6</v>
      </c>
    </row>
    <row r="1611" spans="1:2" x14ac:dyDescent="0.2">
      <c r="A1611" s="1">
        <v>-19.100000000009</v>
      </c>
      <c r="B1611" s="2">
        <v>4</v>
      </c>
    </row>
    <row r="1612" spans="1:2" x14ac:dyDescent="0.2">
      <c r="A1612" s="1">
        <v>-19.000000000008999</v>
      </c>
      <c r="B1612" s="2">
        <v>11</v>
      </c>
    </row>
    <row r="1613" spans="1:2" x14ac:dyDescent="0.2">
      <c r="A1613" s="1">
        <v>-18.900000000009001</v>
      </c>
      <c r="B1613" s="2">
        <v>10</v>
      </c>
    </row>
    <row r="1614" spans="1:2" x14ac:dyDescent="0.2">
      <c r="A1614" s="1">
        <v>-18.800000000009</v>
      </c>
      <c r="B1614" s="2">
        <v>7</v>
      </c>
    </row>
    <row r="1615" spans="1:2" x14ac:dyDescent="0.2">
      <c r="A1615" s="1">
        <v>-18.700000000008998</v>
      </c>
      <c r="B1615" s="2">
        <v>7</v>
      </c>
    </row>
    <row r="1616" spans="1:2" x14ac:dyDescent="0.2">
      <c r="A1616" s="1">
        <v>-18.600000000009</v>
      </c>
      <c r="B1616" s="2">
        <v>8</v>
      </c>
    </row>
    <row r="1617" spans="1:2" x14ac:dyDescent="0.2">
      <c r="A1617" s="1">
        <v>-18.500000000008999</v>
      </c>
      <c r="B1617" s="2">
        <v>9</v>
      </c>
    </row>
    <row r="1618" spans="1:2" x14ac:dyDescent="0.2">
      <c r="A1618" s="1">
        <v>-18.400000000009001</v>
      </c>
      <c r="B1618" s="2">
        <v>5</v>
      </c>
    </row>
    <row r="1619" spans="1:2" x14ac:dyDescent="0.2">
      <c r="A1619" s="1">
        <v>-18.300000000009</v>
      </c>
      <c r="B1619" s="2">
        <v>9</v>
      </c>
    </row>
    <row r="1620" spans="1:2" x14ac:dyDescent="0.2">
      <c r="A1620" s="1">
        <v>-18.200000000008998</v>
      </c>
      <c r="B1620" s="2">
        <v>7</v>
      </c>
    </row>
    <row r="1621" spans="1:2" x14ac:dyDescent="0.2">
      <c r="A1621" s="1">
        <v>-18.100000000009</v>
      </c>
      <c r="B1621" s="2">
        <v>4</v>
      </c>
    </row>
    <row r="1622" spans="1:2" x14ac:dyDescent="0.2">
      <c r="A1622" s="1">
        <v>-18.000000000008999</v>
      </c>
      <c r="B1622" s="2">
        <v>5</v>
      </c>
    </row>
    <row r="1623" spans="1:2" x14ac:dyDescent="0.2">
      <c r="A1623" s="1">
        <v>-17.900000000009001</v>
      </c>
      <c r="B1623" s="2">
        <v>4</v>
      </c>
    </row>
    <row r="1624" spans="1:2" x14ac:dyDescent="0.2">
      <c r="A1624" s="1">
        <v>-17.800000000009</v>
      </c>
      <c r="B1624" s="2">
        <v>8</v>
      </c>
    </row>
    <row r="1625" spans="1:2" x14ac:dyDescent="0.2">
      <c r="A1625" s="1">
        <v>-17.700000000008998</v>
      </c>
      <c r="B1625" s="2">
        <v>10</v>
      </c>
    </row>
    <row r="1626" spans="1:2" x14ac:dyDescent="0.2">
      <c r="A1626" s="1">
        <v>-17.600000000009</v>
      </c>
      <c r="B1626" s="2">
        <v>7</v>
      </c>
    </row>
    <row r="1627" spans="1:2" x14ac:dyDescent="0.2">
      <c r="A1627" s="1">
        <v>-17.500000000008999</v>
      </c>
      <c r="B1627" s="2">
        <v>5</v>
      </c>
    </row>
    <row r="1628" spans="1:2" x14ac:dyDescent="0.2">
      <c r="A1628" s="1">
        <v>-17.400000000009001</v>
      </c>
      <c r="B1628" s="2">
        <v>9</v>
      </c>
    </row>
    <row r="1629" spans="1:2" x14ac:dyDescent="0.2">
      <c r="A1629" s="1">
        <v>-17.300000000009</v>
      </c>
      <c r="B1629" s="2">
        <v>5</v>
      </c>
    </row>
    <row r="1630" spans="1:2" x14ac:dyDescent="0.2">
      <c r="A1630" s="1">
        <v>-17.200000000008998</v>
      </c>
      <c r="B1630" s="2">
        <v>10</v>
      </c>
    </row>
    <row r="1631" spans="1:2" x14ac:dyDescent="0.2">
      <c r="A1631" s="1">
        <v>-17.100000000009</v>
      </c>
      <c r="B1631" s="2">
        <v>9</v>
      </c>
    </row>
    <row r="1632" spans="1:2" x14ac:dyDescent="0.2">
      <c r="A1632" s="1">
        <v>-17.000000000008999</v>
      </c>
      <c r="B1632" s="2">
        <v>10</v>
      </c>
    </row>
    <row r="1633" spans="1:2" x14ac:dyDescent="0.2">
      <c r="A1633" s="1">
        <v>-16.900000000009001</v>
      </c>
      <c r="B1633" s="2">
        <v>8</v>
      </c>
    </row>
    <row r="1634" spans="1:2" x14ac:dyDescent="0.2">
      <c r="A1634" s="1">
        <v>-16.800000000009</v>
      </c>
      <c r="B1634" s="2">
        <v>8</v>
      </c>
    </row>
    <row r="1635" spans="1:2" x14ac:dyDescent="0.2">
      <c r="A1635" s="1">
        <v>-16.700000000008998</v>
      </c>
      <c r="B1635" s="2">
        <v>6</v>
      </c>
    </row>
    <row r="1636" spans="1:2" x14ac:dyDescent="0.2">
      <c r="A1636" s="1">
        <v>-16.600000000009</v>
      </c>
      <c r="B1636" s="2">
        <v>7</v>
      </c>
    </row>
    <row r="1637" spans="1:2" x14ac:dyDescent="0.2">
      <c r="A1637" s="1">
        <v>-16.500000000008999</v>
      </c>
      <c r="B1637" s="2">
        <v>11</v>
      </c>
    </row>
    <row r="1638" spans="1:2" x14ac:dyDescent="0.2">
      <c r="A1638" s="1">
        <v>-16.400000000009001</v>
      </c>
      <c r="B1638" s="2">
        <v>9</v>
      </c>
    </row>
    <row r="1639" spans="1:2" x14ac:dyDescent="0.2">
      <c r="A1639" s="1">
        <v>-16.300000000009</v>
      </c>
      <c r="B1639" s="2">
        <v>6</v>
      </c>
    </row>
    <row r="1640" spans="1:2" x14ac:dyDescent="0.2">
      <c r="A1640" s="1">
        <v>-16.200000000008998</v>
      </c>
      <c r="B1640" s="2">
        <v>14</v>
      </c>
    </row>
    <row r="1641" spans="1:2" x14ac:dyDescent="0.2">
      <c r="A1641" s="1">
        <v>-16.100000000009</v>
      </c>
      <c r="B1641" s="2">
        <v>15</v>
      </c>
    </row>
    <row r="1642" spans="1:2" x14ac:dyDescent="0.2">
      <c r="A1642" s="1">
        <v>-16.000000000008999</v>
      </c>
      <c r="B1642" s="2">
        <v>17</v>
      </c>
    </row>
    <row r="1643" spans="1:2" x14ac:dyDescent="0.2">
      <c r="A1643" s="1">
        <v>-15.900000000008999</v>
      </c>
      <c r="B1643" s="2">
        <v>12</v>
      </c>
    </row>
    <row r="1644" spans="1:2" x14ac:dyDescent="0.2">
      <c r="A1644" s="1">
        <v>-15.800000000009</v>
      </c>
      <c r="B1644" s="2">
        <v>15</v>
      </c>
    </row>
    <row r="1645" spans="1:2" x14ac:dyDescent="0.2">
      <c r="A1645" s="1">
        <v>-15.700000000009</v>
      </c>
      <c r="B1645" s="2">
        <v>10</v>
      </c>
    </row>
    <row r="1646" spans="1:2" x14ac:dyDescent="0.2">
      <c r="A1646" s="1">
        <v>-15.600000000009</v>
      </c>
      <c r="B1646" s="2">
        <v>13</v>
      </c>
    </row>
    <row r="1647" spans="1:2" x14ac:dyDescent="0.2">
      <c r="A1647" s="1">
        <v>-15.500000000009001</v>
      </c>
      <c r="B1647" s="2">
        <v>17</v>
      </c>
    </row>
    <row r="1648" spans="1:2" x14ac:dyDescent="0.2">
      <c r="A1648" s="1">
        <v>-15.400000000008999</v>
      </c>
      <c r="B1648" s="2">
        <v>19</v>
      </c>
    </row>
    <row r="1649" spans="1:2" x14ac:dyDescent="0.2">
      <c r="A1649" s="1">
        <v>-15.300000000009</v>
      </c>
      <c r="B1649" s="2">
        <v>14</v>
      </c>
    </row>
    <row r="1650" spans="1:2" x14ac:dyDescent="0.2">
      <c r="A1650" s="1">
        <v>-15.200000000009</v>
      </c>
      <c r="B1650" s="2">
        <v>14</v>
      </c>
    </row>
    <row r="1651" spans="1:2" x14ac:dyDescent="0.2">
      <c r="A1651" s="1">
        <v>-15.100000000009</v>
      </c>
      <c r="B1651" s="2">
        <v>14</v>
      </c>
    </row>
    <row r="1652" spans="1:2" x14ac:dyDescent="0.2">
      <c r="A1652" s="1">
        <v>-15.000000000009001</v>
      </c>
      <c r="B1652" s="2">
        <v>11</v>
      </c>
    </row>
    <row r="1653" spans="1:2" x14ac:dyDescent="0.2">
      <c r="A1653" s="1">
        <v>-14.900000000008999</v>
      </c>
      <c r="B1653" s="2">
        <v>24</v>
      </c>
    </row>
    <row r="1654" spans="1:2" x14ac:dyDescent="0.2">
      <c r="A1654" s="1">
        <v>-14.800000000009</v>
      </c>
      <c r="B1654" s="2">
        <v>12</v>
      </c>
    </row>
    <row r="1655" spans="1:2" x14ac:dyDescent="0.2">
      <c r="A1655" s="1">
        <v>-14.700000000009</v>
      </c>
      <c r="B1655" s="2">
        <v>9</v>
      </c>
    </row>
    <row r="1656" spans="1:2" x14ac:dyDescent="0.2">
      <c r="A1656" s="1">
        <v>-14.600000000009</v>
      </c>
      <c r="B1656" s="2">
        <v>14</v>
      </c>
    </row>
    <row r="1657" spans="1:2" x14ac:dyDescent="0.2">
      <c r="A1657" s="1">
        <v>-14.500000000009001</v>
      </c>
      <c r="B1657" s="2">
        <v>17</v>
      </c>
    </row>
    <row r="1658" spans="1:2" x14ac:dyDescent="0.2">
      <c r="A1658" s="1">
        <v>-14.400000000008999</v>
      </c>
      <c r="B1658" s="2">
        <v>14</v>
      </c>
    </row>
    <row r="1659" spans="1:2" x14ac:dyDescent="0.2">
      <c r="A1659" s="1">
        <v>-14.300000000009</v>
      </c>
      <c r="B1659" s="2">
        <v>20</v>
      </c>
    </row>
    <row r="1660" spans="1:2" x14ac:dyDescent="0.2">
      <c r="A1660" s="1">
        <v>-14.200000000009</v>
      </c>
      <c r="B1660" s="2">
        <v>9</v>
      </c>
    </row>
    <row r="1661" spans="1:2" x14ac:dyDescent="0.2">
      <c r="A1661" s="1">
        <v>-14.100000000009</v>
      </c>
      <c r="B1661" s="2">
        <v>19</v>
      </c>
    </row>
    <row r="1662" spans="1:2" x14ac:dyDescent="0.2">
      <c r="A1662" s="1">
        <v>-14.000000000009001</v>
      </c>
      <c r="B1662" s="2">
        <v>23</v>
      </c>
    </row>
    <row r="1663" spans="1:2" x14ac:dyDescent="0.2">
      <c r="A1663" s="1">
        <v>-13.900000000008999</v>
      </c>
      <c r="B1663" s="2">
        <v>13</v>
      </c>
    </row>
    <row r="1664" spans="1:2" x14ac:dyDescent="0.2">
      <c r="A1664" s="1">
        <v>-13.800000000009</v>
      </c>
      <c r="B1664" s="2">
        <v>16</v>
      </c>
    </row>
    <row r="1665" spans="1:2" x14ac:dyDescent="0.2">
      <c r="A1665" s="1">
        <v>-13.700000000009</v>
      </c>
      <c r="B1665" s="2">
        <v>14</v>
      </c>
    </row>
    <row r="1666" spans="1:2" x14ac:dyDescent="0.2">
      <c r="A1666" s="1">
        <v>-13.600000000009</v>
      </c>
      <c r="B1666" s="2">
        <v>21</v>
      </c>
    </row>
    <row r="1667" spans="1:2" x14ac:dyDescent="0.2">
      <c r="A1667" s="1">
        <v>-13.500000000009001</v>
      </c>
      <c r="B1667" s="2">
        <v>12</v>
      </c>
    </row>
    <row r="1668" spans="1:2" x14ac:dyDescent="0.2">
      <c r="A1668" s="1">
        <v>-13.400000000008999</v>
      </c>
      <c r="B1668" s="2">
        <v>13</v>
      </c>
    </row>
    <row r="1669" spans="1:2" x14ac:dyDescent="0.2">
      <c r="A1669" s="1">
        <v>-13.300000000009</v>
      </c>
      <c r="B1669" s="2">
        <v>14</v>
      </c>
    </row>
    <row r="1670" spans="1:2" x14ac:dyDescent="0.2">
      <c r="A1670" s="1">
        <v>-13.200000000009</v>
      </c>
      <c r="B1670" s="2">
        <v>16</v>
      </c>
    </row>
    <row r="1671" spans="1:2" x14ac:dyDescent="0.2">
      <c r="A1671" s="1">
        <v>-13.100000000009</v>
      </c>
      <c r="B1671" s="2">
        <v>23</v>
      </c>
    </row>
    <row r="1672" spans="1:2" x14ac:dyDescent="0.2">
      <c r="A1672" s="1">
        <v>-13.000000000009001</v>
      </c>
      <c r="B1672" s="2">
        <v>15</v>
      </c>
    </row>
    <row r="1673" spans="1:2" x14ac:dyDescent="0.2">
      <c r="A1673" s="1">
        <v>-12.900000000008999</v>
      </c>
      <c r="B1673" s="2">
        <v>17</v>
      </c>
    </row>
    <row r="1674" spans="1:2" x14ac:dyDescent="0.2">
      <c r="A1674" s="1">
        <v>-12.80000000001</v>
      </c>
      <c r="B1674" s="2">
        <v>20</v>
      </c>
    </row>
    <row r="1675" spans="1:2" x14ac:dyDescent="0.2">
      <c r="A1675" s="1">
        <v>-12.70000000001</v>
      </c>
      <c r="B1675" s="2">
        <v>19</v>
      </c>
    </row>
    <row r="1676" spans="1:2" x14ac:dyDescent="0.2">
      <c r="A1676" s="1">
        <v>-12.600000000010001</v>
      </c>
      <c r="B1676" s="2">
        <v>18</v>
      </c>
    </row>
    <row r="1677" spans="1:2" x14ac:dyDescent="0.2">
      <c r="A1677" s="1">
        <v>-12.500000000009999</v>
      </c>
      <c r="B1677" s="2">
        <v>14</v>
      </c>
    </row>
    <row r="1678" spans="1:2" x14ac:dyDescent="0.2">
      <c r="A1678" s="1">
        <v>-12.400000000009999</v>
      </c>
      <c r="B1678" s="2">
        <v>19</v>
      </c>
    </row>
    <row r="1679" spans="1:2" x14ac:dyDescent="0.2">
      <c r="A1679" s="1">
        <v>-12.30000000001</v>
      </c>
      <c r="B1679" s="2">
        <v>25</v>
      </c>
    </row>
    <row r="1680" spans="1:2" x14ac:dyDescent="0.2">
      <c r="A1680" s="1">
        <v>-12.20000000001</v>
      </c>
      <c r="B1680" s="2">
        <v>18</v>
      </c>
    </row>
    <row r="1681" spans="1:2" x14ac:dyDescent="0.2">
      <c r="A1681" s="1">
        <v>-12.100000000010001</v>
      </c>
      <c r="B1681" s="2">
        <v>27</v>
      </c>
    </row>
    <row r="1682" spans="1:2" x14ac:dyDescent="0.2">
      <c r="A1682" s="1">
        <v>-12.000000000009999</v>
      </c>
      <c r="B1682" s="2">
        <v>18</v>
      </c>
    </row>
    <row r="1683" spans="1:2" x14ac:dyDescent="0.2">
      <c r="A1683" s="1">
        <v>-11.900000000009999</v>
      </c>
      <c r="B1683" s="2">
        <v>20</v>
      </c>
    </row>
    <row r="1684" spans="1:2" x14ac:dyDescent="0.2">
      <c r="A1684" s="1">
        <v>-11.80000000001</v>
      </c>
      <c r="B1684" s="2">
        <v>25</v>
      </c>
    </row>
    <row r="1685" spans="1:2" x14ac:dyDescent="0.2">
      <c r="A1685" s="1">
        <v>-11.70000000001</v>
      </c>
      <c r="B1685" s="2">
        <v>20</v>
      </c>
    </row>
    <row r="1686" spans="1:2" x14ac:dyDescent="0.2">
      <c r="A1686" s="1">
        <v>-11.600000000010001</v>
      </c>
      <c r="B1686" s="2">
        <v>21</v>
      </c>
    </row>
    <row r="1687" spans="1:2" x14ac:dyDescent="0.2">
      <c r="A1687" s="1">
        <v>-11.500000000009999</v>
      </c>
      <c r="B1687" s="2">
        <v>23</v>
      </c>
    </row>
    <row r="1688" spans="1:2" x14ac:dyDescent="0.2">
      <c r="A1688" s="1">
        <v>-11.400000000009999</v>
      </c>
      <c r="B1688" s="2">
        <v>17</v>
      </c>
    </row>
    <row r="1689" spans="1:2" x14ac:dyDescent="0.2">
      <c r="A1689" s="1">
        <v>-11.30000000001</v>
      </c>
      <c r="B1689" s="2">
        <v>19</v>
      </c>
    </row>
    <row r="1690" spans="1:2" x14ac:dyDescent="0.2">
      <c r="A1690" s="1">
        <v>-11.20000000001</v>
      </c>
      <c r="B1690" s="2">
        <v>17</v>
      </c>
    </row>
    <row r="1691" spans="1:2" x14ac:dyDescent="0.2">
      <c r="A1691" s="1">
        <v>-11.100000000010001</v>
      </c>
      <c r="B1691" s="2">
        <v>34</v>
      </c>
    </row>
    <row r="1692" spans="1:2" x14ac:dyDescent="0.2">
      <c r="A1692" s="1">
        <v>-11.000000000009999</v>
      </c>
      <c r="B1692" s="2">
        <v>18</v>
      </c>
    </row>
    <row r="1693" spans="1:2" x14ac:dyDescent="0.2">
      <c r="A1693" s="1">
        <v>-10.900000000009999</v>
      </c>
      <c r="B1693" s="2">
        <v>25</v>
      </c>
    </row>
    <row r="1694" spans="1:2" x14ac:dyDescent="0.2">
      <c r="A1694" s="1">
        <v>-10.80000000001</v>
      </c>
      <c r="B1694" s="2">
        <v>29</v>
      </c>
    </row>
    <row r="1695" spans="1:2" x14ac:dyDescent="0.2">
      <c r="A1695" s="1">
        <v>-10.70000000001</v>
      </c>
      <c r="B1695" s="2">
        <v>27</v>
      </c>
    </row>
    <row r="1696" spans="1:2" x14ac:dyDescent="0.2">
      <c r="A1696" s="1">
        <v>-10.600000000010001</v>
      </c>
      <c r="B1696" s="2">
        <v>20</v>
      </c>
    </row>
    <row r="1697" spans="1:2" x14ac:dyDescent="0.2">
      <c r="A1697" s="1">
        <v>-10.500000000009999</v>
      </c>
      <c r="B1697" s="2">
        <v>32</v>
      </c>
    </row>
    <row r="1698" spans="1:2" x14ac:dyDescent="0.2">
      <c r="A1698" s="1">
        <v>-10.400000000009999</v>
      </c>
      <c r="B1698" s="2">
        <v>14</v>
      </c>
    </row>
    <row r="1699" spans="1:2" x14ac:dyDescent="0.2">
      <c r="A1699" s="1">
        <v>-10.30000000001</v>
      </c>
      <c r="B1699" s="2">
        <v>20</v>
      </c>
    </row>
    <row r="1700" spans="1:2" x14ac:dyDescent="0.2">
      <c r="A1700" s="1">
        <v>-10.20000000001</v>
      </c>
      <c r="B1700" s="2">
        <v>12</v>
      </c>
    </row>
    <row r="1701" spans="1:2" x14ac:dyDescent="0.2">
      <c r="A1701" s="1">
        <v>-10.100000000010001</v>
      </c>
      <c r="B1701" s="2">
        <v>19</v>
      </c>
    </row>
    <row r="1702" spans="1:2" x14ac:dyDescent="0.2">
      <c r="A1702" s="1">
        <v>-10.000000000009999</v>
      </c>
      <c r="B1702" s="2">
        <v>31</v>
      </c>
    </row>
    <row r="1703" spans="1:2" x14ac:dyDescent="0.2">
      <c r="A1703" s="1">
        <v>-9.9000000000100101</v>
      </c>
      <c r="B1703" s="2">
        <v>37</v>
      </c>
    </row>
    <row r="1704" spans="1:2" x14ac:dyDescent="0.2">
      <c r="A1704" s="1">
        <v>-9.8000000000099892</v>
      </c>
      <c r="B1704" s="2">
        <v>29</v>
      </c>
    </row>
    <row r="1705" spans="1:2" x14ac:dyDescent="0.2">
      <c r="A1705" s="1">
        <v>-9.7000000000099895</v>
      </c>
      <c r="B1705" s="2">
        <v>24</v>
      </c>
    </row>
    <row r="1706" spans="1:2" x14ac:dyDescent="0.2">
      <c r="A1706" s="1">
        <v>-9.6000000000100005</v>
      </c>
      <c r="B1706" s="2">
        <v>25</v>
      </c>
    </row>
    <row r="1707" spans="1:2" x14ac:dyDescent="0.2">
      <c r="A1707" s="1">
        <v>-9.5000000000099991</v>
      </c>
      <c r="B1707" s="2">
        <v>12</v>
      </c>
    </row>
    <row r="1708" spans="1:2" x14ac:dyDescent="0.2">
      <c r="A1708" s="1">
        <v>-9.4000000000100101</v>
      </c>
      <c r="B1708" s="2">
        <v>21</v>
      </c>
    </row>
    <row r="1709" spans="1:2" x14ac:dyDescent="0.2">
      <c r="A1709" s="1">
        <v>-9.3000000000099892</v>
      </c>
      <c r="B1709" s="2">
        <v>22</v>
      </c>
    </row>
    <row r="1710" spans="1:2" x14ac:dyDescent="0.2">
      <c r="A1710" s="1">
        <v>-9.2000000000099895</v>
      </c>
      <c r="B1710" s="2">
        <v>30</v>
      </c>
    </row>
    <row r="1711" spans="1:2" x14ac:dyDescent="0.2">
      <c r="A1711" s="1">
        <v>-9.1000000000100005</v>
      </c>
      <c r="B1711" s="2">
        <v>23</v>
      </c>
    </row>
    <row r="1712" spans="1:2" x14ac:dyDescent="0.2">
      <c r="A1712" s="1">
        <v>-9.0000000000099991</v>
      </c>
      <c r="B1712" s="2">
        <v>33</v>
      </c>
    </row>
    <row r="1713" spans="1:2" x14ac:dyDescent="0.2">
      <c r="A1713" s="1">
        <v>-8.9000000000100101</v>
      </c>
      <c r="B1713" s="2">
        <v>24</v>
      </c>
    </row>
    <row r="1714" spans="1:2" x14ac:dyDescent="0.2">
      <c r="A1714" s="1">
        <v>-8.8000000000099892</v>
      </c>
      <c r="B1714" s="2">
        <v>29</v>
      </c>
    </row>
    <row r="1715" spans="1:2" x14ac:dyDescent="0.2">
      <c r="A1715" s="1">
        <v>-8.7000000000099895</v>
      </c>
      <c r="B1715" s="2">
        <v>18</v>
      </c>
    </row>
    <row r="1716" spans="1:2" x14ac:dyDescent="0.2">
      <c r="A1716" s="1">
        <v>-8.6000000000100005</v>
      </c>
      <c r="B1716" s="2">
        <v>36</v>
      </c>
    </row>
    <row r="1717" spans="1:2" x14ac:dyDescent="0.2">
      <c r="A1717" s="1">
        <v>-8.5000000000099991</v>
      </c>
      <c r="B1717" s="2">
        <v>32</v>
      </c>
    </row>
    <row r="1718" spans="1:2" x14ac:dyDescent="0.2">
      <c r="A1718" s="1">
        <v>-8.4000000000100101</v>
      </c>
      <c r="B1718" s="2">
        <v>26</v>
      </c>
    </row>
    <row r="1719" spans="1:2" x14ac:dyDescent="0.2">
      <c r="A1719" s="1">
        <v>-8.3000000000099892</v>
      </c>
      <c r="B1719" s="2">
        <v>27</v>
      </c>
    </row>
    <row r="1720" spans="1:2" x14ac:dyDescent="0.2">
      <c r="A1720" s="1">
        <v>-8.2000000000099895</v>
      </c>
      <c r="B1720" s="2">
        <v>31</v>
      </c>
    </row>
    <row r="1721" spans="1:2" x14ac:dyDescent="0.2">
      <c r="A1721" s="1">
        <v>-8.1000000000100005</v>
      </c>
      <c r="B1721" s="2">
        <v>27</v>
      </c>
    </row>
    <row r="1722" spans="1:2" x14ac:dyDescent="0.2">
      <c r="A1722" s="1">
        <v>-8.0000000000099991</v>
      </c>
      <c r="B1722" s="2">
        <v>34</v>
      </c>
    </row>
    <row r="1723" spans="1:2" x14ac:dyDescent="0.2">
      <c r="A1723" s="1">
        <v>-7.9000000000100101</v>
      </c>
      <c r="B1723" s="2">
        <v>26</v>
      </c>
    </row>
    <row r="1724" spans="1:2" x14ac:dyDescent="0.2">
      <c r="A1724" s="1">
        <v>-7.8000000000099901</v>
      </c>
      <c r="B1724" s="2">
        <v>38</v>
      </c>
    </row>
    <row r="1725" spans="1:2" x14ac:dyDescent="0.2">
      <c r="A1725" s="1">
        <v>-7.7000000000099904</v>
      </c>
      <c r="B1725" s="2">
        <v>26</v>
      </c>
    </row>
    <row r="1726" spans="1:2" x14ac:dyDescent="0.2">
      <c r="A1726" s="1">
        <v>-7.6000000000099996</v>
      </c>
      <c r="B1726" s="2">
        <v>27</v>
      </c>
    </row>
    <row r="1727" spans="1:2" x14ac:dyDescent="0.2">
      <c r="A1727" s="1">
        <v>-7.50000000001</v>
      </c>
      <c r="B1727" s="2">
        <v>27</v>
      </c>
    </row>
    <row r="1728" spans="1:2" x14ac:dyDescent="0.2">
      <c r="A1728" s="1">
        <v>-7.4000000000100101</v>
      </c>
      <c r="B1728" s="2">
        <v>34</v>
      </c>
    </row>
    <row r="1729" spans="1:2" x14ac:dyDescent="0.2">
      <c r="A1729" s="1">
        <v>-7.3000000000099901</v>
      </c>
      <c r="B1729" s="2">
        <v>30</v>
      </c>
    </row>
    <row r="1730" spans="1:2" x14ac:dyDescent="0.2">
      <c r="A1730" s="1">
        <v>-7.2000000000099904</v>
      </c>
      <c r="B1730" s="2">
        <v>35</v>
      </c>
    </row>
    <row r="1731" spans="1:2" x14ac:dyDescent="0.2">
      <c r="A1731" s="1">
        <v>-7.1000000000099996</v>
      </c>
      <c r="B1731" s="2">
        <v>31</v>
      </c>
    </row>
    <row r="1732" spans="1:2" x14ac:dyDescent="0.2">
      <c r="A1732" s="1">
        <v>-7.00000000001</v>
      </c>
      <c r="B1732" s="2">
        <v>17</v>
      </c>
    </row>
    <row r="1733" spans="1:2" x14ac:dyDescent="0.2">
      <c r="A1733" s="1">
        <v>-6.9000000000100101</v>
      </c>
      <c r="B1733" s="2">
        <v>36</v>
      </c>
    </row>
    <row r="1734" spans="1:2" x14ac:dyDescent="0.2">
      <c r="A1734" s="1">
        <v>-6.8000000000099901</v>
      </c>
      <c r="B1734" s="2">
        <v>35</v>
      </c>
    </row>
    <row r="1735" spans="1:2" x14ac:dyDescent="0.2">
      <c r="A1735" s="1">
        <v>-6.7000000000099904</v>
      </c>
      <c r="B1735" s="2">
        <v>25</v>
      </c>
    </row>
    <row r="1736" spans="1:2" x14ac:dyDescent="0.2">
      <c r="A1736" s="1">
        <v>-6.6000000000099996</v>
      </c>
      <c r="B1736" s="2">
        <v>41</v>
      </c>
    </row>
    <row r="1737" spans="1:2" x14ac:dyDescent="0.2">
      <c r="A1737" s="1">
        <v>-6.50000000001</v>
      </c>
      <c r="B1737" s="2">
        <v>28</v>
      </c>
    </row>
    <row r="1738" spans="1:2" x14ac:dyDescent="0.2">
      <c r="A1738" s="1">
        <v>-6.4000000000100101</v>
      </c>
      <c r="B1738" s="2">
        <v>27</v>
      </c>
    </row>
    <row r="1739" spans="1:2" x14ac:dyDescent="0.2">
      <c r="A1739" s="1">
        <v>-6.3000000000099901</v>
      </c>
      <c r="B1739" s="2">
        <v>41</v>
      </c>
    </row>
    <row r="1740" spans="1:2" x14ac:dyDescent="0.2">
      <c r="A1740" s="1">
        <v>-6.2000000000099904</v>
      </c>
      <c r="B1740" s="2">
        <v>37</v>
      </c>
    </row>
    <row r="1741" spans="1:2" x14ac:dyDescent="0.2">
      <c r="A1741" s="1">
        <v>-6.1000000000099996</v>
      </c>
      <c r="B1741" s="2">
        <v>35</v>
      </c>
    </row>
    <row r="1742" spans="1:2" x14ac:dyDescent="0.2">
      <c r="A1742" s="1">
        <v>-6.00000000001</v>
      </c>
      <c r="B1742" s="2">
        <v>28</v>
      </c>
    </row>
    <row r="1743" spans="1:2" x14ac:dyDescent="0.2">
      <c r="A1743" s="1">
        <v>-5.9000000000100101</v>
      </c>
      <c r="B1743" s="2">
        <v>32</v>
      </c>
    </row>
    <row r="1744" spans="1:2" x14ac:dyDescent="0.2">
      <c r="A1744" s="1">
        <v>-5.8000000000099901</v>
      </c>
      <c r="B1744" s="2">
        <v>23</v>
      </c>
    </row>
    <row r="1745" spans="1:2" x14ac:dyDescent="0.2">
      <c r="A1745" s="1">
        <v>-5.7000000000099904</v>
      </c>
      <c r="B1745" s="2">
        <v>31</v>
      </c>
    </row>
    <row r="1746" spans="1:2" x14ac:dyDescent="0.2">
      <c r="A1746" s="1">
        <v>-5.6000000000099996</v>
      </c>
      <c r="B1746" s="2">
        <v>23</v>
      </c>
    </row>
    <row r="1747" spans="1:2" x14ac:dyDescent="0.2">
      <c r="A1747" s="1">
        <v>-5.50000000001</v>
      </c>
      <c r="B1747" s="2">
        <v>35</v>
      </c>
    </row>
    <row r="1748" spans="1:2" x14ac:dyDescent="0.2">
      <c r="A1748" s="1">
        <v>-5.4000000000100101</v>
      </c>
      <c r="B1748" s="2">
        <v>33</v>
      </c>
    </row>
    <row r="1749" spans="1:2" x14ac:dyDescent="0.2">
      <c r="A1749" s="1">
        <v>-5.3000000000099901</v>
      </c>
      <c r="B1749" s="2">
        <v>29</v>
      </c>
    </row>
    <row r="1750" spans="1:2" x14ac:dyDescent="0.2">
      <c r="A1750" s="1">
        <v>-5.2000000000099904</v>
      </c>
      <c r="B1750" s="2">
        <v>31</v>
      </c>
    </row>
    <row r="1751" spans="1:2" x14ac:dyDescent="0.2">
      <c r="A1751" s="1">
        <v>-5.1000000000099996</v>
      </c>
      <c r="B1751" s="2">
        <v>20</v>
      </c>
    </row>
    <row r="1752" spans="1:2" x14ac:dyDescent="0.2">
      <c r="A1752" s="1">
        <v>-5.00000000001</v>
      </c>
      <c r="B1752" s="2">
        <v>38</v>
      </c>
    </row>
    <row r="1753" spans="1:2" x14ac:dyDescent="0.2">
      <c r="A1753" s="1">
        <v>-4.9000000000100101</v>
      </c>
      <c r="B1753" s="2">
        <v>31</v>
      </c>
    </row>
    <row r="1754" spans="1:2" x14ac:dyDescent="0.2">
      <c r="A1754" s="1">
        <v>-4.8000000000099901</v>
      </c>
      <c r="B1754" s="2">
        <v>33</v>
      </c>
    </row>
    <row r="1755" spans="1:2" x14ac:dyDescent="0.2">
      <c r="A1755" s="1">
        <v>-4.7000000000099904</v>
      </c>
      <c r="B1755" s="2">
        <v>40</v>
      </c>
    </row>
    <row r="1756" spans="1:2" x14ac:dyDescent="0.2">
      <c r="A1756" s="1">
        <v>-4.6000000000099996</v>
      </c>
      <c r="B1756" s="2">
        <v>24</v>
      </c>
    </row>
    <row r="1757" spans="1:2" x14ac:dyDescent="0.2">
      <c r="A1757" s="1">
        <v>-4.50000000001</v>
      </c>
      <c r="B1757" s="2">
        <v>36</v>
      </c>
    </row>
    <row r="1758" spans="1:2" x14ac:dyDescent="0.2">
      <c r="A1758" s="1">
        <v>-4.4000000000100101</v>
      </c>
      <c r="B1758" s="2">
        <v>31</v>
      </c>
    </row>
    <row r="1759" spans="1:2" x14ac:dyDescent="0.2">
      <c r="A1759" s="1">
        <v>-4.3000000000099901</v>
      </c>
      <c r="B1759" s="2">
        <v>25</v>
      </c>
    </row>
    <row r="1760" spans="1:2" x14ac:dyDescent="0.2">
      <c r="A1760" s="1">
        <v>-4.2000000000099904</v>
      </c>
      <c r="B1760" s="2">
        <v>45</v>
      </c>
    </row>
    <row r="1761" spans="1:2" x14ac:dyDescent="0.2">
      <c r="A1761" s="1">
        <v>-4.1000000000099996</v>
      </c>
      <c r="B1761" s="2">
        <v>34</v>
      </c>
    </row>
    <row r="1762" spans="1:2" x14ac:dyDescent="0.2">
      <c r="A1762" s="1">
        <v>-4.00000000001</v>
      </c>
      <c r="B1762" s="2">
        <v>34</v>
      </c>
    </row>
    <row r="1763" spans="1:2" x14ac:dyDescent="0.2">
      <c r="A1763" s="1">
        <v>-3.9000000000100101</v>
      </c>
      <c r="B1763" s="2">
        <v>40</v>
      </c>
    </row>
    <row r="1764" spans="1:2" x14ac:dyDescent="0.2">
      <c r="A1764" s="1">
        <v>-3.8000000000099901</v>
      </c>
      <c r="B1764" s="2">
        <v>44</v>
      </c>
    </row>
    <row r="1765" spans="1:2" x14ac:dyDescent="0.2">
      <c r="A1765" s="1">
        <v>-3.70000000000999</v>
      </c>
      <c r="B1765" s="2">
        <v>39</v>
      </c>
    </row>
    <row r="1766" spans="1:2" x14ac:dyDescent="0.2">
      <c r="A1766" s="1">
        <v>-3.6000000000100001</v>
      </c>
      <c r="B1766" s="2">
        <v>33</v>
      </c>
    </row>
    <row r="1767" spans="1:2" x14ac:dyDescent="0.2">
      <c r="A1767" s="1">
        <v>-3.50000000001</v>
      </c>
      <c r="B1767" s="2">
        <v>37</v>
      </c>
    </row>
    <row r="1768" spans="1:2" x14ac:dyDescent="0.2">
      <c r="A1768" s="1">
        <v>-3.4000000000100101</v>
      </c>
      <c r="B1768" s="2">
        <v>28</v>
      </c>
    </row>
    <row r="1769" spans="1:2" x14ac:dyDescent="0.2">
      <c r="A1769" s="1">
        <v>-3.3000000000099901</v>
      </c>
      <c r="B1769" s="2">
        <v>28</v>
      </c>
    </row>
    <row r="1770" spans="1:2" x14ac:dyDescent="0.2">
      <c r="A1770" s="1">
        <v>-3.20000000000999</v>
      </c>
      <c r="B1770" s="2">
        <v>28</v>
      </c>
    </row>
    <row r="1771" spans="1:2" x14ac:dyDescent="0.2">
      <c r="A1771" s="1">
        <v>-3.1000000000100001</v>
      </c>
      <c r="B1771" s="2">
        <v>28</v>
      </c>
    </row>
    <row r="1772" spans="1:2" x14ac:dyDescent="0.2">
      <c r="A1772" s="1">
        <v>-3.00000000001</v>
      </c>
      <c r="B1772" s="2">
        <v>24</v>
      </c>
    </row>
    <row r="1773" spans="1:2" x14ac:dyDescent="0.2">
      <c r="A1773" s="1">
        <v>-2.9000000000100101</v>
      </c>
      <c r="B1773" s="2">
        <v>38</v>
      </c>
    </row>
    <row r="1774" spans="1:2" x14ac:dyDescent="0.2">
      <c r="A1774" s="1">
        <v>-2.8000000000099901</v>
      </c>
      <c r="B1774" s="2">
        <v>38</v>
      </c>
    </row>
    <row r="1775" spans="1:2" x14ac:dyDescent="0.2">
      <c r="A1775" s="1">
        <v>-2.70000000000999</v>
      </c>
      <c r="B1775" s="2">
        <v>33</v>
      </c>
    </row>
    <row r="1776" spans="1:2" x14ac:dyDescent="0.2">
      <c r="A1776" s="1">
        <v>-2.6000000000100001</v>
      </c>
      <c r="B1776" s="2">
        <v>39</v>
      </c>
    </row>
    <row r="1777" spans="1:2" x14ac:dyDescent="0.2">
      <c r="A1777" s="1">
        <v>-2.50000000001</v>
      </c>
      <c r="B1777" s="2">
        <v>30</v>
      </c>
    </row>
    <row r="1778" spans="1:2" x14ac:dyDescent="0.2">
      <c r="A1778" s="1">
        <v>-2.4000000000100101</v>
      </c>
      <c r="B1778" s="2">
        <v>55</v>
      </c>
    </row>
    <row r="1779" spans="1:2" x14ac:dyDescent="0.2">
      <c r="A1779" s="1">
        <v>-2.3000000000099901</v>
      </c>
      <c r="B1779" s="2">
        <v>39</v>
      </c>
    </row>
    <row r="1780" spans="1:2" x14ac:dyDescent="0.2">
      <c r="A1780" s="1">
        <v>-2.20000000000999</v>
      </c>
      <c r="B1780" s="2">
        <v>30</v>
      </c>
    </row>
    <row r="1781" spans="1:2" x14ac:dyDescent="0.2">
      <c r="A1781" s="1">
        <v>-2.1000000000100001</v>
      </c>
      <c r="B1781" s="2">
        <v>34</v>
      </c>
    </row>
    <row r="1782" spans="1:2" x14ac:dyDescent="0.2">
      <c r="A1782" s="1">
        <v>-2.00000000001</v>
      </c>
      <c r="B1782" s="2">
        <v>31</v>
      </c>
    </row>
    <row r="1783" spans="1:2" x14ac:dyDescent="0.2">
      <c r="A1783" s="1">
        <v>-1.9000000000100099</v>
      </c>
      <c r="B1783" s="2">
        <v>47</v>
      </c>
    </row>
    <row r="1784" spans="1:2" x14ac:dyDescent="0.2">
      <c r="A1784" s="1">
        <v>-1.8000000000099901</v>
      </c>
      <c r="B1784" s="2">
        <v>34</v>
      </c>
    </row>
    <row r="1785" spans="1:2" x14ac:dyDescent="0.2">
      <c r="A1785" s="1">
        <v>-1.70000000000999</v>
      </c>
      <c r="B1785" s="2">
        <v>35</v>
      </c>
    </row>
    <row r="1786" spans="1:2" x14ac:dyDescent="0.2">
      <c r="A1786" s="1">
        <v>-1.6000000000100001</v>
      </c>
      <c r="B1786" s="2">
        <v>49</v>
      </c>
    </row>
    <row r="1787" spans="1:2" x14ac:dyDescent="0.2">
      <c r="A1787" s="1">
        <v>-1.50000000001</v>
      </c>
      <c r="B1787" s="2">
        <v>38</v>
      </c>
    </row>
    <row r="1788" spans="1:2" x14ac:dyDescent="0.2">
      <c r="A1788" s="1">
        <v>-1.4000000000100099</v>
      </c>
      <c r="B1788" s="2">
        <v>32</v>
      </c>
    </row>
    <row r="1789" spans="1:2" x14ac:dyDescent="0.2">
      <c r="A1789" s="1">
        <v>-1.3000000000099901</v>
      </c>
      <c r="B1789" s="2">
        <v>49</v>
      </c>
    </row>
    <row r="1790" spans="1:2" x14ac:dyDescent="0.2">
      <c r="A1790" s="1">
        <v>-1.20000000000999</v>
      </c>
      <c r="B1790" s="2">
        <v>32</v>
      </c>
    </row>
    <row r="1791" spans="1:2" x14ac:dyDescent="0.2">
      <c r="A1791" s="1">
        <v>-1.1000000000100001</v>
      </c>
      <c r="B1791" s="2">
        <v>38</v>
      </c>
    </row>
    <row r="1792" spans="1:2" x14ac:dyDescent="0.2">
      <c r="A1792" s="1">
        <v>-1.00000000001</v>
      </c>
      <c r="B1792" s="2">
        <v>35</v>
      </c>
    </row>
    <row r="1793" spans="1:2" x14ac:dyDescent="0.2">
      <c r="A1793" s="1">
        <v>-0.90000000001001002</v>
      </c>
      <c r="B1793" s="2">
        <v>26</v>
      </c>
    </row>
    <row r="1794" spans="1:2" x14ac:dyDescent="0.2">
      <c r="A1794" s="1">
        <v>-0.80000000000998694</v>
      </c>
      <c r="B1794" s="2">
        <v>38</v>
      </c>
    </row>
    <row r="1795" spans="1:2" x14ac:dyDescent="0.2">
      <c r="A1795" s="1">
        <v>-0.70000000000999296</v>
      </c>
      <c r="B1795" s="2">
        <v>41</v>
      </c>
    </row>
    <row r="1796" spans="1:2" x14ac:dyDescent="0.2">
      <c r="A1796" s="1">
        <v>-0.60000000000999898</v>
      </c>
      <c r="B1796" s="2">
        <v>40</v>
      </c>
    </row>
    <row r="1797" spans="1:2" x14ac:dyDescent="0.2">
      <c r="A1797" s="1">
        <v>-0.500000000010004</v>
      </c>
      <c r="B1797" s="2">
        <v>44</v>
      </c>
    </row>
    <row r="1798" spans="1:2" x14ac:dyDescent="0.2">
      <c r="A1798" s="1">
        <v>-0.40000000001001002</v>
      </c>
      <c r="B1798" s="2">
        <v>38</v>
      </c>
    </row>
    <row r="1799" spans="1:2" x14ac:dyDescent="0.2">
      <c r="A1799" s="1">
        <v>-0.300000000009987</v>
      </c>
      <c r="B1799" s="2">
        <v>42</v>
      </c>
    </row>
    <row r="1800" spans="1:2" x14ac:dyDescent="0.2">
      <c r="A1800" s="1">
        <v>-0.20000000000999299</v>
      </c>
      <c r="B1800" s="2">
        <v>35</v>
      </c>
    </row>
    <row r="1801" spans="1:2" x14ac:dyDescent="0.2">
      <c r="A1801" s="1">
        <v>-0.10000000000999899</v>
      </c>
      <c r="B1801" s="2">
        <v>50</v>
      </c>
    </row>
    <row r="1802" spans="1:2" x14ac:dyDescent="0.2">
      <c r="A1802" s="1">
        <v>-1.0004441719502199E-11</v>
      </c>
      <c r="B1802" s="2">
        <v>35</v>
      </c>
    </row>
    <row r="1803" spans="1:2" x14ac:dyDescent="0.2">
      <c r="A1803" s="1">
        <v>9.9999999989989902E-2</v>
      </c>
      <c r="B1803" s="2">
        <v>36</v>
      </c>
    </row>
    <row r="1804" spans="1:2" x14ac:dyDescent="0.2">
      <c r="A1804" s="1">
        <v>0.199999999990013</v>
      </c>
      <c r="B1804" s="2">
        <v>32</v>
      </c>
    </row>
    <row r="1805" spans="1:2" x14ac:dyDescent="0.2">
      <c r="A1805" s="1">
        <v>0.29999999999000698</v>
      </c>
      <c r="B1805" s="2">
        <v>39</v>
      </c>
    </row>
    <row r="1806" spans="1:2" x14ac:dyDescent="0.2">
      <c r="A1806" s="1">
        <v>0.39999999999000102</v>
      </c>
      <c r="B1806" s="2">
        <v>37</v>
      </c>
    </row>
    <row r="1807" spans="1:2" x14ac:dyDescent="0.2">
      <c r="A1807" s="1">
        <v>0.499999999989996</v>
      </c>
      <c r="B1807" s="2">
        <v>32</v>
      </c>
    </row>
    <row r="1808" spans="1:2" x14ac:dyDescent="0.2">
      <c r="A1808" s="1">
        <v>0.59999999998998998</v>
      </c>
      <c r="B1808" s="2">
        <v>40</v>
      </c>
    </row>
    <row r="1809" spans="1:2" x14ac:dyDescent="0.2">
      <c r="A1809" s="1">
        <v>0.69999999999001306</v>
      </c>
      <c r="B1809" s="2">
        <v>44</v>
      </c>
    </row>
    <row r="1810" spans="1:2" x14ac:dyDescent="0.2">
      <c r="A1810" s="1">
        <v>0.79999999999000704</v>
      </c>
      <c r="B1810" s="2">
        <v>40</v>
      </c>
    </row>
    <row r="1811" spans="1:2" x14ac:dyDescent="0.2">
      <c r="A1811" s="1">
        <v>0.89999999999000102</v>
      </c>
      <c r="B1811" s="2">
        <v>45</v>
      </c>
    </row>
    <row r="1812" spans="1:2" x14ac:dyDescent="0.2">
      <c r="A1812" s="1">
        <v>0.999999999989996</v>
      </c>
      <c r="B1812" s="2">
        <v>53</v>
      </c>
    </row>
    <row r="1813" spans="1:2" x14ac:dyDescent="0.2">
      <c r="A1813" s="1">
        <v>1.0999999999899901</v>
      </c>
      <c r="B1813" s="2">
        <v>29</v>
      </c>
    </row>
    <row r="1814" spans="1:2" x14ac:dyDescent="0.2">
      <c r="A1814" s="1">
        <v>1.1999999999900099</v>
      </c>
      <c r="B1814" s="2">
        <v>27</v>
      </c>
    </row>
    <row r="1815" spans="1:2" x14ac:dyDescent="0.2">
      <c r="A1815" s="1">
        <v>1.29999999999001</v>
      </c>
      <c r="B1815" s="2">
        <v>35</v>
      </c>
    </row>
    <row r="1816" spans="1:2" x14ac:dyDescent="0.2">
      <c r="A1816" s="1">
        <v>1.3999999999899999</v>
      </c>
      <c r="B1816" s="2">
        <v>41</v>
      </c>
    </row>
    <row r="1817" spans="1:2" x14ac:dyDescent="0.2">
      <c r="A1817" s="1">
        <v>1.49999999999</v>
      </c>
      <c r="B1817" s="2">
        <v>28</v>
      </c>
    </row>
    <row r="1818" spans="1:2" x14ac:dyDescent="0.2">
      <c r="A1818" s="1">
        <v>1.5999999999899901</v>
      </c>
      <c r="B1818" s="2">
        <v>49</v>
      </c>
    </row>
    <row r="1819" spans="1:2" x14ac:dyDescent="0.2">
      <c r="A1819" s="1">
        <v>1.6999999999900099</v>
      </c>
      <c r="B1819" s="2">
        <v>33</v>
      </c>
    </row>
    <row r="1820" spans="1:2" x14ac:dyDescent="0.2">
      <c r="A1820" s="1">
        <v>1.79999999999001</v>
      </c>
      <c r="B1820" s="2">
        <v>37</v>
      </c>
    </row>
    <row r="1821" spans="1:2" x14ac:dyDescent="0.2">
      <c r="A1821" s="1">
        <v>1.8999999999899999</v>
      </c>
      <c r="B1821" s="2">
        <v>39</v>
      </c>
    </row>
    <row r="1822" spans="1:2" x14ac:dyDescent="0.2">
      <c r="A1822" s="1">
        <v>1.99999999999</v>
      </c>
      <c r="B1822" s="2">
        <v>39</v>
      </c>
    </row>
    <row r="1823" spans="1:2" x14ac:dyDescent="0.2">
      <c r="A1823" s="1">
        <v>2.0999999999899899</v>
      </c>
      <c r="B1823" s="2">
        <v>37</v>
      </c>
    </row>
    <row r="1824" spans="1:2" x14ac:dyDescent="0.2">
      <c r="A1824" s="1">
        <v>2.1999999999900099</v>
      </c>
      <c r="B1824" s="2">
        <v>29</v>
      </c>
    </row>
    <row r="1825" spans="1:2" x14ac:dyDescent="0.2">
      <c r="A1825" s="1">
        <v>2.29999999999001</v>
      </c>
      <c r="B1825" s="2">
        <v>44</v>
      </c>
    </row>
    <row r="1826" spans="1:2" x14ac:dyDescent="0.2">
      <c r="A1826" s="1">
        <v>2.3999999999899999</v>
      </c>
      <c r="B1826" s="2">
        <v>35</v>
      </c>
    </row>
    <row r="1827" spans="1:2" x14ac:dyDescent="0.2">
      <c r="A1827" s="1">
        <v>2.49999999999</v>
      </c>
      <c r="B1827" s="2">
        <v>25</v>
      </c>
    </row>
    <row r="1828" spans="1:2" x14ac:dyDescent="0.2">
      <c r="A1828" s="1">
        <v>2.5999999999899899</v>
      </c>
      <c r="B1828" s="2">
        <v>25</v>
      </c>
    </row>
    <row r="1829" spans="1:2" x14ac:dyDescent="0.2">
      <c r="A1829" s="1">
        <v>2.6999999999900099</v>
      </c>
      <c r="B1829" s="2">
        <v>31</v>
      </c>
    </row>
    <row r="1830" spans="1:2" x14ac:dyDescent="0.2">
      <c r="A1830" s="1">
        <v>2.79999999999001</v>
      </c>
      <c r="B1830" s="2">
        <v>39</v>
      </c>
    </row>
    <row r="1831" spans="1:2" x14ac:dyDescent="0.2">
      <c r="A1831" s="1">
        <v>2.8999999999899999</v>
      </c>
      <c r="B1831" s="2">
        <v>35</v>
      </c>
    </row>
    <row r="1832" spans="1:2" x14ac:dyDescent="0.2">
      <c r="A1832" s="1">
        <v>2.99999999999</v>
      </c>
      <c r="B1832" s="2">
        <v>37</v>
      </c>
    </row>
    <row r="1833" spans="1:2" x14ac:dyDescent="0.2">
      <c r="A1833" s="1">
        <v>3.0999999999899899</v>
      </c>
      <c r="B1833" s="2">
        <v>37</v>
      </c>
    </row>
    <row r="1834" spans="1:2" x14ac:dyDescent="0.2">
      <c r="A1834" s="1">
        <v>3.1999999999900099</v>
      </c>
      <c r="B1834" s="2">
        <v>40</v>
      </c>
    </row>
    <row r="1835" spans="1:2" x14ac:dyDescent="0.2">
      <c r="A1835" s="1">
        <v>3.29999999999001</v>
      </c>
      <c r="B1835" s="2">
        <v>41</v>
      </c>
    </row>
    <row r="1836" spans="1:2" x14ac:dyDescent="0.2">
      <c r="A1836" s="1">
        <v>3.3999999999899999</v>
      </c>
      <c r="B1836" s="2">
        <v>37</v>
      </c>
    </row>
    <row r="1837" spans="1:2" x14ac:dyDescent="0.2">
      <c r="A1837" s="1">
        <v>3.49999999999</v>
      </c>
      <c r="B1837" s="2">
        <v>31</v>
      </c>
    </row>
    <row r="1838" spans="1:2" x14ac:dyDescent="0.2">
      <c r="A1838" s="1">
        <v>3.5999999999899899</v>
      </c>
      <c r="B1838" s="2">
        <v>39</v>
      </c>
    </row>
    <row r="1839" spans="1:2" x14ac:dyDescent="0.2">
      <c r="A1839" s="1">
        <v>3.6999999999900099</v>
      </c>
      <c r="B1839" s="2">
        <v>41</v>
      </c>
    </row>
    <row r="1840" spans="1:2" x14ac:dyDescent="0.2">
      <c r="A1840" s="1">
        <v>3.79999999999001</v>
      </c>
      <c r="B1840" s="2">
        <v>33</v>
      </c>
    </row>
    <row r="1841" spans="1:2" x14ac:dyDescent="0.2">
      <c r="A1841" s="1">
        <v>3.8999999999899999</v>
      </c>
      <c r="B1841" s="2">
        <v>27</v>
      </c>
    </row>
    <row r="1842" spans="1:2" x14ac:dyDescent="0.2">
      <c r="A1842" s="1">
        <v>3.99999999999</v>
      </c>
      <c r="B1842" s="2">
        <v>37</v>
      </c>
    </row>
    <row r="1843" spans="1:2" x14ac:dyDescent="0.2">
      <c r="A1843" s="1">
        <v>4.0999999999899899</v>
      </c>
      <c r="B1843" s="2">
        <v>25</v>
      </c>
    </row>
    <row r="1844" spans="1:2" x14ac:dyDescent="0.2">
      <c r="A1844" s="1">
        <v>4.1999999999900099</v>
      </c>
      <c r="B1844" s="2">
        <v>24</v>
      </c>
    </row>
    <row r="1845" spans="1:2" x14ac:dyDescent="0.2">
      <c r="A1845" s="1">
        <v>4.2999999999900096</v>
      </c>
      <c r="B1845" s="2">
        <v>37</v>
      </c>
    </row>
    <row r="1846" spans="1:2" x14ac:dyDescent="0.2">
      <c r="A1846" s="1">
        <v>4.3999999999900004</v>
      </c>
      <c r="B1846" s="2">
        <v>33</v>
      </c>
    </row>
    <row r="1847" spans="1:2" x14ac:dyDescent="0.2">
      <c r="A1847" s="1">
        <v>4.49999999999</v>
      </c>
      <c r="B1847" s="2">
        <v>33</v>
      </c>
    </row>
    <row r="1848" spans="1:2" x14ac:dyDescent="0.2">
      <c r="A1848" s="1">
        <v>4.5999999999899899</v>
      </c>
      <c r="B1848" s="2">
        <v>24</v>
      </c>
    </row>
    <row r="1849" spans="1:2" x14ac:dyDescent="0.2">
      <c r="A1849" s="1">
        <v>4.6999999999900099</v>
      </c>
      <c r="B1849" s="2">
        <v>34</v>
      </c>
    </row>
    <row r="1850" spans="1:2" x14ac:dyDescent="0.2">
      <c r="A1850" s="1">
        <v>4.7999999999890104</v>
      </c>
      <c r="B1850" s="2">
        <v>29</v>
      </c>
    </row>
    <row r="1851" spans="1:2" x14ac:dyDescent="0.2">
      <c r="A1851" s="1">
        <v>4.89999999998901</v>
      </c>
      <c r="B1851" s="2">
        <v>41</v>
      </c>
    </row>
    <row r="1852" spans="1:2" x14ac:dyDescent="0.2">
      <c r="A1852" s="1">
        <v>4.9999999999889999</v>
      </c>
      <c r="B1852" s="2">
        <v>39</v>
      </c>
    </row>
    <row r="1853" spans="1:2" x14ac:dyDescent="0.2">
      <c r="A1853" s="1">
        <v>5.0999999999890004</v>
      </c>
      <c r="B1853" s="2">
        <v>34</v>
      </c>
    </row>
    <row r="1854" spans="1:2" x14ac:dyDescent="0.2">
      <c r="A1854" s="1">
        <v>5.1999999999889903</v>
      </c>
      <c r="B1854" s="2">
        <v>24</v>
      </c>
    </row>
    <row r="1855" spans="1:2" x14ac:dyDescent="0.2">
      <c r="A1855" s="1">
        <v>5.2999999999890104</v>
      </c>
      <c r="B1855" s="2">
        <v>34</v>
      </c>
    </row>
    <row r="1856" spans="1:2" x14ac:dyDescent="0.2">
      <c r="A1856" s="1">
        <v>5.39999999998901</v>
      </c>
      <c r="B1856" s="2">
        <v>26</v>
      </c>
    </row>
    <row r="1857" spans="1:2" x14ac:dyDescent="0.2">
      <c r="A1857" s="1">
        <v>5.4999999999889999</v>
      </c>
      <c r="B1857" s="2">
        <v>29</v>
      </c>
    </row>
    <row r="1858" spans="1:2" x14ac:dyDescent="0.2">
      <c r="A1858" s="1">
        <v>5.5999999999890004</v>
      </c>
      <c r="B1858" s="2">
        <v>38</v>
      </c>
    </row>
    <row r="1859" spans="1:2" x14ac:dyDescent="0.2">
      <c r="A1859" s="1">
        <v>5.6999999999889903</v>
      </c>
      <c r="B1859" s="2">
        <v>31</v>
      </c>
    </row>
    <row r="1860" spans="1:2" x14ac:dyDescent="0.2">
      <c r="A1860" s="1">
        <v>5.7999999999890104</v>
      </c>
      <c r="B1860" s="2">
        <v>17</v>
      </c>
    </row>
    <row r="1861" spans="1:2" x14ac:dyDescent="0.2">
      <c r="A1861" s="1">
        <v>5.89999999998901</v>
      </c>
      <c r="B1861" s="2">
        <v>39</v>
      </c>
    </row>
    <row r="1862" spans="1:2" x14ac:dyDescent="0.2">
      <c r="A1862" s="1">
        <v>5.9999999999889999</v>
      </c>
      <c r="B1862" s="2">
        <v>32</v>
      </c>
    </row>
    <row r="1863" spans="1:2" x14ac:dyDescent="0.2">
      <c r="A1863" s="1">
        <v>6.0999999999890004</v>
      </c>
      <c r="B1863" s="2">
        <v>36</v>
      </c>
    </row>
    <row r="1864" spans="1:2" x14ac:dyDescent="0.2">
      <c r="A1864" s="1">
        <v>6.1999999999889903</v>
      </c>
      <c r="B1864" s="2">
        <v>25</v>
      </c>
    </row>
    <row r="1865" spans="1:2" x14ac:dyDescent="0.2">
      <c r="A1865" s="1">
        <v>6.2999999999890104</v>
      </c>
      <c r="B1865" s="2">
        <v>32</v>
      </c>
    </row>
    <row r="1866" spans="1:2" x14ac:dyDescent="0.2">
      <c r="A1866" s="1">
        <v>6.39999999998901</v>
      </c>
      <c r="B1866" s="2">
        <v>23</v>
      </c>
    </row>
    <row r="1867" spans="1:2" x14ac:dyDescent="0.2">
      <c r="A1867" s="1">
        <v>6.4999999999889999</v>
      </c>
      <c r="B1867" s="2">
        <v>33</v>
      </c>
    </row>
    <row r="1868" spans="1:2" x14ac:dyDescent="0.2">
      <c r="A1868" s="1">
        <v>6.5999999999890004</v>
      </c>
      <c r="B1868" s="2">
        <v>20</v>
      </c>
    </row>
    <row r="1869" spans="1:2" x14ac:dyDescent="0.2">
      <c r="A1869" s="1">
        <v>6.6999999999889903</v>
      </c>
      <c r="B1869" s="2">
        <v>29</v>
      </c>
    </row>
    <row r="1870" spans="1:2" x14ac:dyDescent="0.2">
      <c r="A1870" s="1">
        <v>6.7999999999890104</v>
      </c>
      <c r="B1870" s="2">
        <v>33</v>
      </c>
    </row>
    <row r="1871" spans="1:2" x14ac:dyDescent="0.2">
      <c r="A1871" s="1">
        <v>6.89999999998901</v>
      </c>
      <c r="B1871" s="2">
        <v>32</v>
      </c>
    </row>
    <row r="1872" spans="1:2" x14ac:dyDescent="0.2">
      <c r="A1872" s="1">
        <v>6.9999999999889999</v>
      </c>
      <c r="B1872" s="2">
        <v>31</v>
      </c>
    </row>
    <row r="1873" spans="1:2" x14ac:dyDescent="0.2">
      <c r="A1873" s="1">
        <v>7.0999999999890004</v>
      </c>
      <c r="B1873" s="2">
        <v>19</v>
      </c>
    </row>
    <row r="1874" spans="1:2" x14ac:dyDescent="0.2">
      <c r="A1874" s="1">
        <v>7.1999999999889903</v>
      </c>
      <c r="B1874" s="2">
        <v>37</v>
      </c>
    </row>
    <row r="1875" spans="1:2" x14ac:dyDescent="0.2">
      <c r="A1875" s="1">
        <v>7.2999999999890104</v>
      </c>
      <c r="B1875" s="2">
        <v>41</v>
      </c>
    </row>
    <row r="1876" spans="1:2" x14ac:dyDescent="0.2">
      <c r="A1876" s="1">
        <v>7.39999999998901</v>
      </c>
      <c r="B1876" s="2">
        <v>28</v>
      </c>
    </row>
    <row r="1877" spans="1:2" x14ac:dyDescent="0.2">
      <c r="A1877" s="1">
        <v>7.4999999999889999</v>
      </c>
      <c r="B1877" s="2">
        <v>18</v>
      </c>
    </row>
    <row r="1878" spans="1:2" x14ac:dyDescent="0.2">
      <c r="A1878" s="1">
        <v>7.5999999999890004</v>
      </c>
      <c r="B1878" s="2">
        <v>24</v>
      </c>
    </row>
    <row r="1879" spans="1:2" x14ac:dyDescent="0.2">
      <c r="A1879" s="1">
        <v>7.6999999999889903</v>
      </c>
      <c r="B1879" s="2">
        <v>20</v>
      </c>
    </row>
    <row r="1880" spans="1:2" x14ac:dyDescent="0.2">
      <c r="A1880" s="1">
        <v>7.7999999999890104</v>
      </c>
      <c r="B1880" s="2">
        <v>19</v>
      </c>
    </row>
    <row r="1881" spans="1:2" x14ac:dyDescent="0.2">
      <c r="A1881" s="1">
        <v>7.89999999998901</v>
      </c>
      <c r="B1881" s="2">
        <v>33</v>
      </c>
    </row>
    <row r="1882" spans="1:2" x14ac:dyDescent="0.2">
      <c r="A1882" s="1">
        <v>7.9999999999889999</v>
      </c>
      <c r="B1882" s="2">
        <v>23</v>
      </c>
    </row>
    <row r="1883" spans="1:2" x14ac:dyDescent="0.2">
      <c r="A1883" s="1">
        <v>8.0999999999890004</v>
      </c>
      <c r="B1883" s="2">
        <v>17</v>
      </c>
    </row>
    <row r="1884" spans="1:2" x14ac:dyDescent="0.2">
      <c r="A1884" s="1">
        <v>8.1999999999889894</v>
      </c>
      <c r="B1884" s="2">
        <v>17</v>
      </c>
    </row>
    <row r="1885" spans="1:2" x14ac:dyDescent="0.2">
      <c r="A1885" s="1">
        <v>8.2999999999890104</v>
      </c>
      <c r="B1885" s="2">
        <v>33</v>
      </c>
    </row>
    <row r="1886" spans="1:2" x14ac:dyDescent="0.2">
      <c r="A1886" s="1">
        <v>8.39999999998901</v>
      </c>
      <c r="B1886" s="2">
        <v>22</v>
      </c>
    </row>
    <row r="1887" spans="1:2" x14ac:dyDescent="0.2">
      <c r="A1887" s="1">
        <v>8.4999999999890008</v>
      </c>
      <c r="B1887" s="2">
        <v>21</v>
      </c>
    </row>
    <row r="1888" spans="1:2" x14ac:dyDescent="0.2">
      <c r="A1888" s="1">
        <v>8.5999999999890004</v>
      </c>
      <c r="B1888" s="2">
        <v>26</v>
      </c>
    </row>
    <row r="1889" spans="1:2" x14ac:dyDescent="0.2">
      <c r="A1889" s="1">
        <v>8.6999999999889894</v>
      </c>
      <c r="B1889" s="2">
        <v>28</v>
      </c>
    </row>
    <row r="1890" spans="1:2" x14ac:dyDescent="0.2">
      <c r="A1890" s="1">
        <v>8.7999999999890104</v>
      </c>
      <c r="B1890" s="2">
        <v>29</v>
      </c>
    </row>
    <row r="1891" spans="1:2" x14ac:dyDescent="0.2">
      <c r="A1891" s="1">
        <v>8.89999999998901</v>
      </c>
      <c r="B1891" s="2">
        <v>20</v>
      </c>
    </row>
    <row r="1892" spans="1:2" x14ac:dyDescent="0.2">
      <c r="A1892" s="1">
        <v>8.9999999999890008</v>
      </c>
      <c r="B1892" s="2">
        <v>28</v>
      </c>
    </row>
    <row r="1893" spans="1:2" x14ac:dyDescent="0.2">
      <c r="A1893" s="1">
        <v>9.0999999999890004</v>
      </c>
      <c r="B1893" s="2">
        <v>22</v>
      </c>
    </row>
    <row r="1894" spans="1:2" x14ac:dyDescent="0.2">
      <c r="A1894" s="1">
        <v>9.1999999999889894</v>
      </c>
      <c r="B1894" s="2">
        <v>21</v>
      </c>
    </row>
    <row r="1895" spans="1:2" x14ac:dyDescent="0.2">
      <c r="A1895" s="1">
        <v>9.2999999999890104</v>
      </c>
      <c r="B1895" s="2">
        <v>21</v>
      </c>
    </row>
    <row r="1896" spans="1:2" x14ac:dyDescent="0.2">
      <c r="A1896" s="1">
        <v>9.39999999998901</v>
      </c>
      <c r="B1896" s="2">
        <v>26</v>
      </c>
    </row>
    <row r="1897" spans="1:2" x14ac:dyDescent="0.2">
      <c r="A1897" s="1">
        <v>9.4999999999890008</v>
      </c>
      <c r="B1897" s="2">
        <v>29</v>
      </c>
    </row>
    <row r="1898" spans="1:2" x14ac:dyDescent="0.2">
      <c r="A1898" s="1">
        <v>9.5999999999890004</v>
      </c>
      <c r="B1898" s="2">
        <v>22</v>
      </c>
    </row>
    <row r="1899" spans="1:2" x14ac:dyDescent="0.2">
      <c r="A1899" s="1">
        <v>9.6999999999889894</v>
      </c>
      <c r="B1899" s="2">
        <v>33</v>
      </c>
    </row>
    <row r="1900" spans="1:2" x14ac:dyDescent="0.2">
      <c r="A1900" s="1">
        <v>9.7999999999890104</v>
      </c>
      <c r="B1900" s="2">
        <v>31</v>
      </c>
    </row>
    <row r="1901" spans="1:2" x14ac:dyDescent="0.2">
      <c r="A1901" s="1">
        <v>9.89999999998901</v>
      </c>
      <c r="B1901" s="2">
        <v>27</v>
      </c>
    </row>
    <row r="1902" spans="1:2" x14ac:dyDescent="0.2">
      <c r="A1902" s="1">
        <v>9.9999999999890008</v>
      </c>
      <c r="B1902" s="2">
        <v>21</v>
      </c>
    </row>
    <row r="1903" spans="1:2" x14ac:dyDescent="0.2">
      <c r="A1903" s="1">
        <v>10.099999999989</v>
      </c>
      <c r="B1903" s="2">
        <v>23</v>
      </c>
    </row>
    <row r="1904" spans="1:2" x14ac:dyDescent="0.2">
      <c r="A1904" s="1">
        <v>10.199999999989</v>
      </c>
      <c r="B1904" s="2">
        <v>24</v>
      </c>
    </row>
    <row r="1905" spans="1:2" x14ac:dyDescent="0.2">
      <c r="A1905" s="1">
        <v>10.299999999989</v>
      </c>
      <c r="B1905" s="2">
        <v>16</v>
      </c>
    </row>
    <row r="1906" spans="1:2" x14ac:dyDescent="0.2">
      <c r="A1906" s="1">
        <v>10.399999999988999</v>
      </c>
      <c r="B1906" s="2">
        <v>19</v>
      </c>
    </row>
    <row r="1907" spans="1:2" x14ac:dyDescent="0.2">
      <c r="A1907" s="1">
        <v>10.499999999989001</v>
      </c>
      <c r="B1907" s="2">
        <v>28</v>
      </c>
    </row>
    <row r="1908" spans="1:2" x14ac:dyDescent="0.2">
      <c r="A1908" s="1">
        <v>10.599999999989</v>
      </c>
      <c r="B1908" s="2">
        <v>27</v>
      </c>
    </row>
    <row r="1909" spans="1:2" x14ac:dyDescent="0.2">
      <c r="A1909" s="1">
        <v>10.699999999989</v>
      </c>
      <c r="B1909" s="2">
        <v>18</v>
      </c>
    </row>
    <row r="1910" spans="1:2" x14ac:dyDescent="0.2">
      <c r="A1910" s="1">
        <v>10.799999999989</v>
      </c>
      <c r="B1910" s="2">
        <v>25</v>
      </c>
    </row>
    <row r="1911" spans="1:2" x14ac:dyDescent="0.2">
      <c r="A1911" s="1">
        <v>10.899999999988999</v>
      </c>
      <c r="B1911" s="2">
        <v>21</v>
      </c>
    </row>
    <row r="1912" spans="1:2" x14ac:dyDescent="0.2">
      <c r="A1912" s="1">
        <v>10.999999999989001</v>
      </c>
      <c r="B1912" s="2">
        <v>23</v>
      </c>
    </row>
    <row r="1913" spans="1:2" x14ac:dyDescent="0.2">
      <c r="A1913" s="1">
        <v>11.099999999989</v>
      </c>
      <c r="B1913" s="2">
        <v>26</v>
      </c>
    </row>
    <row r="1914" spans="1:2" x14ac:dyDescent="0.2">
      <c r="A1914" s="1">
        <v>11.199999999989</v>
      </c>
      <c r="B1914" s="2">
        <v>18</v>
      </c>
    </row>
    <row r="1915" spans="1:2" x14ac:dyDescent="0.2">
      <c r="A1915" s="1">
        <v>11.299999999989</v>
      </c>
      <c r="B1915" s="2">
        <v>22</v>
      </c>
    </row>
    <row r="1916" spans="1:2" x14ac:dyDescent="0.2">
      <c r="A1916" s="1">
        <v>11.399999999988999</v>
      </c>
      <c r="B1916" s="2">
        <v>27</v>
      </c>
    </row>
    <row r="1917" spans="1:2" x14ac:dyDescent="0.2">
      <c r="A1917" s="1">
        <v>11.499999999989001</v>
      </c>
      <c r="B1917" s="2">
        <v>16</v>
      </c>
    </row>
    <row r="1918" spans="1:2" x14ac:dyDescent="0.2">
      <c r="A1918" s="1">
        <v>11.599999999989</v>
      </c>
      <c r="B1918" s="2">
        <v>21</v>
      </c>
    </row>
    <row r="1919" spans="1:2" x14ac:dyDescent="0.2">
      <c r="A1919" s="1">
        <v>11.699999999989</v>
      </c>
      <c r="B1919" s="2">
        <v>21</v>
      </c>
    </row>
    <row r="1920" spans="1:2" x14ac:dyDescent="0.2">
      <c r="A1920" s="1">
        <v>11.799999999989</v>
      </c>
      <c r="B1920" s="2">
        <v>24</v>
      </c>
    </row>
    <row r="1921" spans="1:2" x14ac:dyDescent="0.2">
      <c r="A1921" s="1">
        <v>11.899999999988999</v>
      </c>
      <c r="B1921" s="2">
        <v>20</v>
      </c>
    </row>
    <row r="1922" spans="1:2" x14ac:dyDescent="0.2">
      <c r="A1922" s="1">
        <v>11.999999999989001</v>
      </c>
      <c r="B1922" s="2">
        <v>24</v>
      </c>
    </row>
    <row r="1923" spans="1:2" x14ac:dyDescent="0.2">
      <c r="A1923" s="1">
        <v>12.099999999989</v>
      </c>
      <c r="B1923" s="2">
        <v>22</v>
      </c>
    </row>
    <row r="1924" spans="1:2" x14ac:dyDescent="0.2">
      <c r="A1924" s="1">
        <v>12.199999999989</v>
      </c>
      <c r="B1924" s="2">
        <v>21</v>
      </c>
    </row>
    <row r="1925" spans="1:2" x14ac:dyDescent="0.2">
      <c r="A1925" s="1">
        <v>12.299999999989</v>
      </c>
      <c r="B1925" s="2">
        <v>27</v>
      </c>
    </row>
    <row r="1926" spans="1:2" x14ac:dyDescent="0.2">
      <c r="A1926" s="1">
        <v>12.399999999988999</v>
      </c>
      <c r="B1926" s="2">
        <v>28</v>
      </c>
    </row>
    <row r="1927" spans="1:2" x14ac:dyDescent="0.2">
      <c r="A1927" s="1">
        <v>12.499999999989001</v>
      </c>
      <c r="B1927" s="2">
        <v>20</v>
      </c>
    </row>
    <row r="1928" spans="1:2" x14ac:dyDescent="0.2">
      <c r="A1928" s="1">
        <v>12.599999999989</v>
      </c>
      <c r="B1928" s="2">
        <v>36</v>
      </c>
    </row>
    <row r="1929" spans="1:2" x14ac:dyDescent="0.2">
      <c r="A1929" s="1">
        <v>12.699999999989</v>
      </c>
      <c r="B1929" s="2">
        <v>17</v>
      </c>
    </row>
    <row r="1930" spans="1:2" x14ac:dyDescent="0.2">
      <c r="A1930" s="1">
        <v>12.799999999989</v>
      </c>
      <c r="B1930" s="2">
        <v>16</v>
      </c>
    </row>
    <row r="1931" spans="1:2" x14ac:dyDescent="0.2">
      <c r="A1931" s="1">
        <v>12.899999999988999</v>
      </c>
      <c r="B1931" s="2">
        <v>13</v>
      </c>
    </row>
    <row r="1932" spans="1:2" x14ac:dyDescent="0.2">
      <c r="A1932" s="1">
        <v>12.999999999989001</v>
      </c>
      <c r="B1932" s="2">
        <v>16</v>
      </c>
    </row>
    <row r="1933" spans="1:2" x14ac:dyDescent="0.2">
      <c r="A1933" s="1">
        <v>13.099999999989</v>
      </c>
      <c r="B1933" s="2">
        <v>17</v>
      </c>
    </row>
    <row r="1934" spans="1:2" x14ac:dyDescent="0.2">
      <c r="A1934" s="1">
        <v>13.199999999989</v>
      </c>
      <c r="B1934" s="2">
        <v>10</v>
      </c>
    </row>
    <row r="1935" spans="1:2" x14ac:dyDescent="0.2">
      <c r="A1935" s="1">
        <v>13.299999999989</v>
      </c>
      <c r="B1935" s="2">
        <v>16</v>
      </c>
    </row>
    <row r="1936" spans="1:2" x14ac:dyDescent="0.2">
      <c r="A1936" s="1">
        <v>13.399999999988999</v>
      </c>
      <c r="B1936" s="2">
        <v>13</v>
      </c>
    </row>
    <row r="1937" spans="1:2" x14ac:dyDescent="0.2">
      <c r="A1937" s="1">
        <v>13.499999999989001</v>
      </c>
      <c r="B1937" s="2">
        <v>16</v>
      </c>
    </row>
    <row r="1938" spans="1:2" x14ac:dyDescent="0.2">
      <c r="A1938" s="1">
        <v>13.599999999989</v>
      </c>
      <c r="B1938" s="2">
        <v>15</v>
      </c>
    </row>
    <row r="1939" spans="1:2" x14ac:dyDescent="0.2">
      <c r="A1939" s="1">
        <v>13.699999999989</v>
      </c>
      <c r="B1939" s="2">
        <v>14</v>
      </c>
    </row>
    <row r="1940" spans="1:2" x14ac:dyDescent="0.2">
      <c r="A1940" s="1">
        <v>13.799999999989</v>
      </c>
      <c r="B1940" s="2">
        <v>19</v>
      </c>
    </row>
    <row r="1941" spans="1:2" x14ac:dyDescent="0.2">
      <c r="A1941" s="1">
        <v>13.899999999988999</v>
      </c>
      <c r="B1941" s="2">
        <v>25</v>
      </c>
    </row>
    <row r="1942" spans="1:2" x14ac:dyDescent="0.2">
      <c r="A1942" s="1">
        <v>13.999999999989001</v>
      </c>
      <c r="B1942" s="2">
        <v>21</v>
      </c>
    </row>
    <row r="1943" spans="1:2" x14ac:dyDescent="0.2">
      <c r="A1943" s="1">
        <v>14.099999999989</v>
      </c>
      <c r="B1943" s="2">
        <v>8</v>
      </c>
    </row>
    <row r="1944" spans="1:2" x14ac:dyDescent="0.2">
      <c r="A1944" s="1">
        <v>14.199999999989</v>
      </c>
      <c r="B1944" s="2">
        <v>15</v>
      </c>
    </row>
    <row r="1945" spans="1:2" x14ac:dyDescent="0.2">
      <c r="A1945" s="1">
        <v>14.299999999989</v>
      </c>
      <c r="B1945" s="2">
        <v>12</v>
      </c>
    </row>
    <row r="1946" spans="1:2" x14ac:dyDescent="0.2">
      <c r="A1946" s="1">
        <v>14.399999999988999</v>
      </c>
      <c r="B1946" s="2">
        <v>15</v>
      </c>
    </row>
    <row r="1947" spans="1:2" x14ac:dyDescent="0.2">
      <c r="A1947" s="1">
        <v>14.499999999989001</v>
      </c>
      <c r="B1947" s="2">
        <v>12</v>
      </c>
    </row>
    <row r="1948" spans="1:2" x14ac:dyDescent="0.2">
      <c r="A1948" s="1">
        <v>14.599999999989</v>
      </c>
      <c r="B1948" s="2">
        <v>11</v>
      </c>
    </row>
    <row r="1949" spans="1:2" x14ac:dyDescent="0.2">
      <c r="A1949" s="1">
        <v>14.699999999989</v>
      </c>
      <c r="B1949" s="2">
        <v>15</v>
      </c>
    </row>
    <row r="1950" spans="1:2" x14ac:dyDescent="0.2">
      <c r="A1950" s="1">
        <v>14.799999999989</v>
      </c>
      <c r="B1950" s="2">
        <v>22</v>
      </c>
    </row>
    <row r="1951" spans="1:2" x14ac:dyDescent="0.2">
      <c r="A1951" s="1">
        <v>14.899999999988999</v>
      </c>
      <c r="B1951" s="2">
        <v>13</v>
      </c>
    </row>
    <row r="1952" spans="1:2" x14ac:dyDescent="0.2">
      <c r="A1952" s="1">
        <v>14.999999999989001</v>
      </c>
      <c r="B1952" s="2">
        <v>15</v>
      </c>
    </row>
    <row r="1953" spans="1:2" x14ac:dyDescent="0.2">
      <c r="A1953" s="1">
        <v>15.099999999989</v>
      </c>
      <c r="B1953" s="2">
        <v>16</v>
      </c>
    </row>
    <row r="1954" spans="1:2" x14ac:dyDescent="0.2">
      <c r="A1954" s="1">
        <v>15.199999999989</v>
      </c>
      <c r="B1954" s="2">
        <v>17</v>
      </c>
    </row>
    <row r="1955" spans="1:2" x14ac:dyDescent="0.2">
      <c r="A1955" s="1">
        <v>15.299999999989</v>
      </c>
      <c r="B1955" s="2">
        <v>15</v>
      </c>
    </row>
    <row r="1956" spans="1:2" x14ac:dyDescent="0.2">
      <c r="A1956" s="1">
        <v>15.399999999988999</v>
      </c>
      <c r="B1956" s="2">
        <v>13</v>
      </c>
    </row>
    <row r="1957" spans="1:2" x14ac:dyDescent="0.2">
      <c r="A1957" s="1">
        <v>15.499999999989001</v>
      </c>
      <c r="B1957" s="2">
        <v>22</v>
      </c>
    </row>
    <row r="1958" spans="1:2" x14ac:dyDescent="0.2">
      <c r="A1958" s="1">
        <v>15.599999999989</v>
      </c>
      <c r="B1958" s="2">
        <v>15</v>
      </c>
    </row>
    <row r="1959" spans="1:2" x14ac:dyDescent="0.2">
      <c r="A1959" s="1">
        <v>15.699999999989</v>
      </c>
      <c r="B1959" s="2">
        <v>9</v>
      </c>
    </row>
    <row r="1960" spans="1:2" x14ac:dyDescent="0.2">
      <c r="A1960" s="1">
        <v>15.799999999989</v>
      </c>
      <c r="B1960" s="2">
        <v>10</v>
      </c>
    </row>
    <row r="1961" spans="1:2" x14ac:dyDescent="0.2">
      <c r="A1961" s="1">
        <v>15.899999999988999</v>
      </c>
      <c r="B1961" s="2">
        <v>11</v>
      </c>
    </row>
    <row r="1962" spans="1:2" x14ac:dyDescent="0.2">
      <c r="A1962" s="1">
        <v>15.999999999989001</v>
      </c>
      <c r="B1962" s="2">
        <v>13</v>
      </c>
    </row>
    <row r="1963" spans="1:2" x14ac:dyDescent="0.2">
      <c r="A1963" s="1">
        <v>16.099999999988999</v>
      </c>
      <c r="B1963" s="2">
        <v>8</v>
      </c>
    </row>
    <row r="1964" spans="1:2" x14ac:dyDescent="0.2">
      <c r="A1964" s="1">
        <v>16.199999999989</v>
      </c>
      <c r="B1964" s="2">
        <v>11</v>
      </c>
    </row>
    <row r="1965" spans="1:2" x14ac:dyDescent="0.2">
      <c r="A1965" s="1">
        <v>16.299999999989002</v>
      </c>
      <c r="B1965" s="2">
        <v>14</v>
      </c>
    </row>
    <row r="1966" spans="1:2" x14ac:dyDescent="0.2">
      <c r="A1966" s="1">
        <v>16.399999999988999</v>
      </c>
      <c r="B1966" s="2">
        <v>12</v>
      </c>
    </row>
    <row r="1967" spans="1:2" x14ac:dyDescent="0.2">
      <c r="A1967" s="1">
        <v>16.499999999989001</v>
      </c>
      <c r="B1967" s="2">
        <v>12</v>
      </c>
    </row>
    <row r="1968" spans="1:2" x14ac:dyDescent="0.2">
      <c r="A1968" s="1">
        <v>16.599999999988999</v>
      </c>
      <c r="B1968" s="2">
        <v>19</v>
      </c>
    </row>
    <row r="1969" spans="1:2" x14ac:dyDescent="0.2">
      <c r="A1969" s="1">
        <v>16.699999999989</v>
      </c>
      <c r="B1969" s="2">
        <v>10</v>
      </c>
    </row>
    <row r="1970" spans="1:2" x14ac:dyDescent="0.2">
      <c r="A1970" s="1">
        <v>16.799999999989002</v>
      </c>
      <c r="B1970" s="2">
        <v>14</v>
      </c>
    </row>
    <row r="1971" spans="1:2" x14ac:dyDescent="0.2">
      <c r="A1971" s="1">
        <v>16.899999999988999</v>
      </c>
      <c r="B1971" s="2">
        <v>12</v>
      </c>
    </row>
    <row r="1972" spans="1:2" x14ac:dyDescent="0.2">
      <c r="A1972" s="1">
        <v>16.999999999989001</v>
      </c>
      <c r="B1972" s="2">
        <v>7</v>
      </c>
    </row>
    <row r="1973" spans="1:2" x14ac:dyDescent="0.2">
      <c r="A1973" s="1">
        <v>17.099999999988999</v>
      </c>
      <c r="B1973" s="2">
        <v>12</v>
      </c>
    </row>
    <row r="1974" spans="1:2" x14ac:dyDescent="0.2">
      <c r="A1974" s="1">
        <v>17.199999999989</v>
      </c>
      <c r="B1974" s="2">
        <v>8</v>
      </c>
    </row>
    <row r="1975" spans="1:2" x14ac:dyDescent="0.2">
      <c r="A1975" s="1">
        <v>17.299999999989002</v>
      </c>
      <c r="B1975" s="2">
        <v>7</v>
      </c>
    </row>
    <row r="1976" spans="1:2" x14ac:dyDescent="0.2">
      <c r="A1976" s="1">
        <v>17.399999999988999</v>
      </c>
      <c r="B1976" s="2">
        <v>9</v>
      </c>
    </row>
    <row r="1977" spans="1:2" x14ac:dyDescent="0.2">
      <c r="A1977" s="1">
        <v>17.499999999989001</v>
      </c>
      <c r="B1977" s="2">
        <v>4</v>
      </c>
    </row>
    <row r="1978" spans="1:2" x14ac:dyDescent="0.2">
      <c r="A1978" s="1">
        <v>17.599999999988999</v>
      </c>
      <c r="B1978" s="2">
        <v>14</v>
      </c>
    </row>
    <row r="1979" spans="1:2" x14ac:dyDescent="0.2">
      <c r="A1979" s="1">
        <v>17.699999999989</v>
      </c>
      <c r="B1979" s="2">
        <v>9</v>
      </c>
    </row>
    <row r="1980" spans="1:2" x14ac:dyDescent="0.2">
      <c r="A1980" s="1">
        <v>17.799999999989002</v>
      </c>
      <c r="B1980" s="2">
        <v>8</v>
      </c>
    </row>
    <row r="1981" spans="1:2" x14ac:dyDescent="0.2">
      <c r="A1981" s="1">
        <v>17.899999999988999</v>
      </c>
      <c r="B1981" s="2">
        <v>8</v>
      </c>
    </row>
    <row r="1982" spans="1:2" x14ac:dyDescent="0.2">
      <c r="A1982" s="1">
        <v>17.999999999989001</v>
      </c>
      <c r="B1982" s="2">
        <v>8</v>
      </c>
    </row>
    <row r="1983" spans="1:2" x14ac:dyDescent="0.2">
      <c r="A1983" s="1">
        <v>18.099999999988999</v>
      </c>
      <c r="B1983" s="2">
        <v>14</v>
      </c>
    </row>
    <row r="1984" spans="1:2" x14ac:dyDescent="0.2">
      <c r="A1984" s="1">
        <v>18.199999999989</v>
      </c>
      <c r="B1984" s="2">
        <v>13</v>
      </c>
    </row>
    <row r="1985" spans="1:2" x14ac:dyDescent="0.2">
      <c r="A1985" s="1">
        <v>18.299999999989002</v>
      </c>
      <c r="B1985" s="2">
        <v>7</v>
      </c>
    </row>
    <row r="1986" spans="1:2" x14ac:dyDescent="0.2">
      <c r="A1986" s="1">
        <v>18.399999999988999</v>
      </c>
      <c r="B1986" s="2">
        <v>11</v>
      </c>
    </row>
    <row r="1987" spans="1:2" x14ac:dyDescent="0.2">
      <c r="A1987" s="1">
        <v>18.499999999989001</v>
      </c>
      <c r="B1987" s="2">
        <v>10</v>
      </c>
    </row>
    <row r="1988" spans="1:2" x14ac:dyDescent="0.2">
      <c r="A1988" s="1">
        <v>18.599999999988999</v>
      </c>
      <c r="B1988" s="2">
        <v>2</v>
      </c>
    </row>
    <row r="1989" spans="1:2" x14ac:dyDescent="0.2">
      <c r="A1989" s="1">
        <v>18.699999999989</v>
      </c>
      <c r="B1989" s="2">
        <v>10</v>
      </c>
    </row>
    <row r="1990" spans="1:2" x14ac:dyDescent="0.2">
      <c r="A1990" s="1">
        <v>18.799999999989002</v>
      </c>
      <c r="B1990" s="2">
        <v>2</v>
      </c>
    </row>
    <row r="1991" spans="1:2" x14ac:dyDescent="0.2">
      <c r="A1991" s="1">
        <v>18.899999999988999</v>
      </c>
      <c r="B1991" s="2">
        <v>10</v>
      </c>
    </row>
    <row r="1992" spans="1:2" x14ac:dyDescent="0.2">
      <c r="A1992" s="1">
        <v>18.999999999989001</v>
      </c>
      <c r="B1992" s="2">
        <v>6</v>
      </c>
    </row>
    <row r="1993" spans="1:2" x14ac:dyDescent="0.2">
      <c r="A1993" s="1">
        <v>19.099999999988999</v>
      </c>
      <c r="B1993" s="2">
        <v>4</v>
      </c>
    </row>
    <row r="1994" spans="1:2" x14ac:dyDescent="0.2">
      <c r="A1994" s="1">
        <v>19.199999999989</v>
      </c>
      <c r="B1994" s="2">
        <v>11</v>
      </c>
    </row>
    <row r="1995" spans="1:2" x14ac:dyDescent="0.2">
      <c r="A1995" s="1">
        <v>19.299999999989002</v>
      </c>
      <c r="B1995" s="2">
        <v>16</v>
      </c>
    </row>
    <row r="1996" spans="1:2" x14ac:dyDescent="0.2">
      <c r="A1996" s="1">
        <v>19.399999999988999</v>
      </c>
      <c r="B1996" s="2">
        <v>7</v>
      </c>
    </row>
    <row r="1997" spans="1:2" x14ac:dyDescent="0.2">
      <c r="A1997" s="1">
        <v>19.499999999989001</v>
      </c>
      <c r="B1997" s="2">
        <v>6</v>
      </c>
    </row>
    <row r="1998" spans="1:2" x14ac:dyDescent="0.2">
      <c r="A1998" s="1">
        <v>19.599999999988999</v>
      </c>
      <c r="B1998" s="2">
        <v>6</v>
      </c>
    </row>
    <row r="1999" spans="1:2" x14ac:dyDescent="0.2">
      <c r="A1999" s="1">
        <v>19.699999999989</v>
      </c>
      <c r="B1999" s="2">
        <v>11</v>
      </c>
    </row>
    <row r="2000" spans="1:2" x14ac:dyDescent="0.2">
      <c r="A2000" s="1">
        <v>19.799999999989002</v>
      </c>
      <c r="B2000" s="2">
        <v>6</v>
      </c>
    </row>
    <row r="2001" spans="1:2" x14ac:dyDescent="0.2">
      <c r="A2001" s="1">
        <v>19.899999999988999</v>
      </c>
      <c r="B2001" s="2">
        <v>4</v>
      </c>
    </row>
    <row r="2002" spans="1:2" x14ac:dyDescent="0.2">
      <c r="A2002" s="1">
        <v>19.999999999989001</v>
      </c>
      <c r="B2002" s="2">
        <v>14</v>
      </c>
    </row>
    <row r="2003" spans="1:2" x14ac:dyDescent="0.2">
      <c r="A2003" s="1">
        <v>20.099999999988999</v>
      </c>
      <c r="B2003" s="2">
        <v>7</v>
      </c>
    </row>
    <row r="2004" spans="1:2" x14ac:dyDescent="0.2">
      <c r="A2004" s="1">
        <v>20.199999999989</v>
      </c>
      <c r="B2004" s="2">
        <v>6</v>
      </c>
    </row>
    <row r="2005" spans="1:2" x14ac:dyDescent="0.2">
      <c r="A2005" s="1">
        <v>20.299999999989002</v>
      </c>
      <c r="B2005" s="2">
        <v>4</v>
      </c>
    </row>
    <row r="2006" spans="1:2" x14ac:dyDescent="0.2">
      <c r="A2006" s="1">
        <v>20.399999999988999</v>
      </c>
      <c r="B2006" s="2">
        <v>9</v>
      </c>
    </row>
    <row r="2007" spans="1:2" x14ac:dyDescent="0.2">
      <c r="A2007" s="1">
        <v>20.499999999989001</v>
      </c>
      <c r="B2007" s="2">
        <v>10</v>
      </c>
    </row>
    <row r="2008" spans="1:2" x14ac:dyDescent="0.2">
      <c r="A2008" s="1">
        <v>20.599999999988999</v>
      </c>
      <c r="B2008" s="2">
        <v>7</v>
      </c>
    </row>
    <row r="2009" spans="1:2" x14ac:dyDescent="0.2">
      <c r="A2009" s="1">
        <v>20.699999999989</v>
      </c>
      <c r="B2009" s="2">
        <v>5</v>
      </c>
    </row>
    <row r="2010" spans="1:2" x14ac:dyDescent="0.2">
      <c r="A2010" s="1">
        <v>20.799999999989002</v>
      </c>
      <c r="B2010" s="2">
        <v>2</v>
      </c>
    </row>
    <row r="2011" spans="1:2" x14ac:dyDescent="0.2">
      <c r="A2011" s="1">
        <v>20.899999999988999</v>
      </c>
      <c r="B2011" s="2">
        <v>8</v>
      </c>
    </row>
    <row r="2012" spans="1:2" x14ac:dyDescent="0.2">
      <c r="A2012" s="1">
        <v>20.999999999989001</v>
      </c>
      <c r="B2012" s="2">
        <v>8</v>
      </c>
    </row>
    <row r="2013" spans="1:2" x14ac:dyDescent="0.2">
      <c r="A2013" s="1">
        <v>21.099999999988999</v>
      </c>
      <c r="B2013" s="2">
        <v>6</v>
      </c>
    </row>
    <row r="2014" spans="1:2" x14ac:dyDescent="0.2">
      <c r="A2014" s="1">
        <v>21.199999999989</v>
      </c>
      <c r="B2014" s="2">
        <v>4</v>
      </c>
    </row>
    <row r="2015" spans="1:2" x14ac:dyDescent="0.2">
      <c r="A2015" s="1">
        <v>21.299999999989002</v>
      </c>
      <c r="B2015" s="2">
        <v>6</v>
      </c>
    </row>
    <row r="2016" spans="1:2" x14ac:dyDescent="0.2">
      <c r="A2016" s="1">
        <v>21.399999999988999</v>
      </c>
      <c r="B2016" s="2">
        <v>5</v>
      </c>
    </row>
    <row r="2017" spans="1:2" x14ac:dyDescent="0.2">
      <c r="A2017" s="1">
        <v>21.499999999989001</v>
      </c>
      <c r="B2017" s="2">
        <v>3</v>
      </c>
    </row>
    <row r="2018" spans="1:2" x14ac:dyDescent="0.2">
      <c r="A2018" s="1">
        <v>21.599999999988999</v>
      </c>
      <c r="B2018" s="2">
        <v>4</v>
      </c>
    </row>
    <row r="2019" spans="1:2" x14ac:dyDescent="0.2">
      <c r="A2019" s="1">
        <v>21.699999999989</v>
      </c>
      <c r="B2019" s="2">
        <v>6</v>
      </c>
    </row>
    <row r="2020" spans="1:2" x14ac:dyDescent="0.2">
      <c r="A2020" s="1">
        <v>21.799999999989002</v>
      </c>
      <c r="B2020" s="2">
        <v>6</v>
      </c>
    </row>
    <row r="2021" spans="1:2" x14ac:dyDescent="0.2">
      <c r="A2021" s="1">
        <v>21.899999999988999</v>
      </c>
      <c r="B2021" s="2">
        <v>7</v>
      </c>
    </row>
    <row r="2022" spans="1:2" x14ac:dyDescent="0.2">
      <c r="A2022" s="1">
        <v>21.999999999989001</v>
      </c>
      <c r="B2022" s="2">
        <v>7</v>
      </c>
    </row>
    <row r="2023" spans="1:2" x14ac:dyDescent="0.2">
      <c r="A2023" s="1">
        <v>22.099999999988999</v>
      </c>
      <c r="B2023" s="2">
        <v>6</v>
      </c>
    </row>
    <row r="2024" spans="1:2" x14ac:dyDescent="0.2">
      <c r="A2024" s="1">
        <v>22.199999999989</v>
      </c>
      <c r="B2024" s="2">
        <v>3</v>
      </c>
    </row>
    <row r="2025" spans="1:2" x14ac:dyDescent="0.2">
      <c r="A2025" s="1">
        <v>22.299999999989002</v>
      </c>
      <c r="B2025" s="2">
        <v>2</v>
      </c>
    </row>
    <row r="2026" spans="1:2" x14ac:dyDescent="0.2">
      <c r="A2026" s="1">
        <v>22.399999999988001</v>
      </c>
      <c r="B2026" s="2">
        <v>6</v>
      </c>
    </row>
    <row r="2027" spans="1:2" x14ac:dyDescent="0.2">
      <c r="A2027" s="1">
        <v>22.499999999987999</v>
      </c>
      <c r="B2027" s="2">
        <v>7</v>
      </c>
    </row>
    <row r="2028" spans="1:2" x14ac:dyDescent="0.2">
      <c r="A2028" s="1">
        <v>22.599999999988</v>
      </c>
      <c r="B2028" s="2">
        <v>5</v>
      </c>
    </row>
    <row r="2029" spans="1:2" x14ac:dyDescent="0.2">
      <c r="A2029" s="1">
        <v>22.699999999988002</v>
      </c>
      <c r="B2029" s="2">
        <v>4</v>
      </c>
    </row>
    <row r="2030" spans="1:2" x14ac:dyDescent="0.2">
      <c r="A2030" s="1">
        <v>22.799999999988</v>
      </c>
      <c r="B2030" s="2">
        <v>2</v>
      </c>
    </row>
    <row r="2031" spans="1:2" x14ac:dyDescent="0.2">
      <c r="A2031" s="1">
        <v>22.899999999988001</v>
      </c>
      <c r="B2031" s="2">
        <v>6</v>
      </c>
    </row>
    <row r="2032" spans="1:2" x14ac:dyDescent="0.2">
      <c r="A2032" s="1">
        <v>22.999999999987999</v>
      </c>
      <c r="B2032" s="2">
        <v>8</v>
      </c>
    </row>
    <row r="2033" spans="1:2" x14ac:dyDescent="0.2">
      <c r="A2033" s="1">
        <v>23.099999999988</v>
      </c>
      <c r="B2033" s="2">
        <v>2</v>
      </c>
    </row>
    <row r="2034" spans="1:2" x14ac:dyDescent="0.2">
      <c r="A2034" s="1">
        <v>23.199999999988002</v>
      </c>
      <c r="B2034" s="2">
        <v>2</v>
      </c>
    </row>
    <row r="2035" spans="1:2" x14ac:dyDescent="0.2">
      <c r="A2035" s="1">
        <v>23.299999999988</v>
      </c>
      <c r="B2035" s="2">
        <v>4</v>
      </c>
    </row>
    <row r="2036" spans="1:2" x14ac:dyDescent="0.2">
      <c r="A2036" s="1">
        <v>23.399999999988001</v>
      </c>
      <c r="B2036" s="2">
        <v>7</v>
      </c>
    </row>
    <row r="2037" spans="1:2" x14ac:dyDescent="0.2">
      <c r="A2037" s="1">
        <v>23.499999999987999</v>
      </c>
      <c r="B2037" s="2">
        <v>1</v>
      </c>
    </row>
    <row r="2038" spans="1:2" x14ac:dyDescent="0.2">
      <c r="A2038" s="1">
        <v>23.599999999988</v>
      </c>
      <c r="B2038" s="2">
        <v>4</v>
      </c>
    </row>
    <row r="2039" spans="1:2" x14ac:dyDescent="0.2">
      <c r="A2039" s="1">
        <v>23.699999999988002</v>
      </c>
      <c r="B2039" s="2">
        <v>2</v>
      </c>
    </row>
    <row r="2040" spans="1:2" x14ac:dyDescent="0.2">
      <c r="A2040" s="1">
        <v>23.799999999988</v>
      </c>
      <c r="B2040" s="2">
        <v>3</v>
      </c>
    </row>
    <row r="2041" spans="1:2" x14ac:dyDescent="0.2">
      <c r="A2041" s="1">
        <v>23.899999999988001</v>
      </c>
      <c r="B2041" s="2">
        <v>3</v>
      </c>
    </row>
    <row r="2042" spans="1:2" x14ac:dyDescent="0.2">
      <c r="A2042" s="1">
        <v>23.999999999987999</v>
      </c>
      <c r="B2042" s="2">
        <v>3</v>
      </c>
    </row>
    <row r="2043" spans="1:2" x14ac:dyDescent="0.2">
      <c r="A2043" s="1">
        <v>24.099999999988</v>
      </c>
      <c r="B2043" s="2">
        <v>5</v>
      </c>
    </row>
    <row r="2044" spans="1:2" x14ac:dyDescent="0.2">
      <c r="A2044" s="1">
        <v>24.199999999988002</v>
      </c>
      <c r="B2044" s="2">
        <v>6</v>
      </c>
    </row>
    <row r="2045" spans="1:2" x14ac:dyDescent="0.2">
      <c r="A2045" s="1">
        <v>24.299999999988</v>
      </c>
      <c r="B2045" s="2">
        <v>3</v>
      </c>
    </row>
    <row r="2046" spans="1:2" x14ac:dyDescent="0.2">
      <c r="A2046" s="1">
        <v>24.399999999988001</v>
      </c>
      <c r="B2046" s="2">
        <v>5</v>
      </c>
    </row>
    <row r="2047" spans="1:2" x14ac:dyDescent="0.2">
      <c r="A2047" s="1">
        <v>24.499999999987999</v>
      </c>
      <c r="B2047" s="2">
        <v>1</v>
      </c>
    </row>
    <row r="2048" spans="1:2" x14ac:dyDescent="0.2">
      <c r="A2048" s="1">
        <v>24.599999999988</v>
      </c>
      <c r="B2048" s="2">
        <v>2</v>
      </c>
    </row>
    <row r="2049" spans="1:2" x14ac:dyDescent="0.2">
      <c r="A2049" s="1">
        <v>24.699999999988002</v>
      </c>
      <c r="B2049" s="2">
        <v>3</v>
      </c>
    </row>
    <row r="2050" spans="1:2" x14ac:dyDescent="0.2">
      <c r="A2050" s="1">
        <v>24.799999999988</v>
      </c>
      <c r="B2050" s="2">
        <v>0</v>
      </c>
    </row>
    <row r="2051" spans="1:2" x14ac:dyDescent="0.2">
      <c r="A2051" s="1">
        <v>24.899999999988001</v>
      </c>
      <c r="B2051" s="2">
        <v>1</v>
      </c>
    </row>
    <row r="2052" spans="1:2" x14ac:dyDescent="0.2">
      <c r="A2052" s="1">
        <v>24.999999999987999</v>
      </c>
      <c r="B2052" s="2">
        <v>5</v>
      </c>
    </row>
    <row r="2053" spans="1:2" x14ac:dyDescent="0.2">
      <c r="A2053" s="1">
        <v>25.099999999988</v>
      </c>
      <c r="B2053" s="2">
        <v>3</v>
      </c>
    </row>
    <row r="2054" spans="1:2" x14ac:dyDescent="0.2">
      <c r="A2054" s="1">
        <v>25.199999999988002</v>
      </c>
      <c r="B2054" s="2">
        <v>2</v>
      </c>
    </row>
    <row r="2055" spans="1:2" x14ac:dyDescent="0.2">
      <c r="A2055" s="1">
        <v>25.299999999988</v>
      </c>
      <c r="B2055" s="2">
        <v>3</v>
      </c>
    </row>
    <row r="2056" spans="1:2" x14ac:dyDescent="0.2">
      <c r="A2056" s="1">
        <v>25.399999999988001</v>
      </c>
      <c r="B2056" s="2">
        <v>4</v>
      </c>
    </row>
    <row r="2057" spans="1:2" x14ac:dyDescent="0.2">
      <c r="A2057" s="1">
        <v>25.499999999987999</v>
      </c>
      <c r="B2057" s="2">
        <v>2</v>
      </c>
    </row>
    <row r="2058" spans="1:2" x14ac:dyDescent="0.2">
      <c r="A2058" s="1">
        <v>25.599999999988</v>
      </c>
      <c r="B2058" s="2">
        <v>1</v>
      </c>
    </row>
    <row r="2059" spans="1:2" x14ac:dyDescent="0.2">
      <c r="A2059" s="1">
        <v>25.699999999988002</v>
      </c>
      <c r="B2059" s="2">
        <v>3</v>
      </c>
    </row>
    <row r="2060" spans="1:2" x14ac:dyDescent="0.2">
      <c r="A2060" s="1">
        <v>25.799999999988</v>
      </c>
      <c r="B2060" s="2">
        <v>0</v>
      </c>
    </row>
    <row r="2061" spans="1:2" x14ac:dyDescent="0.2">
      <c r="A2061" s="1">
        <v>25.899999999988001</v>
      </c>
      <c r="B2061" s="2">
        <v>1</v>
      </c>
    </row>
    <row r="2062" spans="1:2" x14ac:dyDescent="0.2">
      <c r="A2062" s="1">
        <v>25.999999999987999</v>
      </c>
      <c r="B2062" s="2">
        <v>2</v>
      </c>
    </row>
    <row r="2063" spans="1:2" x14ac:dyDescent="0.2">
      <c r="A2063" s="1">
        <v>26.099999999988</v>
      </c>
      <c r="B2063" s="2">
        <v>1</v>
      </c>
    </row>
    <row r="2064" spans="1:2" x14ac:dyDescent="0.2">
      <c r="A2064" s="1">
        <v>26.199999999988002</v>
      </c>
      <c r="B2064" s="2">
        <v>2</v>
      </c>
    </row>
    <row r="2065" spans="1:2" x14ac:dyDescent="0.2">
      <c r="A2065" s="1">
        <v>26.299999999988</v>
      </c>
      <c r="B2065" s="2">
        <v>2</v>
      </c>
    </row>
    <row r="2066" spans="1:2" x14ac:dyDescent="0.2">
      <c r="A2066" s="1">
        <v>26.399999999988001</v>
      </c>
      <c r="B2066" s="2">
        <v>2</v>
      </c>
    </row>
    <row r="2067" spans="1:2" x14ac:dyDescent="0.2">
      <c r="A2067" s="1">
        <v>26.499999999987999</v>
      </c>
      <c r="B2067" s="2">
        <v>3</v>
      </c>
    </row>
    <row r="2068" spans="1:2" x14ac:dyDescent="0.2">
      <c r="A2068" s="1">
        <v>26.599999999988</v>
      </c>
      <c r="B2068" s="2">
        <v>1</v>
      </c>
    </row>
    <row r="2069" spans="1:2" x14ac:dyDescent="0.2">
      <c r="A2069" s="1">
        <v>26.699999999988002</v>
      </c>
      <c r="B2069" s="2">
        <v>1</v>
      </c>
    </row>
    <row r="2070" spans="1:2" x14ac:dyDescent="0.2">
      <c r="A2070" s="1">
        <v>26.799999999988</v>
      </c>
      <c r="B2070" s="2">
        <v>1</v>
      </c>
    </row>
    <row r="2071" spans="1:2" x14ac:dyDescent="0.2">
      <c r="A2071" s="1">
        <v>26.899999999988001</v>
      </c>
      <c r="B2071" s="2">
        <v>1</v>
      </c>
    </row>
    <row r="2072" spans="1:2" x14ac:dyDescent="0.2">
      <c r="A2072" s="1">
        <v>26.999999999987999</v>
      </c>
      <c r="B2072" s="2">
        <v>2</v>
      </c>
    </row>
    <row r="2073" spans="1:2" x14ac:dyDescent="0.2">
      <c r="A2073" s="1">
        <v>27.099999999988</v>
      </c>
      <c r="B2073" s="2">
        <v>3</v>
      </c>
    </row>
    <row r="2074" spans="1:2" x14ac:dyDescent="0.2">
      <c r="A2074" s="1">
        <v>27.199999999988002</v>
      </c>
      <c r="B2074" s="2">
        <v>2</v>
      </c>
    </row>
    <row r="2075" spans="1:2" x14ac:dyDescent="0.2">
      <c r="A2075" s="1">
        <v>27.299999999988</v>
      </c>
      <c r="B2075" s="2">
        <v>0</v>
      </c>
    </row>
    <row r="2076" spans="1:2" x14ac:dyDescent="0.2">
      <c r="A2076" s="1">
        <v>27.399999999988001</v>
      </c>
      <c r="B2076" s="2">
        <v>2</v>
      </c>
    </row>
    <row r="2077" spans="1:2" x14ac:dyDescent="0.2">
      <c r="A2077" s="1">
        <v>27.499999999987999</v>
      </c>
      <c r="B2077" s="2">
        <v>0</v>
      </c>
    </row>
    <row r="2078" spans="1:2" x14ac:dyDescent="0.2">
      <c r="A2078" s="1">
        <v>27.599999999988</v>
      </c>
      <c r="B2078" s="2">
        <v>2</v>
      </c>
    </row>
    <row r="2079" spans="1:2" x14ac:dyDescent="0.2">
      <c r="A2079" s="1">
        <v>27.699999999988002</v>
      </c>
      <c r="B2079" s="2">
        <v>2</v>
      </c>
    </row>
    <row r="2080" spans="1:2" x14ac:dyDescent="0.2">
      <c r="A2080" s="1">
        <v>27.799999999988</v>
      </c>
      <c r="B2080" s="2">
        <v>1</v>
      </c>
    </row>
    <row r="2081" spans="1:2" x14ac:dyDescent="0.2">
      <c r="A2081" s="1">
        <v>27.899999999988001</v>
      </c>
      <c r="B2081" s="2">
        <v>4</v>
      </c>
    </row>
    <row r="2082" spans="1:2" x14ac:dyDescent="0.2">
      <c r="A2082" s="1">
        <v>27.999999999987999</v>
      </c>
      <c r="B2082" s="2">
        <v>2</v>
      </c>
    </row>
    <row r="2083" spans="1:2" x14ac:dyDescent="0.2">
      <c r="A2083" s="1">
        <v>28.099999999988</v>
      </c>
      <c r="B2083" s="2">
        <v>1</v>
      </c>
    </row>
    <row r="2084" spans="1:2" x14ac:dyDescent="0.2">
      <c r="A2084" s="1">
        <v>28.199999999988002</v>
      </c>
      <c r="B2084" s="2">
        <v>1</v>
      </c>
    </row>
    <row r="2085" spans="1:2" x14ac:dyDescent="0.2">
      <c r="A2085" s="1">
        <v>28.299999999988</v>
      </c>
      <c r="B2085" s="2">
        <v>2</v>
      </c>
    </row>
    <row r="2086" spans="1:2" x14ac:dyDescent="0.2">
      <c r="A2086" s="1">
        <v>28.399999999988001</v>
      </c>
      <c r="B2086" s="2">
        <v>1</v>
      </c>
    </row>
    <row r="2087" spans="1:2" x14ac:dyDescent="0.2">
      <c r="A2087" s="1">
        <v>28.499999999987999</v>
      </c>
      <c r="B2087" s="2">
        <v>1</v>
      </c>
    </row>
    <row r="2088" spans="1:2" x14ac:dyDescent="0.2">
      <c r="A2088" s="1">
        <v>28.599999999988</v>
      </c>
      <c r="B2088" s="2">
        <v>1</v>
      </c>
    </row>
    <row r="2089" spans="1:2" x14ac:dyDescent="0.2">
      <c r="A2089" s="1">
        <v>28.699999999988002</v>
      </c>
      <c r="B2089" s="2">
        <v>2</v>
      </c>
    </row>
    <row r="2090" spans="1:2" x14ac:dyDescent="0.2">
      <c r="A2090" s="1">
        <v>28.799999999988</v>
      </c>
      <c r="B2090" s="2">
        <v>0</v>
      </c>
    </row>
    <row r="2091" spans="1:2" x14ac:dyDescent="0.2">
      <c r="A2091" s="1">
        <v>28.899999999988001</v>
      </c>
      <c r="B2091" s="2">
        <v>0</v>
      </c>
    </row>
    <row r="2092" spans="1:2" x14ac:dyDescent="0.2">
      <c r="A2092" s="1">
        <v>28.999999999987999</v>
      </c>
      <c r="B2092" s="2">
        <v>0</v>
      </c>
    </row>
    <row r="2093" spans="1:2" x14ac:dyDescent="0.2">
      <c r="A2093" s="1">
        <v>29.099999999988</v>
      </c>
      <c r="B2093" s="2">
        <v>4</v>
      </c>
    </row>
    <row r="2094" spans="1:2" x14ac:dyDescent="0.2">
      <c r="A2094" s="1">
        <v>29.199999999988002</v>
      </c>
      <c r="B2094" s="2">
        <v>1</v>
      </c>
    </row>
    <row r="2095" spans="1:2" x14ac:dyDescent="0.2">
      <c r="A2095" s="1">
        <v>29.299999999988</v>
      </c>
      <c r="B2095" s="2">
        <v>1</v>
      </c>
    </row>
    <row r="2096" spans="1:2" x14ac:dyDescent="0.2">
      <c r="A2096" s="1">
        <v>29.399999999988001</v>
      </c>
      <c r="B2096" s="2">
        <v>0</v>
      </c>
    </row>
    <row r="2097" spans="1:2" x14ac:dyDescent="0.2">
      <c r="A2097" s="1">
        <v>29.499999999987999</v>
      </c>
      <c r="B2097" s="2">
        <v>0</v>
      </c>
    </row>
    <row r="2098" spans="1:2" x14ac:dyDescent="0.2">
      <c r="A2098" s="1">
        <v>29.599999999988</v>
      </c>
      <c r="B2098" s="2">
        <v>2</v>
      </c>
    </row>
    <row r="2099" spans="1:2" x14ac:dyDescent="0.2">
      <c r="A2099" s="1">
        <v>29.699999999988002</v>
      </c>
      <c r="B2099" s="2">
        <v>0</v>
      </c>
    </row>
    <row r="2100" spans="1:2" x14ac:dyDescent="0.2">
      <c r="A2100" s="1">
        <v>29.799999999988</v>
      </c>
      <c r="B2100" s="2">
        <v>1</v>
      </c>
    </row>
    <row r="2101" spans="1:2" x14ac:dyDescent="0.2">
      <c r="A2101" s="1">
        <v>29.899999999988001</v>
      </c>
      <c r="B2101" s="2">
        <v>2</v>
      </c>
    </row>
    <row r="2102" spans="1:2" x14ac:dyDescent="0.2">
      <c r="A2102" s="1">
        <v>29.999999999987999</v>
      </c>
      <c r="B2102" s="2">
        <v>0</v>
      </c>
    </row>
    <row r="2103" spans="1:2" x14ac:dyDescent="0.2">
      <c r="A2103" s="1">
        <v>30.099999999988</v>
      </c>
      <c r="B2103" s="2">
        <v>1</v>
      </c>
    </row>
    <row r="2104" spans="1:2" x14ac:dyDescent="0.2">
      <c r="A2104" s="1">
        <v>30.199999999988002</v>
      </c>
      <c r="B2104" s="2">
        <v>2</v>
      </c>
    </row>
    <row r="2105" spans="1:2" x14ac:dyDescent="0.2">
      <c r="A2105" s="1">
        <v>30.299999999988</v>
      </c>
      <c r="B2105" s="2">
        <v>2</v>
      </c>
    </row>
    <row r="2106" spans="1:2" x14ac:dyDescent="0.2">
      <c r="A2106" s="1">
        <v>30.399999999988001</v>
      </c>
      <c r="B2106" s="2">
        <v>1</v>
      </c>
    </row>
    <row r="2107" spans="1:2" x14ac:dyDescent="0.2">
      <c r="A2107" s="1">
        <v>30.499999999987999</v>
      </c>
      <c r="B2107" s="2">
        <v>2</v>
      </c>
    </row>
    <row r="2108" spans="1:2" x14ac:dyDescent="0.2">
      <c r="A2108" s="1">
        <v>30.599999999988</v>
      </c>
      <c r="B2108" s="2">
        <v>1</v>
      </c>
    </row>
    <row r="2109" spans="1:2" x14ac:dyDescent="0.2">
      <c r="A2109" s="1">
        <v>30.699999999988002</v>
      </c>
      <c r="B2109" s="2">
        <v>1</v>
      </c>
    </row>
    <row r="2110" spans="1:2" x14ac:dyDescent="0.2">
      <c r="A2110" s="1">
        <v>30.799999999988</v>
      </c>
      <c r="B2110" s="2">
        <v>2</v>
      </c>
    </row>
    <row r="2111" spans="1:2" x14ac:dyDescent="0.2">
      <c r="A2111" s="1">
        <v>30.899999999988001</v>
      </c>
      <c r="B2111" s="2">
        <v>1</v>
      </c>
    </row>
    <row r="2112" spans="1:2" x14ac:dyDescent="0.2">
      <c r="A2112" s="1">
        <v>30.999999999987999</v>
      </c>
      <c r="B2112" s="2">
        <v>0</v>
      </c>
    </row>
    <row r="2113" spans="1:2" x14ac:dyDescent="0.2">
      <c r="A2113" s="1">
        <v>31.099999999988</v>
      </c>
      <c r="B2113" s="2">
        <v>1</v>
      </c>
    </row>
    <row r="2114" spans="1:2" x14ac:dyDescent="0.2">
      <c r="A2114" s="1">
        <v>31.199999999988002</v>
      </c>
      <c r="B2114" s="2">
        <v>0</v>
      </c>
    </row>
    <row r="2115" spans="1:2" x14ac:dyDescent="0.2">
      <c r="A2115" s="1">
        <v>31.299999999988</v>
      </c>
      <c r="B2115" s="2">
        <v>1</v>
      </c>
    </row>
    <row r="2116" spans="1:2" x14ac:dyDescent="0.2">
      <c r="A2116" s="1">
        <v>31.399999999988001</v>
      </c>
      <c r="B2116" s="2">
        <v>3</v>
      </c>
    </row>
    <row r="2117" spans="1:2" x14ac:dyDescent="0.2">
      <c r="A2117" s="1">
        <v>31.499999999987999</v>
      </c>
      <c r="B2117" s="2">
        <v>1</v>
      </c>
    </row>
    <row r="2118" spans="1:2" x14ac:dyDescent="0.2">
      <c r="A2118" s="1">
        <v>31.599999999988</v>
      </c>
      <c r="B2118" s="2">
        <v>1</v>
      </c>
    </row>
    <row r="2119" spans="1:2" x14ac:dyDescent="0.2">
      <c r="A2119" s="1">
        <v>31.699999999988002</v>
      </c>
      <c r="B2119" s="2">
        <v>1</v>
      </c>
    </row>
    <row r="2120" spans="1:2" x14ac:dyDescent="0.2">
      <c r="A2120" s="1">
        <v>31.799999999988</v>
      </c>
      <c r="B2120" s="2">
        <v>1</v>
      </c>
    </row>
    <row r="2121" spans="1:2" x14ac:dyDescent="0.2">
      <c r="A2121" s="1">
        <v>31.899999999988001</v>
      </c>
      <c r="B2121" s="2">
        <v>0</v>
      </c>
    </row>
    <row r="2122" spans="1:2" x14ac:dyDescent="0.2">
      <c r="A2122" s="1">
        <v>31.999999999987999</v>
      </c>
      <c r="B2122" s="2">
        <v>0</v>
      </c>
    </row>
    <row r="2123" spans="1:2" x14ac:dyDescent="0.2">
      <c r="A2123" s="1">
        <v>32.099999999988</v>
      </c>
      <c r="B2123" s="2">
        <v>1</v>
      </c>
    </row>
    <row r="2124" spans="1:2" x14ac:dyDescent="0.2">
      <c r="A2124" s="1">
        <v>32.199999999988002</v>
      </c>
      <c r="B2124" s="2">
        <v>1</v>
      </c>
    </row>
    <row r="2125" spans="1:2" x14ac:dyDescent="0.2">
      <c r="A2125" s="1">
        <v>32.299999999988003</v>
      </c>
      <c r="B2125" s="2">
        <v>1</v>
      </c>
    </row>
    <row r="2126" spans="1:2" x14ac:dyDescent="0.2">
      <c r="A2126" s="1">
        <v>32.399999999987998</v>
      </c>
      <c r="B2126" s="2">
        <v>0</v>
      </c>
    </row>
    <row r="2127" spans="1:2" x14ac:dyDescent="0.2">
      <c r="A2127" s="1">
        <v>32.499999999987999</v>
      </c>
      <c r="B2127" s="2">
        <v>0</v>
      </c>
    </row>
    <row r="2128" spans="1:2" x14ac:dyDescent="0.2">
      <c r="A2128" s="1">
        <v>32.599999999988</v>
      </c>
      <c r="B2128" s="2">
        <v>1</v>
      </c>
    </row>
    <row r="2129" spans="1:2" x14ac:dyDescent="0.2">
      <c r="A2129" s="1">
        <v>32.699999999988002</v>
      </c>
      <c r="B2129" s="2">
        <v>0</v>
      </c>
    </row>
    <row r="2130" spans="1:2" x14ac:dyDescent="0.2">
      <c r="A2130" s="1">
        <v>32.799999999988003</v>
      </c>
      <c r="B2130" s="2">
        <v>0</v>
      </c>
    </row>
    <row r="2131" spans="1:2" x14ac:dyDescent="0.2">
      <c r="A2131" s="1">
        <v>32.899999999987998</v>
      </c>
      <c r="B2131" s="2">
        <v>0</v>
      </c>
    </row>
    <row r="2132" spans="1:2" x14ac:dyDescent="0.2">
      <c r="A2132" s="1">
        <v>32.999999999987999</v>
      </c>
      <c r="B2132" s="2">
        <v>0</v>
      </c>
    </row>
    <row r="2133" spans="1:2" x14ac:dyDescent="0.2">
      <c r="A2133" s="1">
        <v>33.099999999988</v>
      </c>
      <c r="B2133" s="2">
        <v>0</v>
      </c>
    </row>
    <row r="2134" spans="1:2" x14ac:dyDescent="0.2">
      <c r="A2134" s="1">
        <v>33.199999999988002</v>
      </c>
      <c r="B2134" s="2">
        <v>0</v>
      </c>
    </row>
    <row r="2135" spans="1:2" x14ac:dyDescent="0.2">
      <c r="A2135" s="1">
        <v>33.299999999988003</v>
      </c>
      <c r="B2135" s="2">
        <v>1</v>
      </c>
    </row>
    <row r="2136" spans="1:2" x14ac:dyDescent="0.2">
      <c r="A2136" s="1">
        <v>33.399999999987998</v>
      </c>
      <c r="B2136" s="2">
        <v>0</v>
      </c>
    </row>
    <row r="2137" spans="1:2" x14ac:dyDescent="0.2">
      <c r="A2137" s="1">
        <v>33.499999999987999</v>
      </c>
      <c r="B2137" s="2">
        <v>1</v>
      </c>
    </row>
    <row r="2138" spans="1:2" x14ac:dyDescent="0.2">
      <c r="A2138" s="1">
        <v>33.599999999988</v>
      </c>
      <c r="B2138" s="2">
        <v>0</v>
      </c>
    </row>
    <row r="2139" spans="1:2" x14ac:dyDescent="0.2">
      <c r="A2139" s="1">
        <v>33.699999999988002</v>
      </c>
      <c r="B2139" s="2">
        <v>0</v>
      </c>
    </row>
    <row r="2140" spans="1:2" x14ac:dyDescent="0.2">
      <c r="A2140" s="1">
        <v>33.799999999988003</v>
      </c>
      <c r="B2140" s="2">
        <v>0</v>
      </c>
    </row>
    <row r="2141" spans="1:2" x14ac:dyDescent="0.2">
      <c r="A2141" s="1">
        <v>33.899999999987998</v>
      </c>
      <c r="B2141" s="2">
        <v>1</v>
      </c>
    </row>
    <row r="2142" spans="1:2" x14ac:dyDescent="0.2">
      <c r="A2142" s="1">
        <v>33.999999999987999</v>
      </c>
      <c r="B2142" s="2">
        <v>0</v>
      </c>
    </row>
    <row r="2143" spans="1:2" x14ac:dyDescent="0.2">
      <c r="A2143" s="1">
        <v>34.099999999988</v>
      </c>
      <c r="B2143" s="2">
        <v>0</v>
      </c>
    </row>
    <row r="2144" spans="1:2" x14ac:dyDescent="0.2">
      <c r="A2144" s="1">
        <v>34.199999999988002</v>
      </c>
      <c r="B2144" s="2">
        <v>0</v>
      </c>
    </row>
    <row r="2145" spans="1:2" x14ac:dyDescent="0.2">
      <c r="A2145" s="1">
        <v>34.299999999988003</v>
      </c>
      <c r="B2145" s="2">
        <v>0</v>
      </c>
    </row>
    <row r="2146" spans="1:2" x14ac:dyDescent="0.2">
      <c r="A2146" s="1">
        <v>34.399999999987998</v>
      </c>
      <c r="B2146" s="2">
        <v>0</v>
      </c>
    </row>
    <row r="2147" spans="1:2" x14ac:dyDescent="0.2">
      <c r="A2147" s="1">
        <v>34.499999999987999</v>
      </c>
      <c r="B2147" s="2">
        <v>0</v>
      </c>
    </row>
    <row r="2148" spans="1:2" x14ac:dyDescent="0.2">
      <c r="A2148" s="1">
        <v>34.599999999988</v>
      </c>
      <c r="B2148" s="2">
        <v>2</v>
      </c>
    </row>
    <row r="2149" spans="1:2" x14ac:dyDescent="0.2">
      <c r="A2149" s="1">
        <v>34.699999999988002</v>
      </c>
      <c r="B2149" s="2">
        <v>0</v>
      </c>
    </row>
    <row r="2150" spans="1:2" x14ac:dyDescent="0.2">
      <c r="A2150" s="1">
        <v>34.799999999988003</v>
      </c>
      <c r="B2150" s="2">
        <v>1</v>
      </c>
    </row>
    <row r="2151" spans="1:2" x14ac:dyDescent="0.2">
      <c r="A2151" s="1">
        <v>34.899999999987998</v>
      </c>
      <c r="B2151" s="2">
        <v>0</v>
      </c>
    </row>
    <row r="2152" spans="1:2" x14ac:dyDescent="0.2">
      <c r="A2152" s="1">
        <v>34.999999999987999</v>
      </c>
      <c r="B2152" s="2">
        <v>0</v>
      </c>
    </row>
    <row r="2153" spans="1:2" x14ac:dyDescent="0.2">
      <c r="A2153" s="1">
        <v>35.099999999988</v>
      </c>
      <c r="B2153" s="2">
        <v>1</v>
      </c>
    </row>
    <row r="2154" spans="1:2" x14ac:dyDescent="0.2">
      <c r="A2154" s="1">
        <v>35.199999999988002</v>
      </c>
      <c r="B2154" s="2">
        <v>0</v>
      </c>
    </row>
    <row r="2155" spans="1:2" x14ac:dyDescent="0.2">
      <c r="A2155" s="1">
        <v>35.299999999988003</v>
      </c>
      <c r="B2155" s="2">
        <v>0</v>
      </c>
    </row>
    <row r="2156" spans="1:2" x14ac:dyDescent="0.2">
      <c r="A2156" s="1">
        <v>35.399999999987998</v>
      </c>
      <c r="B2156" s="2">
        <v>0</v>
      </c>
    </row>
    <row r="2157" spans="1:2" x14ac:dyDescent="0.2">
      <c r="A2157" s="1">
        <v>35.499999999987999</v>
      </c>
      <c r="B2157" s="2">
        <v>0</v>
      </c>
    </row>
    <row r="2158" spans="1:2" x14ac:dyDescent="0.2">
      <c r="A2158" s="1">
        <v>35.599999999988</v>
      </c>
      <c r="B2158" s="2">
        <v>0</v>
      </c>
    </row>
    <row r="2159" spans="1:2" x14ac:dyDescent="0.2">
      <c r="A2159" s="1">
        <v>35.699999999988002</v>
      </c>
      <c r="B2159" s="2">
        <v>2</v>
      </c>
    </row>
    <row r="2160" spans="1:2" x14ac:dyDescent="0.2">
      <c r="A2160" s="1">
        <v>35.799999999988003</v>
      </c>
      <c r="B2160" s="2">
        <v>0</v>
      </c>
    </row>
    <row r="2161" spans="1:2" x14ac:dyDescent="0.2">
      <c r="A2161" s="1">
        <v>35.899999999987998</v>
      </c>
      <c r="B2161" s="2">
        <v>0</v>
      </c>
    </row>
    <row r="2162" spans="1:2" x14ac:dyDescent="0.2">
      <c r="A2162" s="1">
        <v>35.999999999987999</v>
      </c>
      <c r="B2162" s="2">
        <v>0</v>
      </c>
    </row>
    <row r="2163" spans="1:2" x14ac:dyDescent="0.2">
      <c r="A2163" s="1">
        <v>36.099999999988</v>
      </c>
      <c r="B2163" s="2">
        <v>0</v>
      </c>
    </row>
    <row r="2164" spans="1:2" x14ac:dyDescent="0.2">
      <c r="A2164" s="1">
        <v>36.199999999988002</v>
      </c>
      <c r="B2164" s="2">
        <v>0</v>
      </c>
    </row>
    <row r="2165" spans="1:2" x14ac:dyDescent="0.2">
      <c r="A2165" s="1">
        <v>36.299999999988003</v>
      </c>
      <c r="B2165" s="2">
        <v>0</v>
      </c>
    </row>
    <row r="2166" spans="1:2" x14ac:dyDescent="0.2">
      <c r="A2166" s="1">
        <v>36.399999999987998</v>
      </c>
      <c r="B2166" s="2">
        <v>0</v>
      </c>
    </row>
    <row r="2167" spans="1:2" x14ac:dyDescent="0.2">
      <c r="A2167" s="1">
        <v>36.499999999987999</v>
      </c>
      <c r="B2167" s="2">
        <v>0</v>
      </c>
    </row>
    <row r="2168" spans="1:2" x14ac:dyDescent="0.2">
      <c r="A2168" s="1">
        <v>36.599999999988</v>
      </c>
      <c r="B2168" s="2">
        <v>0</v>
      </c>
    </row>
    <row r="2169" spans="1:2" x14ac:dyDescent="0.2">
      <c r="A2169" s="1">
        <v>36.699999999988002</v>
      </c>
      <c r="B2169" s="2">
        <v>0</v>
      </c>
    </row>
    <row r="2170" spans="1:2" x14ac:dyDescent="0.2">
      <c r="A2170" s="1">
        <v>36.799999999988003</v>
      </c>
      <c r="B2170" s="2">
        <v>0</v>
      </c>
    </row>
    <row r="2171" spans="1:2" x14ac:dyDescent="0.2">
      <c r="A2171" s="1">
        <v>36.899999999987998</v>
      </c>
      <c r="B2171" s="2">
        <v>0</v>
      </c>
    </row>
    <row r="2172" spans="1:2" x14ac:dyDescent="0.2">
      <c r="A2172" s="1">
        <v>36.999999999987999</v>
      </c>
      <c r="B2172" s="2">
        <v>0</v>
      </c>
    </row>
    <row r="2173" spans="1:2" x14ac:dyDescent="0.2">
      <c r="A2173" s="1">
        <v>37.099999999988</v>
      </c>
      <c r="B2173" s="2">
        <v>0</v>
      </c>
    </row>
    <row r="2174" spans="1:2" x14ac:dyDescent="0.2">
      <c r="A2174" s="1">
        <v>37.199999999988002</v>
      </c>
      <c r="B2174" s="2">
        <v>0</v>
      </c>
    </row>
    <row r="2175" spans="1:2" x14ac:dyDescent="0.2">
      <c r="A2175" s="1">
        <v>37.299999999988003</v>
      </c>
      <c r="B2175" s="2">
        <v>0</v>
      </c>
    </row>
    <row r="2176" spans="1:2" x14ac:dyDescent="0.2">
      <c r="A2176" s="1">
        <v>37.399999999987998</v>
      </c>
      <c r="B2176" s="2">
        <v>0</v>
      </c>
    </row>
    <row r="2177" spans="1:2" x14ac:dyDescent="0.2">
      <c r="A2177" s="1">
        <v>37.499999999987999</v>
      </c>
      <c r="B2177" s="2">
        <v>0</v>
      </c>
    </row>
    <row r="2178" spans="1:2" x14ac:dyDescent="0.2">
      <c r="A2178" s="1">
        <v>37.599999999988</v>
      </c>
      <c r="B2178" s="2">
        <v>1</v>
      </c>
    </row>
    <row r="2179" spans="1:2" x14ac:dyDescent="0.2">
      <c r="A2179" s="1">
        <v>37.699999999988002</v>
      </c>
      <c r="B2179" s="2">
        <v>0</v>
      </c>
    </row>
    <row r="2180" spans="1:2" x14ac:dyDescent="0.2">
      <c r="A2180" s="1">
        <v>37.799999999988003</v>
      </c>
      <c r="B2180" s="2">
        <v>1</v>
      </c>
    </row>
    <row r="2181" spans="1:2" x14ac:dyDescent="0.2">
      <c r="A2181" s="1">
        <v>37.899999999987998</v>
      </c>
      <c r="B2181" s="2">
        <v>0</v>
      </c>
    </row>
    <row r="2182" spans="1:2" x14ac:dyDescent="0.2">
      <c r="A2182" s="1">
        <v>37.999999999987999</v>
      </c>
      <c r="B2182" s="2">
        <v>0</v>
      </c>
    </row>
    <row r="2183" spans="1:2" x14ac:dyDescent="0.2">
      <c r="A2183" s="1">
        <v>38.099999999988</v>
      </c>
      <c r="B2183" s="2">
        <v>0</v>
      </c>
    </row>
    <row r="2184" spans="1:2" x14ac:dyDescent="0.2">
      <c r="A2184" s="1">
        <v>38.199999999988002</v>
      </c>
      <c r="B2184" s="2">
        <v>0</v>
      </c>
    </row>
    <row r="2185" spans="1:2" x14ac:dyDescent="0.2">
      <c r="A2185" s="1">
        <v>38.299999999988003</v>
      </c>
      <c r="B2185" s="2">
        <v>0</v>
      </c>
    </row>
    <row r="2186" spans="1:2" x14ac:dyDescent="0.2">
      <c r="A2186" s="1">
        <v>38.399999999987998</v>
      </c>
      <c r="B2186" s="2">
        <v>0</v>
      </c>
    </row>
    <row r="2187" spans="1:2" x14ac:dyDescent="0.2">
      <c r="A2187" s="1">
        <v>38.499999999987999</v>
      </c>
      <c r="B2187" s="2">
        <v>0</v>
      </c>
    </row>
    <row r="2188" spans="1:2" x14ac:dyDescent="0.2">
      <c r="A2188" s="1">
        <v>38.599999999988</v>
      </c>
      <c r="B2188" s="2">
        <v>0</v>
      </c>
    </row>
    <row r="2189" spans="1:2" x14ac:dyDescent="0.2">
      <c r="A2189" s="1">
        <v>38.699999999988002</v>
      </c>
      <c r="B2189" s="2">
        <v>0</v>
      </c>
    </row>
    <row r="2190" spans="1:2" x14ac:dyDescent="0.2">
      <c r="A2190" s="1">
        <v>38.799999999988003</v>
      </c>
      <c r="B2190" s="2">
        <v>0</v>
      </c>
    </row>
    <row r="2191" spans="1:2" x14ac:dyDescent="0.2">
      <c r="A2191" s="1">
        <v>38.899999999987998</v>
      </c>
      <c r="B2191" s="2">
        <v>0</v>
      </c>
    </row>
    <row r="2192" spans="1:2" x14ac:dyDescent="0.2">
      <c r="A2192" s="1">
        <v>38.999999999987999</v>
      </c>
      <c r="B2192" s="2">
        <v>0</v>
      </c>
    </row>
    <row r="2193" spans="1:2" x14ac:dyDescent="0.2">
      <c r="A2193" s="1">
        <v>39.099999999988</v>
      </c>
      <c r="B2193" s="2">
        <v>0</v>
      </c>
    </row>
    <row r="2194" spans="1:2" x14ac:dyDescent="0.2">
      <c r="A2194" s="1">
        <v>39.199999999988002</v>
      </c>
      <c r="B2194" s="2">
        <v>0</v>
      </c>
    </row>
    <row r="2195" spans="1:2" x14ac:dyDescent="0.2">
      <c r="A2195" s="1">
        <v>39.299999999988003</v>
      </c>
      <c r="B2195" s="2">
        <v>0</v>
      </c>
    </row>
    <row r="2196" spans="1:2" x14ac:dyDescent="0.2">
      <c r="A2196" s="1">
        <v>39.399999999987998</v>
      </c>
      <c r="B2196" s="2">
        <v>0</v>
      </c>
    </row>
    <row r="2197" spans="1:2" x14ac:dyDescent="0.2">
      <c r="A2197" s="1">
        <v>39.499999999987999</v>
      </c>
      <c r="B2197" s="2">
        <v>0</v>
      </c>
    </row>
    <row r="2198" spans="1:2" x14ac:dyDescent="0.2">
      <c r="A2198" s="1">
        <v>39.599999999988</v>
      </c>
      <c r="B2198" s="2">
        <v>0</v>
      </c>
    </row>
    <row r="2199" spans="1:2" x14ac:dyDescent="0.2">
      <c r="A2199" s="1">
        <v>39.699999999988002</v>
      </c>
      <c r="B2199" s="2">
        <v>0</v>
      </c>
    </row>
    <row r="2200" spans="1:2" x14ac:dyDescent="0.2">
      <c r="A2200" s="1">
        <v>39.799999999988003</v>
      </c>
      <c r="B2200" s="2">
        <v>0</v>
      </c>
    </row>
    <row r="2201" spans="1:2" x14ac:dyDescent="0.2">
      <c r="A2201" s="1">
        <v>39.899999999987998</v>
      </c>
      <c r="B2201" s="2">
        <v>0</v>
      </c>
    </row>
    <row r="2202" spans="1:2" x14ac:dyDescent="0.2">
      <c r="A2202" s="1">
        <v>39.999999999986997</v>
      </c>
      <c r="B2202" s="2">
        <v>0</v>
      </c>
    </row>
    <row r="2203" spans="1:2" x14ac:dyDescent="0.2">
      <c r="A2203" s="1">
        <v>40.099999999986998</v>
      </c>
      <c r="B2203" s="2">
        <v>0</v>
      </c>
    </row>
    <row r="2204" spans="1:2" x14ac:dyDescent="0.2">
      <c r="A2204" s="1">
        <v>40.199999999987</v>
      </c>
      <c r="B2204" s="2">
        <v>0</v>
      </c>
    </row>
    <row r="2205" spans="1:2" x14ac:dyDescent="0.2">
      <c r="A2205" s="1">
        <v>40.299999999987001</v>
      </c>
      <c r="B2205" s="2">
        <v>0</v>
      </c>
    </row>
    <row r="2206" spans="1:2" x14ac:dyDescent="0.2">
      <c r="A2206" s="1">
        <v>40.399999999987003</v>
      </c>
      <c r="B2206" s="2">
        <v>0</v>
      </c>
    </row>
    <row r="2207" spans="1:2" x14ac:dyDescent="0.2">
      <c r="A2207" s="1">
        <v>40.499999999986997</v>
      </c>
      <c r="B2207" s="2">
        <v>0</v>
      </c>
    </row>
    <row r="2208" spans="1:2" x14ac:dyDescent="0.2">
      <c r="A2208" s="1">
        <v>40.599999999986998</v>
      </c>
      <c r="B2208" s="2">
        <v>1</v>
      </c>
    </row>
    <row r="2209" spans="1:2" x14ac:dyDescent="0.2">
      <c r="A2209" s="1">
        <v>40.699999999987</v>
      </c>
      <c r="B2209" s="2">
        <v>0</v>
      </c>
    </row>
    <row r="2210" spans="1:2" x14ac:dyDescent="0.2">
      <c r="A2210" s="1">
        <v>40.799999999987001</v>
      </c>
      <c r="B2210" s="2">
        <v>0</v>
      </c>
    </row>
    <row r="2211" spans="1:2" x14ac:dyDescent="0.2">
      <c r="A2211" s="1">
        <v>40.899999999987003</v>
      </c>
      <c r="B2211" s="2">
        <v>0</v>
      </c>
    </row>
    <row r="2212" spans="1:2" x14ac:dyDescent="0.2">
      <c r="A2212" s="1">
        <v>40.999999999986997</v>
      </c>
      <c r="B2212" s="2">
        <v>0</v>
      </c>
    </row>
    <row r="2213" spans="1:2" x14ac:dyDescent="0.2">
      <c r="A2213" s="1">
        <v>41.099999999986998</v>
      </c>
      <c r="B2213" s="2">
        <v>0</v>
      </c>
    </row>
    <row r="2214" spans="1:2" x14ac:dyDescent="0.2">
      <c r="A2214" s="1">
        <v>41.199999999987</v>
      </c>
      <c r="B2214" s="2">
        <v>0</v>
      </c>
    </row>
    <row r="2215" spans="1:2" x14ac:dyDescent="0.2">
      <c r="A2215" s="1">
        <v>41.299999999987001</v>
      </c>
      <c r="B2215" s="2">
        <v>0</v>
      </c>
    </row>
    <row r="2216" spans="1:2" x14ac:dyDescent="0.2">
      <c r="A2216" s="1">
        <v>41.399999999987003</v>
      </c>
      <c r="B2216" s="2">
        <v>0</v>
      </c>
    </row>
    <row r="2217" spans="1:2" x14ac:dyDescent="0.2">
      <c r="A2217" s="1">
        <v>41.499999999986997</v>
      </c>
      <c r="B2217" s="2">
        <v>0</v>
      </c>
    </row>
    <row r="2218" spans="1:2" x14ac:dyDescent="0.2">
      <c r="A2218" s="1">
        <v>41.599999999986998</v>
      </c>
      <c r="B2218" s="2">
        <v>0</v>
      </c>
    </row>
    <row r="2219" spans="1:2" x14ac:dyDescent="0.2">
      <c r="A2219" s="1">
        <v>41.699999999987</v>
      </c>
      <c r="B2219" s="2">
        <v>0</v>
      </c>
    </row>
    <row r="2220" spans="1:2" x14ac:dyDescent="0.2">
      <c r="A2220" s="1">
        <v>41.799999999987001</v>
      </c>
      <c r="B2220" s="2">
        <v>0</v>
      </c>
    </row>
    <row r="2221" spans="1:2" x14ac:dyDescent="0.2">
      <c r="A2221" s="1">
        <v>41.899999999987003</v>
      </c>
      <c r="B2221" s="2">
        <v>0</v>
      </c>
    </row>
    <row r="2222" spans="1:2" x14ac:dyDescent="0.2">
      <c r="A2222" s="1">
        <v>41.999999999986997</v>
      </c>
      <c r="B2222" s="2">
        <v>0</v>
      </c>
    </row>
    <row r="2223" spans="1:2" x14ac:dyDescent="0.2">
      <c r="A2223" s="1">
        <v>42.099999999986998</v>
      </c>
      <c r="B2223" s="2">
        <v>0</v>
      </c>
    </row>
    <row r="2224" spans="1:2" x14ac:dyDescent="0.2">
      <c r="A2224" s="1">
        <v>42.199999999987</v>
      </c>
      <c r="B2224" s="2">
        <v>0</v>
      </c>
    </row>
    <row r="2225" spans="1:2" x14ac:dyDescent="0.2">
      <c r="A2225" s="1">
        <v>42.299999999987001</v>
      </c>
      <c r="B2225" s="2">
        <v>1</v>
      </c>
    </row>
    <row r="2226" spans="1:2" x14ac:dyDescent="0.2">
      <c r="A2226" s="1">
        <v>42.399999999987003</v>
      </c>
      <c r="B2226" s="2">
        <v>0</v>
      </c>
    </row>
    <row r="2227" spans="1:2" x14ac:dyDescent="0.2">
      <c r="A2227" s="1">
        <v>42.499999999986997</v>
      </c>
      <c r="B2227" s="2">
        <v>0</v>
      </c>
    </row>
    <row r="2228" spans="1:2" x14ac:dyDescent="0.2">
      <c r="A2228" s="1">
        <v>42.599999999986998</v>
      </c>
      <c r="B2228" s="2">
        <v>0</v>
      </c>
    </row>
    <row r="2229" spans="1:2" x14ac:dyDescent="0.2">
      <c r="A2229" s="1">
        <v>42.699999999987</v>
      </c>
      <c r="B2229" s="2">
        <v>0</v>
      </c>
    </row>
    <row r="2230" spans="1:2" x14ac:dyDescent="0.2">
      <c r="A2230" s="1">
        <v>42.799999999987001</v>
      </c>
      <c r="B2230" s="2">
        <v>0</v>
      </c>
    </row>
    <row r="2231" spans="1:2" x14ac:dyDescent="0.2">
      <c r="A2231" s="1">
        <v>42.899999999987003</v>
      </c>
      <c r="B2231" s="2">
        <v>0</v>
      </c>
    </row>
    <row r="2232" spans="1:2" x14ac:dyDescent="0.2">
      <c r="A2232" s="1">
        <v>42.999999999986997</v>
      </c>
      <c r="B2232" s="2">
        <v>0</v>
      </c>
    </row>
    <row r="2233" spans="1:2" x14ac:dyDescent="0.2">
      <c r="A2233" s="1">
        <v>43.099999999986998</v>
      </c>
      <c r="B2233" s="2">
        <v>0</v>
      </c>
    </row>
    <row r="2234" spans="1:2" x14ac:dyDescent="0.2">
      <c r="A2234" s="1">
        <v>43.199999999987</v>
      </c>
      <c r="B2234" s="2">
        <v>0</v>
      </c>
    </row>
    <row r="2235" spans="1:2" x14ac:dyDescent="0.2">
      <c r="A2235" s="1">
        <v>43.299999999987001</v>
      </c>
      <c r="B2235" s="2">
        <v>0</v>
      </c>
    </row>
    <row r="2236" spans="1:2" x14ac:dyDescent="0.2">
      <c r="A2236" s="1">
        <v>43.399999999987003</v>
      </c>
      <c r="B2236" s="2">
        <v>0</v>
      </c>
    </row>
    <row r="2237" spans="1:2" x14ac:dyDescent="0.2">
      <c r="A2237" s="1">
        <v>43.499999999986997</v>
      </c>
      <c r="B2237" s="2">
        <v>0</v>
      </c>
    </row>
    <row r="2238" spans="1:2" x14ac:dyDescent="0.2">
      <c r="A2238" s="1">
        <v>43.599999999986998</v>
      </c>
      <c r="B2238" s="2">
        <v>1</v>
      </c>
    </row>
    <row r="2239" spans="1:2" x14ac:dyDescent="0.2">
      <c r="A2239" s="1">
        <v>43.699999999987</v>
      </c>
      <c r="B2239" s="2">
        <v>0</v>
      </c>
    </row>
    <row r="2240" spans="1:2" x14ac:dyDescent="0.2">
      <c r="A2240" s="1">
        <v>43.799999999987001</v>
      </c>
      <c r="B2240" s="2">
        <v>0</v>
      </c>
    </row>
    <row r="2241" spans="1:2" x14ac:dyDescent="0.2">
      <c r="A2241" s="1">
        <v>43.899999999987003</v>
      </c>
      <c r="B2241" s="2">
        <v>0</v>
      </c>
    </row>
    <row r="2242" spans="1:2" x14ac:dyDescent="0.2">
      <c r="A2242" s="1">
        <v>43.999999999986997</v>
      </c>
      <c r="B2242" s="2">
        <v>0</v>
      </c>
    </row>
    <row r="2243" spans="1:2" x14ac:dyDescent="0.2">
      <c r="A2243" s="1">
        <v>44.099999999986998</v>
      </c>
      <c r="B2243" s="2">
        <v>0</v>
      </c>
    </row>
    <row r="2244" spans="1:2" x14ac:dyDescent="0.2">
      <c r="A2244" s="1">
        <v>44.199999999987</v>
      </c>
      <c r="B2244" s="2">
        <v>0</v>
      </c>
    </row>
    <row r="2245" spans="1:2" x14ac:dyDescent="0.2">
      <c r="A2245" s="1">
        <v>44.299999999987001</v>
      </c>
      <c r="B2245" s="2">
        <v>0</v>
      </c>
    </row>
    <row r="2246" spans="1:2" x14ac:dyDescent="0.2">
      <c r="A2246" s="1">
        <v>44.399999999987003</v>
      </c>
      <c r="B2246" s="2">
        <v>0</v>
      </c>
    </row>
    <row r="2247" spans="1:2" x14ac:dyDescent="0.2">
      <c r="A2247" s="1">
        <v>44.499999999986997</v>
      </c>
      <c r="B2247" s="2">
        <v>0</v>
      </c>
    </row>
    <row r="2248" spans="1:2" x14ac:dyDescent="0.2">
      <c r="A2248" s="1">
        <v>44.599999999986998</v>
      </c>
      <c r="B2248" s="2">
        <v>0</v>
      </c>
    </row>
    <row r="2249" spans="1:2" x14ac:dyDescent="0.2">
      <c r="A2249" s="1">
        <v>44.699999999987</v>
      </c>
      <c r="B2249" s="2">
        <v>0</v>
      </c>
    </row>
    <row r="2250" spans="1:2" x14ac:dyDescent="0.2">
      <c r="A2250" s="1">
        <v>44.799999999987001</v>
      </c>
      <c r="B2250" s="2">
        <v>0</v>
      </c>
    </row>
    <row r="2251" spans="1:2" x14ac:dyDescent="0.2">
      <c r="A2251" s="1">
        <v>44.899999999987003</v>
      </c>
      <c r="B2251" s="2">
        <v>0</v>
      </c>
    </row>
    <row r="2252" spans="1:2" x14ac:dyDescent="0.2">
      <c r="A2252" s="1">
        <v>44.999999999986997</v>
      </c>
      <c r="B2252" s="2">
        <v>0</v>
      </c>
    </row>
    <row r="2253" spans="1:2" x14ac:dyDescent="0.2">
      <c r="A2253" s="1">
        <v>45.099999999986998</v>
      </c>
      <c r="B2253" s="2">
        <v>0</v>
      </c>
    </row>
    <row r="2254" spans="1:2" x14ac:dyDescent="0.2">
      <c r="A2254" s="1">
        <v>45.199999999987</v>
      </c>
      <c r="B2254" s="2">
        <v>0</v>
      </c>
    </row>
    <row r="2255" spans="1:2" x14ac:dyDescent="0.2">
      <c r="A2255" s="1">
        <v>45.299999999987001</v>
      </c>
      <c r="B2255" s="2">
        <v>0</v>
      </c>
    </row>
    <row r="2256" spans="1:2" x14ac:dyDescent="0.2">
      <c r="A2256" s="1">
        <v>45.399999999987003</v>
      </c>
      <c r="B2256" s="2">
        <v>0</v>
      </c>
    </row>
    <row r="2257" spans="1:2" x14ac:dyDescent="0.2">
      <c r="A2257" s="1">
        <v>45.499999999986997</v>
      </c>
      <c r="B2257" s="2">
        <v>1</v>
      </c>
    </row>
    <row r="2258" spans="1:2" x14ac:dyDescent="0.2">
      <c r="A2258" s="1">
        <v>45.599999999986998</v>
      </c>
      <c r="B2258" s="2">
        <v>0</v>
      </c>
    </row>
    <row r="2259" spans="1:2" x14ac:dyDescent="0.2">
      <c r="A2259" s="1">
        <v>45.699999999987</v>
      </c>
      <c r="B2259" s="2">
        <v>0</v>
      </c>
    </row>
    <row r="2260" spans="1:2" x14ac:dyDescent="0.2">
      <c r="A2260" s="1">
        <v>45.799999999987001</v>
      </c>
      <c r="B2260" s="2">
        <v>0</v>
      </c>
    </row>
    <row r="2261" spans="1:2" x14ac:dyDescent="0.2">
      <c r="A2261" s="1">
        <v>45.899999999987003</v>
      </c>
      <c r="B2261" s="2">
        <v>0</v>
      </c>
    </row>
    <row r="2262" spans="1:2" x14ac:dyDescent="0.2">
      <c r="A2262" s="1">
        <v>45.999999999986997</v>
      </c>
      <c r="B2262" s="2">
        <v>0</v>
      </c>
    </row>
    <row r="2263" spans="1:2" x14ac:dyDescent="0.2">
      <c r="A2263" s="1">
        <v>46.099999999986998</v>
      </c>
      <c r="B2263" s="2">
        <v>0</v>
      </c>
    </row>
    <row r="2264" spans="1:2" x14ac:dyDescent="0.2">
      <c r="A2264" s="1">
        <v>46.199999999987</v>
      </c>
      <c r="B2264" s="2">
        <v>0</v>
      </c>
    </row>
    <row r="2265" spans="1:2" x14ac:dyDescent="0.2">
      <c r="A2265" s="1">
        <v>46.299999999987001</v>
      </c>
      <c r="B2265" s="2">
        <v>0</v>
      </c>
    </row>
    <row r="2266" spans="1:2" x14ac:dyDescent="0.2">
      <c r="A2266" s="1">
        <v>46.399999999987003</v>
      </c>
      <c r="B2266" s="2">
        <v>0</v>
      </c>
    </row>
    <row r="2267" spans="1:2" x14ac:dyDescent="0.2">
      <c r="A2267" s="1">
        <v>46.499999999986997</v>
      </c>
      <c r="B2267" s="2">
        <v>0</v>
      </c>
    </row>
    <row r="2268" spans="1:2" x14ac:dyDescent="0.2">
      <c r="A2268" s="1">
        <v>46.599999999986998</v>
      </c>
      <c r="B2268" s="2">
        <v>0</v>
      </c>
    </row>
    <row r="2269" spans="1:2" x14ac:dyDescent="0.2">
      <c r="A2269" s="1">
        <v>46.699999999987</v>
      </c>
      <c r="B2269" s="2">
        <v>0</v>
      </c>
    </row>
    <row r="2270" spans="1:2" x14ac:dyDescent="0.2">
      <c r="A2270" s="1">
        <v>46.799999999987001</v>
      </c>
      <c r="B2270" s="2">
        <v>0</v>
      </c>
    </row>
    <row r="2271" spans="1:2" x14ac:dyDescent="0.2">
      <c r="A2271" s="1">
        <v>46.899999999987003</v>
      </c>
      <c r="B2271" s="2">
        <v>0</v>
      </c>
    </row>
    <row r="2272" spans="1:2" x14ac:dyDescent="0.2">
      <c r="A2272" s="1">
        <v>46.999999999986997</v>
      </c>
      <c r="B2272" s="2">
        <v>0</v>
      </c>
    </row>
    <row r="2273" spans="1:2" x14ac:dyDescent="0.2">
      <c r="A2273" s="1">
        <v>47.099999999986998</v>
      </c>
      <c r="B2273" s="2">
        <v>0</v>
      </c>
    </row>
    <row r="2274" spans="1:2" x14ac:dyDescent="0.2">
      <c r="A2274" s="1">
        <v>47.199999999987</v>
      </c>
      <c r="B2274" s="2">
        <v>0</v>
      </c>
    </row>
    <row r="2275" spans="1:2" x14ac:dyDescent="0.2">
      <c r="A2275" s="1">
        <v>47.299999999987001</v>
      </c>
      <c r="B2275" s="2">
        <v>0</v>
      </c>
    </row>
    <row r="2276" spans="1:2" x14ac:dyDescent="0.2">
      <c r="A2276" s="1">
        <v>47.399999999987003</v>
      </c>
      <c r="B2276" s="2">
        <v>0</v>
      </c>
    </row>
    <row r="2277" spans="1:2" x14ac:dyDescent="0.2">
      <c r="A2277" s="1">
        <v>47.499999999986997</v>
      </c>
      <c r="B2277" s="2">
        <v>0</v>
      </c>
    </row>
    <row r="2278" spans="1:2" x14ac:dyDescent="0.2">
      <c r="A2278" s="1">
        <v>47.599999999986998</v>
      </c>
      <c r="B2278" s="2">
        <v>0</v>
      </c>
    </row>
    <row r="2279" spans="1:2" x14ac:dyDescent="0.2">
      <c r="A2279" s="1">
        <v>47.699999999987</v>
      </c>
      <c r="B2279" s="2">
        <v>0</v>
      </c>
    </row>
    <row r="2280" spans="1:2" x14ac:dyDescent="0.2">
      <c r="A2280" s="1">
        <v>47.799999999987001</v>
      </c>
      <c r="B2280" s="2">
        <v>0</v>
      </c>
    </row>
    <row r="2281" spans="1:2" x14ac:dyDescent="0.2">
      <c r="A2281" s="1">
        <v>47.899999999987003</v>
      </c>
      <c r="B2281" s="2">
        <v>0</v>
      </c>
    </row>
    <row r="2282" spans="1:2" x14ac:dyDescent="0.2">
      <c r="A2282" s="1">
        <v>47.999999999986997</v>
      </c>
      <c r="B2282" s="2">
        <v>0</v>
      </c>
    </row>
    <row r="2283" spans="1:2" x14ac:dyDescent="0.2">
      <c r="A2283" s="1">
        <v>48.099999999986998</v>
      </c>
      <c r="B2283" s="2">
        <v>0</v>
      </c>
    </row>
    <row r="2284" spans="1:2" x14ac:dyDescent="0.2">
      <c r="A2284" s="1">
        <v>48.199999999987</v>
      </c>
      <c r="B2284" s="2">
        <v>0</v>
      </c>
    </row>
    <row r="2285" spans="1:2" x14ac:dyDescent="0.2">
      <c r="A2285" s="1">
        <v>48.299999999987001</v>
      </c>
      <c r="B2285" s="2">
        <v>0</v>
      </c>
    </row>
    <row r="2286" spans="1:2" x14ac:dyDescent="0.2">
      <c r="A2286" s="1">
        <v>48.399999999987003</v>
      </c>
      <c r="B2286" s="2">
        <v>0</v>
      </c>
    </row>
    <row r="2287" spans="1:2" x14ac:dyDescent="0.2">
      <c r="A2287" s="1">
        <v>48.499999999986997</v>
      </c>
      <c r="B2287" s="2">
        <v>0</v>
      </c>
    </row>
    <row r="2288" spans="1:2" x14ac:dyDescent="0.2">
      <c r="A2288" s="1">
        <v>48.599999999986998</v>
      </c>
      <c r="B2288" s="2">
        <v>0</v>
      </c>
    </row>
    <row r="2289" spans="1:2" x14ac:dyDescent="0.2">
      <c r="A2289" s="1">
        <v>48.699999999987</v>
      </c>
      <c r="B2289" s="2">
        <v>0</v>
      </c>
    </row>
    <row r="2290" spans="1:2" x14ac:dyDescent="0.2">
      <c r="A2290" s="1">
        <v>48.799999999987001</v>
      </c>
      <c r="B2290" s="2">
        <v>0</v>
      </c>
    </row>
    <row r="2291" spans="1:2" x14ac:dyDescent="0.2">
      <c r="A2291" s="1">
        <v>48.899999999987003</v>
      </c>
      <c r="B2291" s="2">
        <v>0</v>
      </c>
    </row>
    <row r="2292" spans="1:2" x14ac:dyDescent="0.2">
      <c r="A2292" s="1">
        <v>48.999999999986997</v>
      </c>
      <c r="B2292" s="2">
        <v>0</v>
      </c>
    </row>
    <row r="2293" spans="1:2" x14ac:dyDescent="0.2">
      <c r="A2293" s="1">
        <v>49.099999999986998</v>
      </c>
      <c r="B2293" s="2">
        <v>0</v>
      </c>
    </row>
    <row r="2294" spans="1:2" x14ac:dyDescent="0.2">
      <c r="A2294" s="1">
        <v>49.199999999987</v>
      </c>
      <c r="B2294" s="2">
        <v>0</v>
      </c>
    </row>
    <row r="2295" spans="1:2" x14ac:dyDescent="0.2">
      <c r="A2295" s="1">
        <v>49.299999999987001</v>
      </c>
      <c r="B2295" s="2">
        <v>0</v>
      </c>
    </row>
    <row r="2296" spans="1:2" x14ac:dyDescent="0.2">
      <c r="A2296" s="1">
        <v>49.399999999987003</v>
      </c>
      <c r="B2296" s="2">
        <v>0</v>
      </c>
    </row>
    <row r="2297" spans="1:2" x14ac:dyDescent="0.2">
      <c r="A2297" s="1">
        <v>49.499999999986997</v>
      </c>
      <c r="B2297" s="2">
        <v>0</v>
      </c>
    </row>
    <row r="2298" spans="1:2" x14ac:dyDescent="0.2">
      <c r="A2298" s="1">
        <v>49.599999999986998</v>
      </c>
      <c r="B2298" s="2">
        <v>0</v>
      </c>
    </row>
    <row r="2299" spans="1:2" x14ac:dyDescent="0.2">
      <c r="A2299" s="1">
        <v>49.699999999987</v>
      </c>
      <c r="B2299" s="2">
        <v>0</v>
      </c>
    </row>
    <row r="2300" spans="1:2" x14ac:dyDescent="0.2">
      <c r="A2300" s="1">
        <v>49.799999999987001</v>
      </c>
      <c r="B2300" s="2">
        <v>0</v>
      </c>
    </row>
    <row r="2301" spans="1:2" x14ac:dyDescent="0.2">
      <c r="A2301" s="1">
        <v>49.899999999987003</v>
      </c>
      <c r="B2301" s="2">
        <v>0</v>
      </c>
    </row>
    <row r="2302" spans="1:2" x14ac:dyDescent="0.2">
      <c r="A2302" s="1">
        <v>49.999999999986997</v>
      </c>
      <c r="B2302" s="2">
        <v>0</v>
      </c>
    </row>
    <row r="2303" spans="1:2" x14ac:dyDescent="0.2">
      <c r="A2303" s="1">
        <v>50.099999999986998</v>
      </c>
      <c r="B2303" s="2">
        <v>0</v>
      </c>
    </row>
    <row r="2304" spans="1:2" x14ac:dyDescent="0.2">
      <c r="A2304" s="1">
        <v>50.199999999987</v>
      </c>
      <c r="B2304" s="2">
        <v>0</v>
      </c>
    </row>
    <row r="2305" spans="1:2" x14ac:dyDescent="0.2">
      <c r="A2305" s="1">
        <v>50.299999999987001</v>
      </c>
      <c r="B2305" s="2">
        <v>0</v>
      </c>
    </row>
    <row r="2306" spans="1:2" x14ac:dyDescent="0.2">
      <c r="A2306" s="1">
        <v>50.399999999987003</v>
      </c>
      <c r="B2306" s="2">
        <v>0</v>
      </c>
    </row>
    <row r="2307" spans="1:2" x14ac:dyDescent="0.2">
      <c r="A2307" s="1">
        <v>50.499999999986997</v>
      </c>
      <c r="B2307" s="2">
        <v>0</v>
      </c>
    </row>
    <row r="2308" spans="1:2" x14ac:dyDescent="0.2">
      <c r="A2308" s="1">
        <v>50.599999999986998</v>
      </c>
      <c r="B2308" s="2">
        <v>0</v>
      </c>
    </row>
    <row r="2309" spans="1:2" x14ac:dyDescent="0.2">
      <c r="A2309" s="1">
        <v>50.699999999987</v>
      </c>
      <c r="B2309" s="2">
        <v>0</v>
      </c>
    </row>
    <row r="2310" spans="1:2" x14ac:dyDescent="0.2">
      <c r="A2310" s="1">
        <v>50.799999999987001</v>
      </c>
      <c r="B2310" s="2">
        <v>0</v>
      </c>
    </row>
    <row r="2311" spans="1:2" x14ac:dyDescent="0.2">
      <c r="A2311" s="1">
        <v>50.899999999987003</v>
      </c>
      <c r="B2311" s="2">
        <v>0</v>
      </c>
    </row>
    <row r="2312" spans="1:2" x14ac:dyDescent="0.2">
      <c r="A2312" s="1">
        <v>50.999999999986997</v>
      </c>
      <c r="B2312" s="2">
        <v>0</v>
      </c>
    </row>
    <row r="2313" spans="1:2" x14ac:dyDescent="0.2">
      <c r="A2313" s="1">
        <v>51.099999999986998</v>
      </c>
      <c r="B2313" s="2">
        <v>0</v>
      </c>
    </row>
    <row r="2314" spans="1:2" x14ac:dyDescent="0.2">
      <c r="A2314" s="1">
        <v>51.199999999987</v>
      </c>
      <c r="B2314" s="2">
        <v>0</v>
      </c>
    </row>
    <row r="2315" spans="1:2" x14ac:dyDescent="0.2">
      <c r="A2315" s="1">
        <v>51.299999999987001</v>
      </c>
      <c r="B2315" s="2">
        <v>0</v>
      </c>
    </row>
    <row r="2316" spans="1:2" x14ac:dyDescent="0.2">
      <c r="A2316" s="1">
        <v>51.399999999987003</v>
      </c>
      <c r="B2316" s="2">
        <v>0</v>
      </c>
    </row>
    <row r="2317" spans="1:2" x14ac:dyDescent="0.2">
      <c r="A2317" s="1">
        <v>51.499999999986997</v>
      </c>
      <c r="B2317" s="2">
        <v>0</v>
      </c>
    </row>
    <row r="2318" spans="1:2" x14ac:dyDescent="0.2">
      <c r="A2318" s="1">
        <v>51.599999999986998</v>
      </c>
      <c r="B2318" s="2">
        <v>0</v>
      </c>
    </row>
    <row r="2319" spans="1:2" x14ac:dyDescent="0.2">
      <c r="A2319" s="1">
        <v>51.699999999987</v>
      </c>
      <c r="B2319" s="2">
        <v>0</v>
      </c>
    </row>
    <row r="2320" spans="1:2" x14ac:dyDescent="0.2">
      <c r="A2320" s="1">
        <v>51.799999999987001</v>
      </c>
      <c r="B2320" s="2">
        <v>0</v>
      </c>
    </row>
    <row r="2321" spans="1:2" x14ac:dyDescent="0.2">
      <c r="A2321" s="1">
        <v>51.899999999987003</v>
      </c>
      <c r="B2321" s="2">
        <v>0</v>
      </c>
    </row>
    <row r="2322" spans="1:2" x14ac:dyDescent="0.2">
      <c r="A2322" s="1">
        <v>51.999999999986997</v>
      </c>
      <c r="B2322" s="2">
        <v>0</v>
      </c>
    </row>
    <row r="2323" spans="1:2" x14ac:dyDescent="0.2">
      <c r="A2323" s="1">
        <v>52.099999999986998</v>
      </c>
      <c r="B2323" s="2">
        <v>0</v>
      </c>
    </row>
    <row r="2324" spans="1:2" x14ac:dyDescent="0.2">
      <c r="A2324" s="1">
        <v>52.199999999987</v>
      </c>
      <c r="B2324" s="2">
        <v>0</v>
      </c>
    </row>
    <row r="2325" spans="1:2" x14ac:dyDescent="0.2">
      <c r="A2325" s="1">
        <v>52.299999999987001</v>
      </c>
      <c r="B2325" s="2">
        <v>0</v>
      </c>
    </row>
    <row r="2326" spans="1:2" x14ac:dyDescent="0.2">
      <c r="A2326" s="1">
        <v>52.399999999987003</v>
      </c>
      <c r="B2326" s="2">
        <v>0</v>
      </c>
    </row>
    <row r="2327" spans="1:2" x14ac:dyDescent="0.2">
      <c r="A2327" s="1">
        <v>52.499999999986997</v>
      </c>
      <c r="B2327" s="2">
        <v>0</v>
      </c>
    </row>
    <row r="2328" spans="1:2" x14ac:dyDescent="0.2">
      <c r="A2328" s="1">
        <v>52.599999999986998</v>
      </c>
      <c r="B2328" s="2">
        <v>0</v>
      </c>
    </row>
    <row r="2329" spans="1:2" x14ac:dyDescent="0.2">
      <c r="A2329" s="1">
        <v>52.699999999987</v>
      </c>
      <c r="B2329" s="2">
        <v>0</v>
      </c>
    </row>
    <row r="2330" spans="1:2" x14ac:dyDescent="0.2">
      <c r="A2330" s="1">
        <v>52.799999999987001</v>
      </c>
      <c r="B2330" s="2">
        <v>0</v>
      </c>
    </row>
    <row r="2331" spans="1:2" x14ac:dyDescent="0.2">
      <c r="A2331" s="1">
        <v>52.899999999987003</v>
      </c>
      <c r="B2331" s="2">
        <v>0</v>
      </c>
    </row>
    <row r="2332" spans="1:2" x14ac:dyDescent="0.2">
      <c r="A2332" s="1">
        <v>52.999999999986997</v>
      </c>
      <c r="B2332" s="2">
        <v>0</v>
      </c>
    </row>
    <row r="2333" spans="1:2" x14ac:dyDescent="0.2">
      <c r="A2333" s="1">
        <v>53.099999999986998</v>
      </c>
      <c r="B2333" s="2">
        <v>0</v>
      </c>
    </row>
    <row r="2334" spans="1:2" x14ac:dyDescent="0.2">
      <c r="A2334" s="1">
        <v>53.199999999987</v>
      </c>
      <c r="B2334" s="2">
        <v>0</v>
      </c>
    </row>
    <row r="2335" spans="1:2" x14ac:dyDescent="0.2">
      <c r="A2335" s="1">
        <v>53.299999999987001</v>
      </c>
      <c r="B2335" s="2">
        <v>0</v>
      </c>
    </row>
    <row r="2336" spans="1:2" x14ac:dyDescent="0.2">
      <c r="A2336" s="1">
        <v>53.399999999987003</v>
      </c>
      <c r="B2336" s="2">
        <v>0</v>
      </c>
    </row>
    <row r="2337" spans="1:2" x14ac:dyDescent="0.2">
      <c r="A2337" s="1">
        <v>53.499999999986997</v>
      </c>
      <c r="B2337" s="2">
        <v>0</v>
      </c>
    </row>
    <row r="2338" spans="1:2" x14ac:dyDescent="0.2">
      <c r="A2338" s="1">
        <v>53.599999999986998</v>
      </c>
      <c r="B2338" s="2">
        <v>0</v>
      </c>
    </row>
    <row r="2339" spans="1:2" x14ac:dyDescent="0.2">
      <c r="A2339" s="1">
        <v>53.699999999987</v>
      </c>
      <c r="B2339" s="2">
        <v>0</v>
      </c>
    </row>
    <row r="2340" spans="1:2" x14ac:dyDescent="0.2">
      <c r="A2340" s="1">
        <v>53.799999999987001</v>
      </c>
      <c r="B2340" s="2">
        <v>0</v>
      </c>
    </row>
    <row r="2341" spans="1:2" x14ac:dyDescent="0.2">
      <c r="A2341" s="1">
        <v>53.899999999987003</v>
      </c>
      <c r="B2341" s="2">
        <v>0</v>
      </c>
    </row>
    <row r="2342" spans="1:2" x14ac:dyDescent="0.2">
      <c r="A2342" s="1">
        <v>53.999999999986997</v>
      </c>
      <c r="B2342" s="2">
        <v>0</v>
      </c>
    </row>
    <row r="2343" spans="1:2" x14ac:dyDescent="0.2">
      <c r="A2343" s="1">
        <v>54.099999999986998</v>
      </c>
      <c r="B2343" s="2">
        <v>0</v>
      </c>
    </row>
    <row r="2344" spans="1:2" x14ac:dyDescent="0.2">
      <c r="A2344" s="1">
        <v>54.199999999987</v>
      </c>
      <c r="B2344" s="2">
        <v>0</v>
      </c>
    </row>
    <row r="2345" spans="1:2" x14ac:dyDescent="0.2">
      <c r="A2345" s="1">
        <v>54.299999999987001</v>
      </c>
      <c r="B2345" s="2">
        <v>0</v>
      </c>
    </row>
    <row r="2346" spans="1:2" x14ac:dyDescent="0.2">
      <c r="A2346" s="1">
        <v>54.399999999987003</v>
      </c>
      <c r="B2346" s="2">
        <v>0</v>
      </c>
    </row>
    <row r="2347" spans="1:2" x14ac:dyDescent="0.2">
      <c r="A2347" s="1">
        <v>54.499999999986997</v>
      </c>
      <c r="B2347" s="2">
        <v>0</v>
      </c>
    </row>
    <row r="2348" spans="1:2" x14ac:dyDescent="0.2">
      <c r="A2348" s="1">
        <v>54.599999999986998</v>
      </c>
      <c r="B2348" s="2">
        <v>0</v>
      </c>
    </row>
    <row r="2349" spans="1:2" x14ac:dyDescent="0.2">
      <c r="A2349" s="1">
        <v>54.699999999987</v>
      </c>
      <c r="B2349" s="2">
        <v>0</v>
      </c>
    </row>
    <row r="2350" spans="1:2" x14ac:dyDescent="0.2">
      <c r="A2350" s="1">
        <v>54.799999999987001</v>
      </c>
      <c r="B2350" s="2">
        <v>0</v>
      </c>
    </row>
    <row r="2351" spans="1:2" x14ac:dyDescent="0.2">
      <c r="A2351" s="1">
        <v>54.899999999987003</v>
      </c>
      <c r="B2351" s="2">
        <v>0</v>
      </c>
    </row>
    <row r="2352" spans="1:2" x14ac:dyDescent="0.2">
      <c r="A2352" s="1">
        <v>54.999999999986997</v>
      </c>
      <c r="B2352" s="2">
        <v>0</v>
      </c>
    </row>
    <row r="2353" spans="1:2" x14ac:dyDescent="0.2">
      <c r="A2353" s="1">
        <v>55.099999999986998</v>
      </c>
      <c r="B2353" s="2">
        <v>0</v>
      </c>
    </row>
    <row r="2354" spans="1:2" x14ac:dyDescent="0.2">
      <c r="A2354" s="1">
        <v>55.199999999987</v>
      </c>
      <c r="B2354" s="2">
        <v>0</v>
      </c>
    </row>
    <row r="2355" spans="1:2" x14ac:dyDescent="0.2">
      <c r="A2355" s="1">
        <v>55.299999999987001</v>
      </c>
      <c r="B2355" s="2">
        <v>0</v>
      </c>
    </row>
    <row r="2356" spans="1:2" x14ac:dyDescent="0.2">
      <c r="A2356" s="1">
        <v>55.399999999987003</v>
      </c>
      <c r="B2356" s="2">
        <v>0</v>
      </c>
    </row>
    <row r="2357" spans="1:2" x14ac:dyDescent="0.2">
      <c r="A2357" s="1">
        <v>55.499999999986997</v>
      </c>
      <c r="B2357" s="2">
        <v>0</v>
      </c>
    </row>
    <row r="2358" spans="1:2" x14ac:dyDescent="0.2">
      <c r="A2358" s="1">
        <v>55.599999999986998</v>
      </c>
      <c r="B2358" s="2">
        <v>0</v>
      </c>
    </row>
    <row r="2359" spans="1:2" x14ac:dyDescent="0.2">
      <c r="A2359" s="1">
        <v>55.699999999987</v>
      </c>
      <c r="B2359" s="2">
        <v>0</v>
      </c>
    </row>
    <row r="2360" spans="1:2" x14ac:dyDescent="0.2">
      <c r="A2360" s="1">
        <v>55.799999999987001</v>
      </c>
      <c r="B2360" s="2">
        <v>0</v>
      </c>
    </row>
    <row r="2361" spans="1:2" x14ac:dyDescent="0.2">
      <c r="A2361" s="1">
        <v>55.899999999987003</v>
      </c>
      <c r="B2361" s="2">
        <v>0</v>
      </c>
    </row>
    <row r="2362" spans="1:2" x14ac:dyDescent="0.2">
      <c r="A2362" s="1">
        <v>55.999999999986997</v>
      </c>
      <c r="B2362" s="2">
        <v>0</v>
      </c>
    </row>
    <row r="2363" spans="1:2" x14ac:dyDescent="0.2">
      <c r="A2363" s="1">
        <v>56.099999999986998</v>
      </c>
      <c r="B2363" s="2">
        <v>0</v>
      </c>
    </row>
    <row r="2364" spans="1:2" x14ac:dyDescent="0.2">
      <c r="A2364" s="1">
        <v>56.199999999987</v>
      </c>
      <c r="B2364" s="2">
        <v>0</v>
      </c>
    </row>
    <row r="2365" spans="1:2" x14ac:dyDescent="0.2">
      <c r="A2365" s="1">
        <v>56.299999999987001</v>
      </c>
      <c r="B2365" s="2">
        <v>0</v>
      </c>
    </row>
    <row r="2366" spans="1:2" x14ac:dyDescent="0.2">
      <c r="A2366" s="1">
        <v>56.399999999987003</v>
      </c>
      <c r="B2366" s="2">
        <v>0</v>
      </c>
    </row>
    <row r="2367" spans="1:2" x14ac:dyDescent="0.2">
      <c r="A2367" s="1">
        <v>56.499999999986997</v>
      </c>
      <c r="B2367" s="2">
        <v>0</v>
      </c>
    </row>
    <row r="2368" spans="1:2" x14ac:dyDescent="0.2">
      <c r="A2368" s="1">
        <v>56.599999999986998</v>
      </c>
      <c r="B2368" s="2">
        <v>0</v>
      </c>
    </row>
    <row r="2369" spans="1:2" x14ac:dyDescent="0.2">
      <c r="A2369" s="1">
        <v>56.699999999987</v>
      </c>
      <c r="B2369" s="2">
        <v>0</v>
      </c>
    </row>
    <row r="2370" spans="1:2" x14ac:dyDescent="0.2">
      <c r="A2370" s="1">
        <v>56.799999999987001</v>
      </c>
      <c r="B2370" s="2">
        <v>0</v>
      </c>
    </row>
    <row r="2371" spans="1:2" x14ac:dyDescent="0.2">
      <c r="A2371" s="1">
        <v>56.899999999987003</v>
      </c>
      <c r="B2371" s="2">
        <v>0</v>
      </c>
    </row>
    <row r="2372" spans="1:2" x14ac:dyDescent="0.2">
      <c r="A2372" s="1">
        <v>56.999999999986997</v>
      </c>
      <c r="B2372" s="2">
        <v>0</v>
      </c>
    </row>
    <row r="2373" spans="1:2" x14ac:dyDescent="0.2">
      <c r="A2373" s="1">
        <v>57.099999999986998</v>
      </c>
      <c r="B2373" s="2">
        <v>0</v>
      </c>
    </row>
    <row r="2374" spans="1:2" x14ac:dyDescent="0.2">
      <c r="A2374" s="1">
        <v>57.199999999987</v>
      </c>
      <c r="B2374" s="2">
        <v>0</v>
      </c>
    </row>
    <row r="2375" spans="1:2" x14ac:dyDescent="0.2">
      <c r="A2375" s="1">
        <v>57.299999999987001</v>
      </c>
      <c r="B2375" s="2">
        <v>0</v>
      </c>
    </row>
    <row r="2376" spans="1:2" x14ac:dyDescent="0.2">
      <c r="A2376" s="1">
        <v>57.399999999987003</v>
      </c>
      <c r="B2376" s="2">
        <v>0</v>
      </c>
    </row>
    <row r="2377" spans="1:2" x14ac:dyDescent="0.2">
      <c r="A2377" s="1">
        <v>57.499999999986002</v>
      </c>
      <c r="B2377" s="2">
        <v>0</v>
      </c>
    </row>
    <row r="2378" spans="1:2" x14ac:dyDescent="0.2">
      <c r="A2378" s="1">
        <v>57.599999999985997</v>
      </c>
      <c r="B2378" s="2">
        <v>0</v>
      </c>
    </row>
    <row r="2379" spans="1:2" x14ac:dyDescent="0.2">
      <c r="A2379" s="1">
        <v>57.699999999985998</v>
      </c>
      <c r="B2379" s="2">
        <v>0</v>
      </c>
    </row>
    <row r="2380" spans="1:2" x14ac:dyDescent="0.2">
      <c r="A2380" s="1">
        <v>57.799999999985999</v>
      </c>
      <c r="B2380" s="2">
        <v>0</v>
      </c>
    </row>
    <row r="2381" spans="1:2" x14ac:dyDescent="0.2">
      <c r="A2381" s="1">
        <v>57.899999999986001</v>
      </c>
      <c r="B2381" s="2">
        <v>0</v>
      </c>
    </row>
    <row r="2382" spans="1:2" x14ac:dyDescent="0.2">
      <c r="A2382" s="1">
        <v>57.999999999986002</v>
      </c>
      <c r="B2382" s="2">
        <v>0</v>
      </c>
    </row>
    <row r="2383" spans="1:2" x14ac:dyDescent="0.2">
      <c r="A2383" s="1">
        <v>58.099999999985997</v>
      </c>
      <c r="B2383" s="2">
        <v>0</v>
      </c>
    </row>
    <row r="2384" spans="1:2" x14ac:dyDescent="0.2">
      <c r="A2384" s="1">
        <v>58.199999999985998</v>
      </c>
      <c r="B2384" s="2">
        <v>0</v>
      </c>
    </row>
    <row r="2385" spans="1:2" x14ac:dyDescent="0.2">
      <c r="A2385" s="1">
        <v>58.299999999985999</v>
      </c>
      <c r="B2385" s="2">
        <v>0</v>
      </c>
    </row>
    <row r="2386" spans="1:2" x14ac:dyDescent="0.2">
      <c r="A2386" s="1">
        <v>58.399999999986001</v>
      </c>
      <c r="B2386" s="2">
        <v>0</v>
      </c>
    </row>
    <row r="2387" spans="1:2" x14ac:dyDescent="0.2">
      <c r="A2387" s="1">
        <v>58.499999999986002</v>
      </c>
      <c r="B2387" s="2">
        <v>0</v>
      </c>
    </row>
    <row r="2388" spans="1:2" x14ac:dyDescent="0.2">
      <c r="A2388" s="1">
        <v>58.599999999985997</v>
      </c>
      <c r="B2388" s="2">
        <v>0</v>
      </c>
    </row>
    <row r="2389" spans="1:2" x14ac:dyDescent="0.2">
      <c r="A2389" s="1">
        <v>58.699999999985998</v>
      </c>
      <c r="B2389" s="2">
        <v>0</v>
      </c>
    </row>
    <row r="2390" spans="1:2" x14ac:dyDescent="0.2">
      <c r="A2390" s="1">
        <v>58.799999999985999</v>
      </c>
      <c r="B2390" s="2">
        <v>0</v>
      </c>
    </row>
    <row r="2391" spans="1:2" x14ac:dyDescent="0.2">
      <c r="A2391" s="1">
        <v>58.899999999986001</v>
      </c>
      <c r="B2391" s="2">
        <v>0</v>
      </c>
    </row>
    <row r="2392" spans="1:2" x14ac:dyDescent="0.2">
      <c r="A2392" s="1">
        <v>58.999999999986002</v>
      </c>
      <c r="B2392" s="2">
        <v>0</v>
      </c>
    </row>
    <row r="2393" spans="1:2" x14ac:dyDescent="0.2">
      <c r="A2393" s="1">
        <v>59.099999999985997</v>
      </c>
      <c r="B2393" s="2">
        <v>0</v>
      </c>
    </row>
    <row r="2394" spans="1:2" x14ac:dyDescent="0.2">
      <c r="A2394" s="1">
        <v>59.199999999985998</v>
      </c>
      <c r="B2394" s="2">
        <v>0</v>
      </c>
    </row>
    <row r="2395" spans="1:2" x14ac:dyDescent="0.2">
      <c r="A2395" s="1">
        <v>59.299999999985999</v>
      </c>
      <c r="B2395" s="2">
        <v>0</v>
      </c>
    </row>
    <row r="2396" spans="1:2" x14ac:dyDescent="0.2">
      <c r="A2396" s="1">
        <v>59.399999999986001</v>
      </c>
      <c r="B2396" s="2">
        <v>0</v>
      </c>
    </row>
    <row r="2397" spans="1:2" x14ac:dyDescent="0.2">
      <c r="A2397" s="1">
        <v>59.499999999986002</v>
      </c>
      <c r="B2397" s="2">
        <v>0</v>
      </c>
    </row>
    <row r="2398" spans="1:2" x14ac:dyDescent="0.2">
      <c r="A2398" s="1">
        <v>59.599999999985997</v>
      </c>
      <c r="B2398" s="2">
        <v>0</v>
      </c>
    </row>
    <row r="2399" spans="1:2" x14ac:dyDescent="0.2">
      <c r="A2399" s="1">
        <v>59.699999999985998</v>
      </c>
      <c r="B2399" s="2">
        <v>0</v>
      </c>
    </row>
    <row r="2400" spans="1:2" x14ac:dyDescent="0.2">
      <c r="A2400" s="1">
        <v>59.799999999985999</v>
      </c>
      <c r="B2400" s="2">
        <v>0</v>
      </c>
    </row>
    <row r="2401" spans="1:2" x14ac:dyDescent="0.2">
      <c r="A2401" s="1">
        <v>59.899999999986001</v>
      </c>
      <c r="B2401" s="2">
        <v>0</v>
      </c>
    </row>
    <row r="2402" spans="1:2" x14ac:dyDescent="0.2">
      <c r="A2402" s="1">
        <v>59.999999999986002</v>
      </c>
      <c r="B2402" s="2">
        <v>0</v>
      </c>
    </row>
    <row r="2403" spans="1:2" x14ac:dyDescent="0.2">
      <c r="A2403" s="1">
        <v>60.099999999985997</v>
      </c>
      <c r="B2403" s="2">
        <v>0</v>
      </c>
    </row>
    <row r="2404" spans="1:2" x14ac:dyDescent="0.2">
      <c r="A2404" s="1">
        <v>60.199999999985998</v>
      </c>
      <c r="B2404" s="2">
        <v>0</v>
      </c>
    </row>
    <row r="2405" spans="1:2" x14ac:dyDescent="0.2">
      <c r="A2405" s="1">
        <v>60.299999999985999</v>
      </c>
      <c r="B2405" s="2">
        <v>0</v>
      </c>
    </row>
    <row r="2406" spans="1:2" x14ac:dyDescent="0.2">
      <c r="A2406" s="1">
        <v>60.399999999986001</v>
      </c>
      <c r="B2406" s="2">
        <v>0</v>
      </c>
    </row>
    <row r="2407" spans="1:2" x14ac:dyDescent="0.2">
      <c r="A2407" s="1">
        <v>60.499999999986002</v>
      </c>
      <c r="B2407" s="2">
        <v>0</v>
      </c>
    </row>
    <row r="2408" spans="1:2" x14ac:dyDescent="0.2">
      <c r="A2408" s="1">
        <v>60.599999999985997</v>
      </c>
      <c r="B2408" s="2">
        <v>0</v>
      </c>
    </row>
    <row r="2409" spans="1:2" x14ac:dyDescent="0.2">
      <c r="A2409" s="1">
        <v>60.699999999985998</v>
      </c>
      <c r="B2409" s="2">
        <v>0</v>
      </c>
    </row>
    <row r="2410" spans="1:2" x14ac:dyDescent="0.2">
      <c r="A2410" s="1">
        <v>60.799999999985999</v>
      </c>
      <c r="B2410" s="2">
        <v>0</v>
      </c>
    </row>
    <row r="2411" spans="1:2" x14ac:dyDescent="0.2">
      <c r="A2411" s="1">
        <v>60.899999999986001</v>
      </c>
      <c r="B2411" s="2">
        <v>0</v>
      </c>
    </row>
    <row r="2412" spans="1:2" x14ac:dyDescent="0.2">
      <c r="A2412" s="1">
        <v>60.999999999986002</v>
      </c>
      <c r="B2412" s="2">
        <v>0</v>
      </c>
    </row>
    <row r="2413" spans="1:2" x14ac:dyDescent="0.2">
      <c r="A2413" s="1">
        <v>61.099999999985997</v>
      </c>
      <c r="B2413" s="2">
        <v>0</v>
      </c>
    </row>
    <row r="2414" spans="1:2" x14ac:dyDescent="0.2">
      <c r="A2414" s="1">
        <v>61.199999999985998</v>
      </c>
      <c r="B2414" s="2">
        <v>0</v>
      </c>
    </row>
    <row r="2415" spans="1:2" x14ac:dyDescent="0.2">
      <c r="A2415" s="1">
        <v>61.299999999985999</v>
      </c>
      <c r="B2415" s="2">
        <v>0</v>
      </c>
    </row>
    <row r="2416" spans="1:2" x14ac:dyDescent="0.2">
      <c r="A2416" s="1">
        <v>61.399999999986001</v>
      </c>
      <c r="B2416" s="2">
        <v>0</v>
      </c>
    </row>
    <row r="2417" spans="1:2" x14ac:dyDescent="0.2">
      <c r="A2417" s="1">
        <v>61.499999999986002</v>
      </c>
      <c r="B2417" s="2">
        <v>0</v>
      </c>
    </row>
    <row r="2418" spans="1:2" x14ac:dyDescent="0.2">
      <c r="A2418" s="1">
        <v>61.599999999985997</v>
      </c>
      <c r="B2418" s="2">
        <v>0</v>
      </c>
    </row>
    <row r="2419" spans="1:2" x14ac:dyDescent="0.2">
      <c r="A2419" s="1">
        <v>61.699999999985998</v>
      </c>
      <c r="B2419" s="2">
        <v>0</v>
      </c>
    </row>
    <row r="2420" spans="1:2" x14ac:dyDescent="0.2">
      <c r="A2420" s="1">
        <v>61.799999999985999</v>
      </c>
      <c r="B2420" s="2">
        <v>0</v>
      </c>
    </row>
    <row r="2421" spans="1:2" x14ac:dyDescent="0.2">
      <c r="A2421" s="1">
        <v>61.899999999986001</v>
      </c>
      <c r="B2421" s="2">
        <v>0</v>
      </c>
    </row>
    <row r="2422" spans="1:2" x14ac:dyDescent="0.2">
      <c r="A2422" s="1">
        <v>61.999999999986002</v>
      </c>
      <c r="B2422" s="2">
        <v>0</v>
      </c>
    </row>
    <row r="2423" spans="1:2" x14ac:dyDescent="0.2">
      <c r="A2423" s="1">
        <v>62.099999999985997</v>
      </c>
      <c r="B2423" s="2">
        <v>0</v>
      </c>
    </row>
    <row r="2424" spans="1:2" x14ac:dyDescent="0.2">
      <c r="A2424" s="1">
        <v>62.199999999985998</v>
      </c>
      <c r="B2424" s="2">
        <v>0</v>
      </c>
    </row>
    <row r="2425" spans="1:2" x14ac:dyDescent="0.2">
      <c r="A2425" s="1">
        <v>62.299999999985999</v>
      </c>
      <c r="B2425" s="2">
        <v>0</v>
      </c>
    </row>
    <row r="2426" spans="1:2" x14ac:dyDescent="0.2">
      <c r="A2426" s="1">
        <v>62.399999999986001</v>
      </c>
      <c r="B2426" s="2">
        <v>0</v>
      </c>
    </row>
    <row r="2427" spans="1:2" x14ac:dyDescent="0.2">
      <c r="A2427" s="1">
        <v>62.499999999986002</v>
      </c>
      <c r="B2427" s="2">
        <v>0</v>
      </c>
    </row>
    <row r="2428" spans="1:2" x14ac:dyDescent="0.2">
      <c r="A2428" s="1">
        <v>62.599999999985997</v>
      </c>
      <c r="B2428" s="2">
        <v>0</v>
      </c>
    </row>
    <row r="2429" spans="1:2" x14ac:dyDescent="0.2">
      <c r="A2429" s="1">
        <v>62.699999999985998</v>
      </c>
      <c r="B2429" s="2">
        <v>0</v>
      </c>
    </row>
    <row r="2430" spans="1:2" x14ac:dyDescent="0.2">
      <c r="A2430" s="1">
        <v>62.799999999985999</v>
      </c>
      <c r="B2430" s="2">
        <v>0</v>
      </c>
    </row>
    <row r="2431" spans="1:2" x14ac:dyDescent="0.2">
      <c r="A2431" s="1">
        <v>62.899999999986001</v>
      </c>
      <c r="B2431" s="2">
        <v>0</v>
      </c>
    </row>
    <row r="2432" spans="1:2" x14ac:dyDescent="0.2">
      <c r="A2432" s="1">
        <v>62.999999999986002</v>
      </c>
      <c r="B2432" s="2">
        <v>0</v>
      </c>
    </row>
    <row r="2433" spans="1:2" x14ac:dyDescent="0.2">
      <c r="A2433" s="1">
        <v>63.099999999985997</v>
      </c>
      <c r="B2433" s="2">
        <v>0</v>
      </c>
    </row>
    <row r="2434" spans="1:2" x14ac:dyDescent="0.2">
      <c r="A2434" s="1">
        <v>63.199999999985998</v>
      </c>
      <c r="B2434" s="2">
        <v>0</v>
      </c>
    </row>
    <row r="2435" spans="1:2" x14ac:dyDescent="0.2">
      <c r="A2435" s="1">
        <v>63.299999999985999</v>
      </c>
      <c r="B2435" s="2">
        <v>0</v>
      </c>
    </row>
    <row r="2436" spans="1:2" x14ac:dyDescent="0.2">
      <c r="A2436" s="1">
        <v>63.399999999986001</v>
      </c>
      <c r="B2436" s="2">
        <v>0</v>
      </c>
    </row>
    <row r="2437" spans="1:2" x14ac:dyDescent="0.2">
      <c r="A2437" s="1">
        <v>63.499999999986002</v>
      </c>
      <c r="B2437" s="2">
        <v>0</v>
      </c>
    </row>
    <row r="2438" spans="1:2" x14ac:dyDescent="0.2">
      <c r="A2438" s="1">
        <v>63.599999999985997</v>
      </c>
      <c r="B2438" s="2">
        <v>0</v>
      </c>
    </row>
    <row r="2439" spans="1:2" x14ac:dyDescent="0.2">
      <c r="A2439" s="1">
        <v>63.699999999985998</v>
      </c>
      <c r="B2439" s="2">
        <v>0</v>
      </c>
    </row>
    <row r="2440" spans="1:2" x14ac:dyDescent="0.2">
      <c r="A2440" s="1">
        <v>63.799999999985999</v>
      </c>
      <c r="B2440" s="2">
        <v>0</v>
      </c>
    </row>
    <row r="2441" spans="1:2" x14ac:dyDescent="0.2">
      <c r="A2441" s="1">
        <v>63.899999999986001</v>
      </c>
      <c r="B2441" s="2">
        <v>0</v>
      </c>
    </row>
    <row r="2442" spans="1:2" x14ac:dyDescent="0.2">
      <c r="A2442" s="1">
        <v>63.999999999986002</v>
      </c>
      <c r="B2442" s="2">
        <v>0</v>
      </c>
    </row>
    <row r="2443" spans="1:2" x14ac:dyDescent="0.2">
      <c r="A2443" s="1">
        <v>64.099999999985997</v>
      </c>
      <c r="B2443" s="2">
        <v>0</v>
      </c>
    </row>
    <row r="2444" spans="1:2" x14ac:dyDescent="0.2">
      <c r="A2444" s="1">
        <v>64.199999999986005</v>
      </c>
      <c r="B2444" s="2">
        <v>0</v>
      </c>
    </row>
    <row r="2445" spans="1:2" x14ac:dyDescent="0.2">
      <c r="A2445" s="1">
        <v>64.299999999985999</v>
      </c>
      <c r="B2445" s="2">
        <v>0</v>
      </c>
    </row>
    <row r="2446" spans="1:2" x14ac:dyDescent="0.2">
      <c r="A2446" s="1">
        <v>64.399999999985994</v>
      </c>
      <c r="B2446" s="2">
        <v>0</v>
      </c>
    </row>
    <row r="2447" spans="1:2" x14ac:dyDescent="0.2">
      <c r="A2447" s="1">
        <v>64.499999999986002</v>
      </c>
      <c r="B2447" s="2">
        <v>0</v>
      </c>
    </row>
    <row r="2448" spans="1:2" x14ac:dyDescent="0.2">
      <c r="A2448" s="1">
        <v>64.599999999985997</v>
      </c>
      <c r="B2448" s="2">
        <v>0</v>
      </c>
    </row>
    <row r="2449" spans="1:2" x14ac:dyDescent="0.2">
      <c r="A2449" s="1">
        <v>64.699999999986005</v>
      </c>
      <c r="B2449" s="2">
        <v>0</v>
      </c>
    </row>
    <row r="2450" spans="1:2" x14ac:dyDescent="0.2">
      <c r="A2450" s="1">
        <v>64.799999999985999</v>
      </c>
      <c r="B2450" s="2">
        <v>0</v>
      </c>
    </row>
    <row r="2451" spans="1:2" x14ac:dyDescent="0.2">
      <c r="A2451" s="1">
        <v>64.899999999985994</v>
      </c>
      <c r="B2451" s="2">
        <v>0</v>
      </c>
    </row>
    <row r="2452" spans="1:2" x14ac:dyDescent="0.2">
      <c r="A2452" s="1">
        <v>64.999999999986002</v>
      </c>
      <c r="B2452" s="2">
        <v>0</v>
      </c>
    </row>
    <row r="2453" spans="1:2" x14ac:dyDescent="0.2">
      <c r="A2453" s="1">
        <v>65.099999999985997</v>
      </c>
      <c r="B2453" s="2">
        <v>0</v>
      </c>
    </row>
    <row r="2454" spans="1:2" x14ac:dyDescent="0.2">
      <c r="A2454" s="1">
        <v>65.199999999986005</v>
      </c>
      <c r="B2454" s="2">
        <v>0</v>
      </c>
    </row>
    <row r="2455" spans="1:2" x14ac:dyDescent="0.2">
      <c r="A2455" s="1">
        <v>65.299999999985999</v>
      </c>
      <c r="B2455" s="2">
        <v>0</v>
      </c>
    </row>
    <row r="2456" spans="1:2" x14ac:dyDescent="0.2">
      <c r="A2456" s="1">
        <v>65.399999999985994</v>
      </c>
      <c r="B2456" s="2">
        <v>0</v>
      </c>
    </row>
    <row r="2457" spans="1:2" x14ac:dyDescent="0.2">
      <c r="A2457" s="1">
        <v>65.499999999986002</v>
      </c>
      <c r="B2457" s="2">
        <v>0</v>
      </c>
    </row>
    <row r="2458" spans="1:2" x14ac:dyDescent="0.2">
      <c r="A2458" s="1">
        <v>65.599999999985997</v>
      </c>
      <c r="B2458" s="2">
        <v>0</v>
      </c>
    </row>
    <row r="2459" spans="1:2" x14ac:dyDescent="0.2">
      <c r="A2459" s="1">
        <v>65.699999999986005</v>
      </c>
      <c r="B2459" s="2">
        <v>0</v>
      </c>
    </row>
    <row r="2460" spans="1:2" x14ac:dyDescent="0.2">
      <c r="A2460" s="1">
        <v>65.799999999985999</v>
      </c>
      <c r="B2460" s="2">
        <v>0</v>
      </c>
    </row>
    <row r="2461" spans="1:2" x14ac:dyDescent="0.2">
      <c r="A2461" s="1">
        <v>65.899999999985994</v>
      </c>
      <c r="B2461" s="2">
        <v>0</v>
      </c>
    </row>
    <row r="2462" spans="1:2" x14ac:dyDescent="0.2">
      <c r="A2462" s="1">
        <v>65.999999999986002</v>
      </c>
      <c r="B2462" s="2">
        <v>0</v>
      </c>
    </row>
    <row r="2463" spans="1:2" x14ac:dyDescent="0.2">
      <c r="A2463" s="1">
        <v>66.099999999985997</v>
      </c>
      <c r="B2463" s="2">
        <v>0</v>
      </c>
    </row>
    <row r="2464" spans="1:2" x14ac:dyDescent="0.2">
      <c r="A2464" s="1">
        <v>66.199999999986005</v>
      </c>
      <c r="B2464" s="2">
        <v>0</v>
      </c>
    </row>
    <row r="2465" spans="1:2" x14ac:dyDescent="0.2">
      <c r="A2465" s="1">
        <v>66.299999999985999</v>
      </c>
      <c r="B2465" s="2">
        <v>0</v>
      </c>
    </row>
    <row r="2466" spans="1:2" x14ac:dyDescent="0.2">
      <c r="A2466" s="1">
        <v>66.399999999985994</v>
      </c>
      <c r="B2466" s="2">
        <v>0</v>
      </c>
    </row>
    <row r="2467" spans="1:2" x14ac:dyDescent="0.2">
      <c r="A2467" s="1">
        <v>66.499999999986002</v>
      </c>
      <c r="B2467" s="2">
        <v>0</v>
      </c>
    </row>
    <row r="2468" spans="1:2" x14ac:dyDescent="0.2">
      <c r="A2468" s="1">
        <v>66.599999999985997</v>
      </c>
      <c r="B2468" s="2">
        <v>0</v>
      </c>
    </row>
    <row r="2469" spans="1:2" x14ac:dyDescent="0.2">
      <c r="A2469" s="1">
        <v>66.699999999986005</v>
      </c>
      <c r="B2469" s="2">
        <v>0</v>
      </c>
    </row>
    <row r="2470" spans="1:2" x14ac:dyDescent="0.2">
      <c r="A2470" s="1">
        <v>66.799999999985999</v>
      </c>
      <c r="B2470" s="2">
        <v>0</v>
      </c>
    </row>
    <row r="2471" spans="1:2" x14ac:dyDescent="0.2">
      <c r="A2471" s="1">
        <v>66.899999999985994</v>
      </c>
      <c r="B2471" s="2">
        <v>0</v>
      </c>
    </row>
    <row r="2472" spans="1:2" x14ac:dyDescent="0.2">
      <c r="A2472" s="1">
        <v>66.999999999986002</v>
      </c>
      <c r="B2472" s="2">
        <v>0</v>
      </c>
    </row>
    <row r="2473" spans="1:2" x14ac:dyDescent="0.2">
      <c r="A2473" s="1">
        <v>67.099999999985997</v>
      </c>
      <c r="B2473" s="2">
        <v>0</v>
      </c>
    </row>
    <row r="2474" spans="1:2" x14ac:dyDescent="0.2">
      <c r="A2474" s="1">
        <v>67.199999999986005</v>
      </c>
      <c r="B2474" s="2">
        <v>0</v>
      </c>
    </row>
    <row r="2475" spans="1:2" x14ac:dyDescent="0.2">
      <c r="A2475" s="1">
        <v>67.299999999985999</v>
      </c>
      <c r="B2475" s="2">
        <v>0</v>
      </c>
    </row>
    <row r="2476" spans="1:2" x14ac:dyDescent="0.2">
      <c r="A2476" s="1">
        <v>67.399999999985994</v>
      </c>
      <c r="B2476" s="2">
        <v>0</v>
      </c>
    </row>
    <row r="2477" spans="1:2" x14ac:dyDescent="0.2">
      <c r="A2477" s="1">
        <v>67.499999999986002</v>
      </c>
      <c r="B2477" s="2">
        <v>0</v>
      </c>
    </row>
    <row r="2478" spans="1:2" x14ac:dyDescent="0.2">
      <c r="A2478" s="1">
        <v>67.599999999985997</v>
      </c>
      <c r="B2478" s="2">
        <v>0</v>
      </c>
    </row>
    <row r="2479" spans="1:2" x14ac:dyDescent="0.2">
      <c r="A2479" s="1">
        <v>67.699999999986005</v>
      </c>
      <c r="B2479" s="2">
        <v>0</v>
      </c>
    </row>
    <row r="2480" spans="1:2" x14ac:dyDescent="0.2">
      <c r="A2480" s="1">
        <v>67.799999999985999</v>
      </c>
      <c r="B2480" s="2">
        <v>0</v>
      </c>
    </row>
    <row r="2481" spans="1:2" x14ac:dyDescent="0.2">
      <c r="A2481" s="1">
        <v>67.899999999985994</v>
      </c>
      <c r="B2481" s="2">
        <v>0</v>
      </c>
    </row>
    <row r="2482" spans="1:2" x14ac:dyDescent="0.2">
      <c r="A2482" s="1">
        <v>67.999999999986002</v>
      </c>
      <c r="B2482" s="2">
        <v>0</v>
      </c>
    </row>
    <row r="2483" spans="1:2" x14ac:dyDescent="0.2">
      <c r="A2483" s="1">
        <v>68.099999999985997</v>
      </c>
      <c r="B2483" s="2">
        <v>0</v>
      </c>
    </row>
    <row r="2484" spans="1:2" x14ac:dyDescent="0.2">
      <c r="A2484" s="1">
        <v>68.199999999986005</v>
      </c>
      <c r="B2484" s="2">
        <v>0</v>
      </c>
    </row>
    <row r="2485" spans="1:2" x14ac:dyDescent="0.2">
      <c r="A2485" s="1">
        <v>68.299999999985999</v>
      </c>
      <c r="B2485" s="2">
        <v>0</v>
      </c>
    </row>
    <row r="2486" spans="1:2" x14ac:dyDescent="0.2">
      <c r="A2486" s="1">
        <v>68.399999999985994</v>
      </c>
      <c r="B2486" s="2">
        <v>0</v>
      </c>
    </row>
    <row r="2487" spans="1:2" x14ac:dyDescent="0.2">
      <c r="A2487" s="1">
        <v>68.499999999986002</v>
      </c>
      <c r="B2487" s="2">
        <v>0</v>
      </c>
    </row>
    <row r="2488" spans="1:2" x14ac:dyDescent="0.2">
      <c r="A2488" s="1">
        <v>68.599999999985997</v>
      </c>
      <c r="B2488" s="2">
        <v>0</v>
      </c>
    </row>
    <row r="2489" spans="1:2" x14ac:dyDescent="0.2">
      <c r="A2489" s="1">
        <v>68.699999999986005</v>
      </c>
      <c r="B2489" s="2">
        <v>0</v>
      </c>
    </row>
    <row r="2490" spans="1:2" x14ac:dyDescent="0.2">
      <c r="A2490" s="1">
        <v>68.799999999985999</v>
      </c>
      <c r="B2490" s="2">
        <v>0</v>
      </c>
    </row>
    <row r="2491" spans="1:2" x14ac:dyDescent="0.2">
      <c r="A2491" s="1">
        <v>68.899999999985994</v>
      </c>
      <c r="B2491" s="2">
        <v>0</v>
      </c>
    </row>
    <row r="2492" spans="1:2" x14ac:dyDescent="0.2">
      <c r="A2492" s="1">
        <v>68.999999999986002</v>
      </c>
      <c r="B2492" s="2">
        <v>0</v>
      </c>
    </row>
    <row r="2493" spans="1:2" x14ac:dyDescent="0.2">
      <c r="A2493" s="1">
        <v>69.099999999985997</v>
      </c>
      <c r="B2493" s="2">
        <v>0</v>
      </c>
    </row>
    <row r="2494" spans="1:2" x14ac:dyDescent="0.2">
      <c r="A2494" s="1">
        <v>69.199999999986005</v>
      </c>
      <c r="B2494" s="2">
        <v>0</v>
      </c>
    </row>
    <row r="2495" spans="1:2" x14ac:dyDescent="0.2">
      <c r="A2495" s="1">
        <v>69.299999999985999</v>
      </c>
      <c r="B2495" s="2">
        <v>0</v>
      </c>
    </row>
    <row r="2496" spans="1:2" x14ac:dyDescent="0.2">
      <c r="A2496" s="1">
        <v>69.399999999985994</v>
      </c>
      <c r="B2496" s="2">
        <v>0</v>
      </c>
    </row>
    <row r="2497" spans="1:2" x14ac:dyDescent="0.2">
      <c r="A2497" s="1">
        <v>69.499999999986002</v>
      </c>
      <c r="B2497" s="2">
        <v>0</v>
      </c>
    </row>
    <row r="2498" spans="1:2" x14ac:dyDescent="0.2">
      <c r="A2498" s="1">
        <v>69.599999999985997</v>
      </c>
      <c r="B2498" s="2">
        <v>0</v>
      </c>
    </row>
    <row r="2499" spans="1:2" x14ac:dyDescent="0.2">
      <c r="A2499" s="1">
        <v>69.699999999986005</v>
      </c>
      <c r="B2499" s="2">
        <v>0</v>
      </c>
    </row>
    <row r="2500" spans="1:2" x14ac:dyDescent="0.2">
      <c r="A2500" s="1">
        <v>69.799999999985999</v>
      </c>
      <c r="B2500" s="2">
        <v>0</v>
      </c>
    </row>
    <row r="2501" spans="1:2" x14ac:dyDescent="0.2">
      <c r="A2501" s="1">
        <v>69.899999999985994</v>
      </c>
      <c r="B2501" s="2">
        <v>0</v>
      </c>
    </row>
    <row r="2502" spans="1:2" x14ac:dyDescent="0.2">
      <c r="A2502" s="1">
        <v>69.999999999986002</v>
      </c>
      <c r="B2502" s="2">
        <v>0</v>
      </c>
    </row>
    <row r="2503" spans="1:2" x14ac:dyDescent="0.2">
      <c r="A2503" s="1">
        <v>70.099999999985997</v>
      </c>
      <c r="B2503" s="2">
        <v>0</v>
      </c>
    </row>
    <row r="2504" spans="1:2" x14ac:dyDescent="0.2">
      <c r="A2504" s="1">
        <v>70.199999999986005</v>
      </c>
      <c r="B2504" s="2">
        <v>0</v>
      </c>
    </row>
    <row r="2505" spans="1:2" x14ac:dyDescent="0.2">
      <c r="A2505" s="1">
        <v>70.299999999985999</v>
      </c>
      <c r="B2505" s="2">
        <v>0</v>
      </c>
    </row>
    <row r="2506" spans="1:2" x14ac:dyDescent="0.2">
      <c r="A2506" s="1">
        <v>70.399999999985994</v>
      </c>
      <c r="B2506" s="2">
        <v>0</v>
      </c>
    </row>
    <row r="2507" spans="1:2" x14ac:dyDescent="0.2">
      <c r="A2507" s="1">
        <v>70.499999999986002</v>
      </c>
      <c r="B2507" s="2">
        <v>0</v>
      </c>
    </row>
    <row r="2508" spans="1:2" x14ac:dyDescent="0.2">
      <c r="A2508" s="1">
        <v>70.599999999985997</v>
      </c>
      <c r="B2508" s="2">
        <v>0</v>
      </c>
    </row>
    <row r="2509" spans="1:2" x14ac:dyDescent="0.2">
      <c r="A2509" s="1">
        <v>70.699999999986005</v>
      </c>
      <c r="B2509" s="2">
        <v>0</v>
      </c>
    </row>
    <row r="2510" spans="1:2" x14ac:dyDescent="0.2">
      <c r="A2510" s="1">
        <v>70.799999999985999</v>
      </c>
      <c r="B2510" s="2">
        <v>0</v>
      </c>
    </row>
    <row r="2511" spans="1:2" x14ac:dyDescent="0.2">
      <c r="A2511" s="1">
        <v>70.899999999985994</v>
      </c>
      <c r="B2511" s="2">
        <v>0</v>
      </c>
    </row>
    <row r="2512" spans="1:2" x14ac:dyDescent="0.2">
      <c r="A2512" s="1">
        <v>70.999999999986002</v>
      </c>
      <c r="B2512" s="2">
        <v>0</v>
      </c>
    </row>
    <row r="2513" spans="1:2" x14ac:dyDescent="0.2">
      <c r="A2513" s="1">
        <v>71.099999999985997</v>
      </c>
      <c r="B2513" s="2">
        <v>0</v>
      </c>
    </row>
    <row r="2514" spans="1:2" x14ac:dyDescent="0.2">
      <c r="A2514" s="1">
        <v>71.199999999986005</v>
      </c>
      <c r="B2514" s="2">
        <v>0</v>
      </c>
    </row>
    <row r="2515" spans="1:2" x14ac:dyDescent="0.2">
      <c r="A2515" s="1">
        <v>71.299999999985999</v>
      </c>
      <c r="B2515" s="2">
        <v>0</v>
      </c>
    </row>
    <row r="2516" spans="1:2" x14ac:dyDescent="0.2">
      <c r="A2516" s="1">
        <v>71.399999999985994</v>
      </c>
      <c r="B2516" s="2">
        <v>0</v>
      </c>
    </row>
    <row r="2517" spans="1:2" x14ac:dyDescent="0.2">
      <c r="A2517" s="1">
        <v>71.499999999986002</v>
      </c>
      <c r="B2517" s="2">
        <v>0</v>
      </c>
    </row>
    <row r="2518" spans="1:2" x14ac:dyDescent="0.2">
      <c r="A2518" s="1">
        <v>71.599999999985997</v>
      </c>
      <c r="B2518" s="2">
        <v>0</v>
      </c>
    </row>
    <row r="2519" spans="1:2" x14ac:dyDescent="0.2">
      <c r="A2519" s="1">
        <v>71.699999999986005</v>
      </c>
      <c r="B2519" s="2">
        <v>0</v>
      </c>
    </row>
    <row r="2520" spans="1:2" x14ac:dyDescent="0.2">
      <c r="A2520" s="1">
        <v>71.799999999985999</v>
      </c>
      <c r="B2520" s="2">
        <v>0</v>
      </c>
    </row>
    <row r="2521" spans="1:2" x14ac:dyDescent="0.2">
      <c r="A2521" s="1">
        <v>71.899999999985994</v>
      </c>
      <c r="B2521" s="2">
        <v>0</v>
      </c>
    </row>
    <row r="2522" spans="1:2" x14ac:dyDescent="0.2">
      <c r="A2522" s="1">
        <v>71.999999999986002</v>
      </c>
      <c r="B2522" s="2">
        <v>0</v>
      </c>
    </row>
    <row r="2523" spans="1:2" x14ac:dyDescent="0.2">
      <c r="A2523" s="1">
        <v>72.099999999985997</v>
      </c>
      <c r="B2523" s="2">
        <v>0</v>
      </c>
    </row>
    <row r="2524" spans="1:2" x14ac:dyDescent="0.2">
      <c r="A2524" s="1">
        <v>72.199999999986005</v>
      </c>
      <c r="B2524" s="2">
        <v>0</v>
      </c>
    </row>
    <row r="2525" spans="1:2" x14ac:dyDescent="0.2">
      <c r="A2525" s="1">
        <v>72.299999999985999</v>
      </c>
      <c r="B2525" s="2">
        <v>0</v>
      </c>
    </row>
    <row r="2526" spans="1:2" x14ac:dyDescent="0.2">
      <c r="A2526" s="1">
        <v>72.399999999985994</v>
      </c>
      <c r="B2526" s="2">
        <v>0</v>
      </c>
    </row>
    <row r="2527" spans="1:2" x14ac:dyDescent="0.2">
      <c r="A2527" s="1">
        <v>72.499999999986002</v>
      </c>
      <c r="B2527" s="2">
        <v>0</v>
      </c>
    </row>
    <row r="2528" spans="1:2" x14ac:dyDescent="0.2">
      <c r="A2528" s="1">
        <v>72.599999999985997</v>
      </c>
      <c r="B2528" s="2">
        <v>0</v>
      </c>
    </row>
    <row r="2529" spans="1:2" x14ac:dyDescent="0.2">
      <c r="A2529" s="1">
        <v>72.699999999986005</v>
      </c>
      <c r="B2529" s="2">
        <v>0</v>
      </c>
    </row>
    <row r="2530" spans="1:2" x14ac:dyDescent="0.2">
      <c r="A2530" s="1">
        <v>72.799999999985999</v>
      </c>
      <c r="B2530" s="2">
        <v>0</v>
      </c>
    </row>
    <row r="2531" spans="1:2" x14ac:dyDescent="0.2">
      <c r="A2531" s="1">
        <v>72.899999999985994</v>
      </c>
      <c r="B2531" s="2">
        <v>0</v>
      </c>
    </row>
    <row r="2532" spans="1:2" x14ac:dyDescent="0.2">
      <c r="A2532" s="1">
        <v>72.999999999986002</v>
      </c>
      <c r="B2532" s="2">
        <v>0</v>
      </c>
    </row>
    <row r="2533" spans="1:2" x14ac:dyDescent="0.2">
      <c r="A2533" s="1">
        <v>73.099999999985997</v>
      </c>
      <c r="B2533" s="2">
        <v>0</v>
      </c>
    </row>
    <row r="2534" spans="1:2" x14ac:dyDescent="0.2">
      <c r="A2534" s="1">
        <v>73.199999999986005</v>
      </c>
      <c r="B2534" s="2">
        <v>0</v>
      </c>
    </row>
    <row r="2535" spans="1:2" x14ac:dyDescent="0.2">
      <c r="A2535" s="1">
        <v>73.299999999985999</v>
      </c>
      <c r="B2535" s="2">
        <v>0</v>
      </c>
    </row>
    <row r="2536" spans="1:2" x14ac:dyDescent="0.2">
      <c r="A2536" s="1">
        <v>73.399999999985994</v>
      </c>
      <c r="B2536" s="2">
        <v>0</v>
      </c>
    </row>
    <row r="2537" spans="1:2" x14ac:dyDescent="0.2">
      <c r="A2537" s="1">
        <v>73.499999999986002</v>
      </c>
      <c r="B2537" s="2">
        <v>0</v>
      </c>
    </row>
    <row r="2538" spans="1:2" x14ac:dyDescent="0.2">
      <c r="A2538" s="1">
        <v>73.599999999985997</v>
      </c>
      <c r="B2538" s="2">
        <v>0</v>
      </c>
    </row>
    <row r="2539" spans="1:2" x14ac:dyDescent="0.2">
      <c r="A2539" s="1">
        <v>73.699999999986005</v>
      </c>
      <c r="B2539" s="2">
        <v>0</v>
      </c>
    </row>
    <row r="2540" spans="1:2" x14ac:dyDescent="0.2">
      <c r="A2540" s="1">
        <v>73.799999999985999</v>
      </c>
      <c r="B2540" s="2">
        <v>0</v>
      </c>
    </row>
    <row r="2541" spans="1:2" x14ac:dyDescent="0.2">
      <c r="A2541" s="1">
        <v>73.899999999985994</v>
      </c>
      <c r="B2541" s="2">
        <v>0</v>
      </c>
    </row>
    <row r="2542" spans="1:2" x14ac:dyDescent="0.2">
      <c r="A2542" s="1">
        <v>73.999999999986002</v>
      </c>
      <c r="B2542" s="2">
        <v>0</v>
      </c>
    </row>
    <row r="2543" spans="1:2" x14ac:dyDescent="0.2">
      <c r="A2543" s="1">
        <v>74.099999999985997</v>
      </c>
      <c r="B2543" s="2">
        <v>0</v>
      </c>
    </row>
    <row r="2544" spans="1:2" x14ac:dyDescent="0.2">
      <c r="A2544" s="1">
        <v>74.199999999986005</v>
      </c>
      <c r="B2544" s="2">
        <v>0</v>
      </c>
    </row>
    <row r="2545" spans="1:2" x14ac:dyDescent="0.2">
      <c r="A2545" s="1">
        <v>74.299999999985999</v>
      </c>
      <c r="B2545" s="2">
        <v>0</v>
      </c>
    </row>
    <row r="2546" spans="1:2" x14ac:dyDescent="0.2">
      <c r="A2546" s="1">
        <v>74.399999999985994</v>
      </c>
      <c r="B2546" s="2">
        <v>0</v>
      </c>
    </row>
    <row r="2547" spans="1:2" x14ac:dyDescent="0.2">
      <c r="A2547" s="1">
        <v>74.499999999986002</v>
      </c>
      <c r="B2547" s="2">
        <v>0</v>
      </c>
    </row>
    <row r="2548" spans="1:2" x14ac:dyDescent="0.2">
      <c r="A2548" s="1">
        <v>74.599999999985997</v>
      </c>
      <c r="B2548" s="2">
        <v>0</v>
      </c>
    </row>
    <row r="2549" spans="1:2" x14ac:dyDescent="0.2">
      <c r="A2549" s="1">
        <v>74.699999999986005</v>
      </c>
      <c r="B2549" s="2">
        <v>0</v>
      </c>
    </row>
    <row r="2550" spans="1:2" x14ac:dyDescent="0.2">
      <c r="A2550" s="1">
        <v>74.799999999985999</v>
      </c>
      <c r="B2550" s="2">
        <v>0</v>
      </c>
    </row>
    <row r="2551" spans="1:2" x14ac:dyDescent="0.2">
      <c r="A2551" s="1">
        <v>74.899999999985994</v>
      </c>
      <c r="B2551" s="2">
        <v>0</v>
      </c>
    </row>
    <row r="2552" spans="1:2" x14ac:dyDescent="0.2">
      <c r="A2552" s="1">
        <v>74.999999999986002</v>
      </c>
      <c r="B2552" s="2">
        <v>0</v>
      </c>
    </row>
    <row r="2553" spans="1:2" x14ac:dyDescent="0.2">
      <c r="A2553" s="1">
        <v>75.099999999985002</v>
      </c>
      <c r="B2553" s="2">
        <v>0</v>
      </c>
    </row>
    <row r="2554" spans="1:2" x14ac:dyDescent="0.2">
      <c r="A2554" s="1">
        <v>75.199999999984996</v>
      </c>
      <c r="B2554" s="2">
        <v>0</v>
      </c>
    </row>
    <row r="2555" spans="1:2" x14ac:dyDescent="0.2">
      <c r="A2555" s="1">
        <v>75.299999999985005</v>
      </c>
      <c r="B2555" s="2">
        <v>0</v>
      </c>
    </row>
    <row r="2556" spans="1:2" x14ac:dyDescent="0.2">
      <c r="A2556" s="1">
        <v>75.399999999984999</v>
      </c>
      <c r="B2556" s="2">
        <v>0</v>
      </c>
    </row>
    <row r="2557" spans="1:2" x14ac:dyDescent="0.2">
      <c r="A2557" s="1">
        <v>75.499999999984993</v>
      </c>
      <c r="B2557" s="2">
        <v>0</v>
      </c>
    </row>
    <row r="2558" spans="1:2" x14ac:dyDescent="0.2">
      <c r="A2558" s="1">
        <v>75.599999999985002</v>
      </c>
      <c r="B2558" s="2">
        <v>0</v>
      </c>
    </row>
    <row r="2559" spans="1:2" x14ac:dyDescent="0.2">
      <c r="A2559" s="1">
        <v>75.699999999984996</v>
      </c>
      <c r="B2559" s="2">
        <v>0</v>
      </c>
    </row>
    <row r="2560" spans="1:2" x14ac:dyDescent="0.2">
      <c r="A2560" s="1">
        <v>75.799999999985005</v>
      </c>
      <c r="B2560" s="2">
        <v>0</v>
      </c>
    </row>
    <row r="2561" spans="1:2" x14ac:dyDescent="0.2">
      <c r="A2561" s="1">
        <v>75.899999999984999</v>
      </c>
      <c r="B2561" s="2">
        <v>0</v>
      </c>
    </row>
    <row r="2562" spans="1:2" x14ac:dyDescent="0.2">
      <c r="A2562" s="1">
        <v>75.999999999984993</v>
      </c>
      <c r="B2562" s="2">
        <v>0</v>
      </c>
    </row>
    <row r="2563" spans="1:2" x14ac:dyDescent="0.2">
      <c r="A2563" s="1">
        <v>76.099999999985002</v>
      </c>
      <c r="B2563" s="2">
        <v>0</v>
      </c>
    </row>
    <row r="2564" spans="1:2" x14ac:dyDescent="0.2">
      <c r="A2564" s="1">
        <v>76.199999999984996</v>
      </c>
      <c r="B2564" s="2">
        <v>0</v>
      </c>
    </row>
    <row r="2565" spans="1:2" x14ac:dyDescent="0.2">
      <c r="A2565" s="1">
        <v>76.299999999985005</v>
      </c>
      <c r="B2565" s="2">
        <v>0</v>
      </c>
    </row>
    <row r="2566" spans="1:2" x14ac:dyDescent="0.2">
      <c r="A2566" s="1">
        <v>76.399999999984999</v>
      </c>
      <c r="B2566" s="2">
        <v>0</v>
      </c>
    </row>
    <row r="2567" spans="1:2" x14ac:dyDescent="0.2">
      <c r="A2567" s="1">
        <v>76.499999999984993</v>
      </c>
      <c r="B2567" s="2">
        <v>0</v>
      </c>
    </row>
    <row r="2568" spans="1:2" x14ac:dyDescent="0.2">
      <c r="A2568" s="1">
        <v>76.599999999985002</v>
      </c>
      <c r="B2568" s="2">
        <v>0</v>
      </c>
    </row>
    <row r="2569" spans="1:2" x14ac:dyDescent="0.2">
      <c r="A2569" s="1">
        <v>76.699999999984996</v>
      </c>
      <c r="B2569" s="2">
        <v>0</v>
      </c>
    </row>
    <row r="2570" spans="1:2" x14ac:dyDescent="0.2">
      <c r="A2570" s="1">
        <v>76.799999999985005</v>
      </c>
      <c r="B2570" s="2">
        <v>0</v>
      </c>
    </row>
    <row r="2571" spans="1:2" x14ac:dyDescent="0.2">
      <c r="A2571" s="1">
        <v>76.899999999984999</v>
      </c>
      <c r="B2571" s="2">
        <v>0</v>
      </c>
    </row>
    <row r="2572" spans="1:2" x14ac:dyDescent="0.2">
      <c r="A2572" s="1">
        <v>76.999999999984993</v>
      </c>
      <c r="B2572" s="2">
        <v>0</v>
      </c>
    </row>
    <row r="2573" spans="1:2" x14ac:dyDescent="0.2">
      <c r="A2573" s="1">
        <v>77.099999999985002</v>
      </c>
      <c r="B2573" s="2">
        <v>0</v>
      </c>
    </row>
    <row r="2574" spans="1:2" x14ac:dyDescent="0.2">
      <c r="A2574" s="1">
        <v>77.199999999984996</v>
      </c>
      <c r="B2574" s="2">
        <v>0</v>
      </c>
    </row>
    <row r="2575" spans="1:2" x14ac:dyDescent="0.2">
      <c r="A2575" s="1">
        <v>77.299999999985005</v>
      </c>
      <c r="B2575" s="2">
        <v>0</v>
      </c>
    </row>
    <row r="2576" spans="1:2" x14ac:dyDescent="0.2">
      <c r="A2576" s="1">
        <v>77.399999999984999</v>
      </c>
      <c r="B2576" s="2">
        <v>0</v>
      </c>
    </row>
    <row r="2577" spans="1:2" x14ac:dyDescent="0.2">
      <c r="A2577" s="1">
        <v>77.499999999984993</v>
      </c>
      <c r="B2577" s="2">
        <v>0</v>
      </c>
    </row>
    <row r="2578" spans="1:2" x14ac:dyDescent="0.2">
      <c r="A2578" s="1">
        <v>77.599999999985002</v>
      </c>
      <c r="B2578" s="2">
        <v>0</v>
      </c>
    </row>
    <row r="2579" spans="1:2" x14ac:dyDescent="0.2">
      <c r="A2579" s="1">
        <v>77.699999999984996</v>
      </c>
      <c r="B2579" s="2">
        <v>0</v>
      </c>
    </row>
    <row r="2580" spans="1:2" x14ac:dyDescent="0.2">
      <c r="A2580" s="1">
        <v>77.799999999985005</v>
      </c>
      <c r="B2580" s="2">
        <v>0</v>
      </c>
    </row>
    <row r="2581" spans="1:2" x14ac:dyDescent="0.2">
      <c r="A2581" s="1">
        <v>77.899999999984999</v>
      </c>
      <c r="B2581" s="2">
        <v>0</v>
      </c>
    </row>
    <row r="2582" spans="1:2" x14ac:dyDescent="0.2">
      <c r="A2582" s="1">
        <v>77.999999999984993</v>
      </c>
      <c r="B2582" s="2">
        <v>0</v>
      </c>
    </row>
    <row r="2583" spans="1:2" x14ac:dyDescent="0.2">
      <c r="A2583" s="1">
        <v>78.099999999985002</v>
      </c>
      <c r="B2583" s="2">
        <v>0</v>
      </c>
    </row>
    <row r="2584" spans="1:2" x14ac:dyDescent="0.2">
      <c r="A2584" s="1">
        <v>78.199999999984996</v>
      </c>
      <c r="B2584" s="2">
        <v>0</v>
      </c>
    </row>
    <row r="2585" spans="1:2" x14ac:dyDescent="0.2">
      <c r="A2585" s="1">
        <v>78.299999999985005</v>
      </c>
      <c r="B2585" s="2">
        <v>0</v>
      </c>
    </row>
    <row r="2586" spans="1:2" x14ac:dyDescent="0.2">
      <c r="A2586" s="1">
        <v>78.399999999984999</v>
      </c>
      <c r="B2586" s="2">
        <v>0</v>
      </c>
    </row>
    <row r="2587" spans="1:2" x14ac:dyDescent="0.2">
      <c r="A2587" s="1">
        <v>78.499999999984993</v>
      </c>
      <c r="B2587" s="2">
        <v>0</v>
      </c>
    </row>
    <row r="2588" spans="1:2" x14ac:dyDescent="0.2">
      <c r="A2588" s="1">
        <v>78.599999999985002</v>
      </c>
      <c r="B2588" s="2">
        <v>0</v>
      </c>
    </row>
    <row r="2589" spans="1:2" x14ac:dyDescent="0.2">
      <c r="A2589" s="1">
        <v>78.699999999984996</v>
      </c>
      <c r="B2589" s="2">
        <v>0</v>
      </c>
    </row>
    <row r="2590" spans="1:2" x14ac:dyDescent="0.2">
      <c r="A2590" s="1">
        <v>78.799999999985005</v>
      </c>
      <c r="B2590" s="2">
        <v>0</v>
      </c>
    </row>
    <row r="2591" spans="1:2" x14ac:dyDescent="0.2">
      <c r="A2591" s="1">
        <v>78.899999999984999</v>
      </c>
      <c r="B2591" s="2">
        <v>0</v>
      </c>
    </row>
    <row r="2592" spans="1:2" x14ac:dyDescent="0.2">
      <c r="A2592" s="1">
        <v>78.999999999984993</v>
      </c>
      <c r="B2592" s="2">
        <v>0</v>
      </c>
    </row>
    <row r="2593" spans="1:2" x14ac:dyDescent="0.2">
      <c r="A2593" s="1">
        <v>79.099999999985002</v>
      </c>
      <c r="B2593" s="2">
        <v>0</v>
      </c>
    </row>
    <row r="2594" spans="1:2" x14ac:dyDescent="0.2">
      <c r="A2594" s="1">
        <v>79.199999999984996</v>
      </c>
      <c r="B2594" s="2">
        <v>0</v>
      </c>
    </row>
    <row r="2595" spans="1:2" x14ac:dyDescent="0.2">
      <c r="A2595" s="1">
        <v>79.299999999985005</v>
      </c>
      <c r="B2595" s="2">
        <v>0</v>
      </c>
    </row>
    <row r="2596" spans="1:2" x14ac:dyDescent="0.2">
      <c r="A2596" s="1">
        <v>79.399999999984999</v>
      </c>
      <c r="B2596" s="2">
        <v>0</v>
      </c>
    </row>
    <row r="2597" spans="1:2" x14ac:dyDescent="0.2">
      <c r="A2597" s="1">
        <v>79.499999999984993</v>
      </c>
      <c r="B2597" s="2">
        <v>0</v>
      </c>
    </row>
    <row r="2598" spans="1:2" x14ac:dyDescent="0.2">
      <c r="A2598" s="1">
        <v>79.599999999985002</v>
      </c>
      <c r="B2598" s="2">
        <v>0</v>
      </c>
    </row>
    <row r="2599" spans="1:2" x14ac:dyDescent="0.2">
      <c r="A2599" s="1">
        <v>79.699999999984996</v>
      </c>
      <c r="B2599" s="2">
        <v>0</v>
      </c>
    </row>
    <row r="2600" spans="1:2" x14ac:dyDescent="0.2">
      <c r="A2600" s="1">
        <v>79.799999999985005</v>
      </c>
      <c r="B2600" s="2">
        <v>0</v>
      </c>
    </row>
    <row r="2601" spans="1:2" x14ac:dyDescent="0.2">
      <c r="A2601" s="1">
        <v>79.899999999984999</v>
      </c>
      <c r="B2601" s="2">
        <v>0</v>
      </c>
    </row>
    <row r="2602" spans="1:2" x14ac:dyDescent="0.2">
      <c r="A2602" s="1">
        <v>79.999999999984993</v>
      </c>
      <c r="B2602" s="2">
        <v>0</v>
      </c>
    </row>
    <row r="2603" spans="1:2" x14ac:dyDescent="0.2">
      <c r="A2603" s="1">
        <v>80.099999999985002</v>
      </c>
      <c r="B2603" s="2">
        <v>0</v>
      </c>
    </row>
    <row r="2604" spans="1:2" x14ac:dyDescent="0.2">
      <c r="A2604" s="1">
        <v>80.199999999984996</v>
      </c>
      <c r="B2604" s="2">
        <v>0</v>
      </c>
    </row>
    <row r="2605" spans="1:2" x14ac:dyDescent="0.2">
      <c r="A2605" s="1">
        <v>80.299999999985005</v>
      </c>
      <c r="B2605" s="2">
        <v>0</v>
      </c>
    </row>
    <row r="2606" spans="1:2" x14ac:dyDescent="0.2">
      <c r="A2606" s="1">
        <v>80.399999999984999</v>
      </c>
      <c r="B2606" s="2">
        <v>0</v>
      </c>
    </row>
    <row r="2607" spans="1:2" x14ac:dyDescent="0.2">
      <c r="A2607" s="1">
        <v>80.499999999984993</v>
      </c>
      <c r="B2607" s="2">
        <v>0</v>
      </c>
    </row>
    <row r="2608" spans="1:2" x14ac:dyDescent="0.2">
      <c r="A2608" s="1">
        <v>80.599999999985002</v>
      </c>
      <c r="B2608" s="2">
        <v>0</v>
      </c>
    </row>
    <row r="2609" spans="1:2" x14ac:dyDescent="0.2">
      <c r="A2609" s="1">
        <v>80.699999999984996</v>
      </c>
      <c r="B2609" s="2">
        <v>0</v>
      </c>
    </row>
    <row r="2610" spans="1:2" x14ac:dyDescent="0.2">
      <c r="A2610" s="1">
        <v>80.799999999985005</v>
      </c>
      <c r="B2610" s="2">
        <v>0</v>
      </c>
    </row>
    <row r="2611" spans="1:2" x14ac:dyDescent="0.2">
      <c r="A2611" s="1">
        <v>80.899999999984999</v>
      </c>
      <c r="B2611" s="2">
        <v>0</v>
      </c>
    </row>
    <row r="2612" spans="1:2" x14ac:dyDescent="0.2">
      <c r="A2612" s="1">
        <v>80.999999999984993</v>
      </c>
      <c r="B2612" s="2">
        <v>0</v>
      </c>
    </row>
    <row r="2613" spans="1:2" x14ac:dyDescent="0.2">
      <c r="A2613" s="1">
        <v>81.099999999985002</v>
      </c>
      <c r="B2613" s="2">
        <v>0</v>
      </c>
    </row>
    <row r="2614" spans="1:2" x14ac:dyDescent="0.2">
      <c r="A2614" s="1">
        <v>81.199999999984996</v>
      </c>
      <c r="B2614" s="2">
        <v>0</v>
      </c>
    </row>
    <row r="2615" spans="1:2" x14ac:dyDescent="0.2">
      <c r="A2615" s="1">
        <v>81.299999999985005</v>
      </c>
      <c r="B2615" s="2">
        <v>0</v>
      </c>
    </row>
    <row r="2616" spans="1:2" x14ac:dyDescent="0.2">
      <c r="A2616" s="1">
        <v>81.399999999984999</v>
      </c>
      <c r="B2616" s="2">
        <v>0</v>
      </c>
    </row>
    <row r="2617" spans="1:2" x14ac:dyDescent="0.2">
      <c r="A2617" s="1">
        <v>81.499999999984993</v>
      </c>
      <c r="B2617" s="2">
        <v>0</v>
      </c>
    </row>
    <row r="2618" spans="1:2" x14ac:dyDescent="0.2">
      <c r="A2618" s="1">
        <v>81.599999999985002</v>
      </c>
      <c r="B2618" s="2">
        <v>0</v>
      </c>
    </row>
    <row r="2619" spans="1:2" x14ac:dyDescent="0.2">
      <c r="A2619" s="1">
        <v>81.699999999984996</v>
      </c>
      <c r="B2619" s="2">
        <v>0</v>
      </c>
    </row>
    <row r="2620" spans="1:2" x14ac:dyDescent="0.2">
      <c r="A2620" s="1">
        <v>81.799999999985005</v>
      </c>
      <c r="B2620" s="2">
        <v>0</v>
      </c>
    </row>
    <row r="2621" spans="1:2" x14ac:dyDescent="0.2">
      <c r="A2621" s="1">
        <v>81.899999999984999</v>
      </c>
      <c r="B2621" s="2">
        <v>0</v>
      </c>
    </row>
    <row r="2622" spans="1:2" x14ac:dyDescent="0.2">
      <c r="A2622" s="1">
        <v>81.999999999984993</v>
      </c>
      <c r="B2622" s="2">
        <v>0</v>
      </c>
    </row>
    <row r="2623" spans="1:2" x14ac:dyDescent="0.2">
      <c r="A2623" s="1">
        <v>82.099999999985002</v>
      </c>
      <c r="B2623" s="2">
        <v>0</v>
      </c>
    </row>
    <row r="2624" spans="1:2" x14ac:dyDescent="0.2">
      <c r="A2624" s="1">
        <v>82.199999999984996</v>
      </c>
      <c r="B2624" s="2">
        <v>0</v>
      </c>
    </row>
    <row r="2625" spans="1:2" x14ac:dyDescent="0.2">
      <c r="A2625" s="1">
        <v>82.299999999985005</v>
      </c>
      <c r="B2625" s="2">
        <v>0</v>
      </c>
    </row>
    <row r="2626" spans="1:2" x14ac:dyDescent="0.2">
      <c r="A2626" s="1">
        <v>82.399999999984999</v>
      </c>
      <c r="B2626" s="2">
        <v>0</v>
      </c>
    </row>
    <row r="2627" spans="1:2" x14ac:dyDescent="0.2">
      <c r="A2627" s="1">
        <v>82.499999999984993</v>
      </c>
      <c r="B2627" s="2">
        <v>0</v>
      </c>
    </row>
    <row r="2628" spans="1:2" x14ac:dyDescent="0.2">
      <c r="A2628" s="1">
        <v>82.599999999985002</v>
      </c>
      <c r="B2628" s="2">
        <v>0</v>
      </c>
    </row>
    <row r="2629" spans="1:2" x14ac:dyDescent="0.2">
      <c r="A2629" s="1">
        <v>82.699999999984996</v>
      </c>
      <c r="B2629" s="2">
        <v>0</v>
      </c>
    </row>
    <row r="2630" spans="1:2" x14ac:dyDescent="0.2">
      <c r="A2630" s="1">
        <v>82.799999999985005</v>
      </c>
      <c r="B2630" s="2">
        <v>0</v>
      </c>
    </row>
    <row r="2631" spans="1:2" x14ac:dyDescent="0.2">
      <c r="A2631" s="1">
        <v>82.899999999984999</v>
      </c>
      <c r="B2631" s="2">
        <v>0</v>
      </c>
    </row>
    <row r="2632" spans="1:2" x14ac:dyDescent="0.2">
      <c r="A2632" s="1">
        <v>82.999999999984993</v>
      </c>
      <c r="B2632" s="2">
        <v>0</v>
      </c>
    </row>
    <row r="2633" spans="1:2" x14ac:dyDescent="0.2">
      <c r="A2633" s="1">
        <v>83.099999999985002</v>
      </c>
      <c r="B2633" s="2">
        <v>0</v>
      </c>
    </row>
    <row r="2634" spans="1:2" x14ac:dyDescent="0.2">
      <c r="A2634" s="1">
        <v>83.199999999984996</v>
      </c>
      <c r="B2634" s="2">
        <v>0</v>
      </c>
    </row>
    <row r="2635" spans="1:2" x14ac:dyDescent="0.2">
      <c r="A2635" s="1">
        <v>83.299999999985005</v>
      </c>
      <c r="B2635" s="2">
        <v>0</v>
      </c>
    </row>
    <row r="2636" spans="1:2" x14ac:dyDescent="0.2">
      <c r="A2636" s="1">
        <v>83.399999999984999</v>
      </c>
      <c r="B2636" s="2">
        <v>0</v>
      </c>
    </row>
    <row r="2637" spans="1:2" x14ac:dyDescent="0.2">
      <c r="A2637" s="1">
        <v>83.499999999984993</v>
      </c>
      <c r="B2637" s="2">
        <v>0</v>
      </c>
    </row>
    <row r="2638" spans="1:2" x14ac:dyDescent="0.2">
      <c r="A2638" s="1">
        <v>83.599999999985002</v>
      </c>
      <c r="B2638" s="2">
        <v>0</v>
      </c>
    </row>
    <row r="2639" spans="1:2" x14ac:dyDescent="0.2">
      <c r="A2639" s="1">
        <v>83.699999999984996</v>
      </c>
      <c r="B2639" s="2">
        <v>0</v>
      </c>
    </row>
    <row r="2640" spans="1:2" x14ac:dyDescent="0.2">
      <c r="A2640" s="1">
        <v>83.799999999985005</v>
      </c>
      <c r="B2640" s="2">
        <v>0</v>
      </c>
    </row>
    <row r="2641" spans="1:2" x14ac:dyDescent="0.2">
      <c r="A2641" s="1">
        <v>83.899999999984999</v>
      </c>
      <c r="B2641" s="2">
        <v>0</v>
      </c>
    </row>
    <row r="2642" spans="1:2" x14ac:dyDescent="0.2">
      <c r="A2642" s="1">
        <v>83.999999999984993</v>
      </c>
      <c r="B2642" s="2">
        <v>0</v>
      </c>
    </row>
    <row r="2643" spans="1:2" x14ac:dyDescent="0.2">
      <c r="A2643" s="1">
        <v>84.099999999985002</v>
      </c>
      <c r="B2643" s="2">
        <v>0</v>
      </c>
    </row>
    <row r="2644" spans="1:2" x14ac:dyDescent="0.2">
      <c r="A2644" s="1">
        <v>84.199999999984996</v>
      </c>
      <c r="B2644" s="2">
        <v>0</v>
      </c>
    </row>
    <row r="2645" spans="1:2" x14ac:dyDescent="0.2">
      <c r="A2645" s="1">
        <v>84.299999999985005</v>
      </c>
      <c r="B2645" s="2">
        <v>0</v>
      </c>
    </row>
    <row r="2646" spans="1:2" x14ac:dyDescent="0.2">
      <c r="A2646" s="1">
        <v>84.399999999984999</v>
      </c>
      <c r="B2646" s="2">
        <v>0</v>
      </c>
    </row>
    <row r="2647" spans="1:2" x14ac:dyDescent="0.2">
      <c r="A2647" s="1">
        <v>84.499999999984993</v>
      </c>
      <c r="B2647" s="2">
        <v>0</v>
      </c>
    </row>
    <row r="2648" spans="1:2" x14ac:dyDescent="0.2">
      <c r="A2648" s="1">
        <v>84.599999999985002</v>
      </c>
      <c r="B2648" s="2">
        <v>0</v>
      </c>
    </row>
    <row r="2649" spans="1:2" x14ac:dyDescent="0.2">
      <c r="A2649" s="1">
        <v>84.699999999984996</v>
      </c>
      <c r="B2649" s="2">
        <v>0</v>
      </c>
    </row>
    <row r="2650" spans="1:2" x14ac:dyDescent="0.2">
      <c r="A2650" s="1">
        <v>84.799999999985005</v>
      </c>
      <c r="B2650" s="2">
        <v>0</v>
      </c>
    </row>
    <row r="2651" spans="1:2" x14ac:dyDescent="0.2">
      <c r="A2651" s="1">
        <v>84.899999999984999</v>
      </c>
      <c r="B2651" s="2">
        <v>0</v>
      </c>
    </row>
    <row r="2652" spans="1:2" x14ac:dyDescent="0.2">
      <c r="A2652" s="1">
        <v>84.999999999984993</v>
      </c>
      <c r="B2652" s="2">
        <v>0</v>
      </c>
    </row>
    <row r="2653" spans="1:2" x14ac:dyDescent="0.2">
      <c r="A2653" s="1">
        <v>85.099999999985002</v>
      </c>
      <c r="B2653" s="2">
        <v>0</v>
      </c>
    </row>
    <row r="2654" spans="1:2" x14ac:dyDescent="0.2">
      <c r="A2654" s="1">
        <v>85.199999999984996</v>
      </c>
      <c r="B2654" s="2">
        <v>0</v>
      </c>
    </row>
    <row r="2655" spans="1:2" x14ac:dyDescent="0.2">
      <c r="A2655" s="1">
        <v>85.299999999985005</v>
      </c>
      <c r="B2655" s="2">
        <v>0</v>
      </c>
    </row>
    <row r="2656" spans="1:2" x14ac:dyDescent="0.2">
      <c r="A2656" s="1">
        <v>85.399999999984999</v>
      </c>
      <c r="B2656" s="2">
        <v>0</v>
      </c>
    </row>
    <row r="2657" spans="1:2" x14ac:dyDescent="0.2">
      <c r="A2657" s="1">
        <v>85.499999999984993</v>
      </c>
      <c r="B2657" s="2">
        <v>0</v>
      </c>
    </row>
    <row r="2658" spans="1:2" x14ac:dyDescent="0.2">
      <c r="A2658" s="1">
        <v>85.599999999985002</v>
      </c>
      <c r="B2658" s="2">
        <v>0</v>
      </c>
    </row>
    <row r="2659" spans="1:2" x14ac:dyDescent="0.2">
      <c r="A2659" s="1">
        <v>85.699999999984996</v>
      </c>
      <c r="B2659" s="2">
        <v>0</v>
      </c>
    </row>
    <row r="2660" spans="1:2" x14ac:dyDescent="0.2">
      <c r="A2660" s="1">
        <v>85.799999999985005</v>
      </c>
      <c r="B2660" s="2">
        <v>0</v>
      </c>
    </row>
    <row r="2661" spans="1:2" x14ac:dyDescent="0.2">
      <c r="A2661" s="1">
        <v>85.899999999984999</v>
      </c>
      <c r="B2661" s="2">
        <v>0</v>
      </c>
    </row>
    <row r="2662" spans="1:2" x14ac:dyDescent="0.2">
      <c r="A2662" s="1">
        <v>85.999999999984993</v>
      </c>
      <c r="B2662" s="2">
        <v>0</v>
      </c>
    </row>
    <row r="2663" spans="1:2" x14ac:dyDescent="0.2">
      <c r="A2663" s="1">
        <v>86.099999999985002</v>
      </c>
      <c r="B2663" s="2">
        <v>0</v>
      </c>
    </row>
    <row r="2664" spans="1:2" x14ac:dyDescent="0.2">
      <c r="A2664" s="1">
        <v>86.199999999984996</v>
      </c>
      <c r="B2664" s="2">
        <v>0</v>
      </c>
    </row>
    <row r="2665" spans="1:2" x14ac:dyDescent="0.2">
      <c r="A2665" s="1">
        <v>86.299999999985005</v>
      </c>
      <c r="B2665" s="2">
        <v>0</v>
      </c>
    </row>
    <row r="2666" spans="1:2" x14ac:dyDescent="0.2">
      <c r="A2666" s="1">
        <v>86.399999999984999</v>
      </c>
      <c r="B2666" s="2">
        <v>0</v>
      </c>
    </row>
    <row r="2667" spans="1:2" x14ac:dyDescent="0.2">
      <c r="A2667" s="1">
        <v>86.499999999984993</v>
      </c>
      <c r="B2667" s="2">
        <v>0</v>
      </c>
    </row>
    <row r="2668" spans="1:2" x14ac:dyDescent="0.2">
      <c r="A2668" s="1">
        <v>86.599999999985002</v>
      </c>
      <c r="B2668" s="2">
        <v>0</v>
      </c>
    </row>
    <row r="2669" spans="1:2" x14ac:dyDescent="0.2">
      <c r="A2669" s="1">
        <v>86.699999999984996</v>
      </c>
      <c r="B2669" s="2">
        <v>0</v>
      </c>
    </row>
    <row r="2670" spans="1:2" x14ac:dyDescent="0.2">
      <c r="A2670" s="1">
        <v>86.799999999985005</v>
      </c>
      <c r="B2670" s="2">
        <v>0</v>
      </c>
    </row>
    <row r="2671" spans="1:2" x14ac:dyDescent="0.2">
      <c r="A2671" s="1">
        <v>86.899999999984999</v>
      </c>
      <c r="B2671" s="2">
        <v>0</v>
      </c>
    </row>
    <row r="2672" spans="1:2" x14ac:dyDescent="0.2">
      <c r="A2672" s="1">
        <v>86.999999999984993</v>
      </c>
      <c r="B2672" s="2">
        <v>0</v>
      </c>
    </row>
    <row r="2673" spans="1:2" x14ac:dyDescent="0.2">
      <c r="A2673" s="1">
        <v>87.099999999985002</v>
      </c>
      <c r="B2673" s="2">
        <v>0</v>
      </c>
    </row>
    <row r="2674" spans="1:2" x14ac:dyDescent="0.2">
      <c r="A2674" s="1">
        <v>87.199999999984996</v>
      </c>
      <c r="B2674" s="2">
        <v>0</v>
      </c>
    </row>
    <row r="2675" spans="1:2" x14ac:dyDescent="0.2">
      <c r="A2675" s="1">
        <v>87.299999999985005</v>
      </c>
      <c r="B2675" s="2">
        <v>0</v>
      </c>
    </row>
    <row r="2676" spans="1:2" x14ac:dyDescent="0.2">
      <c r="A2676" s="1">
        <v>87.399999999984999</v>
      </c>
      <c r="B2676" s="2">
        <v>0</v>
      </c>
    </row>
    <row r="2677" spans="1:2" x14ac:dyDescent="0.2">
      <c r="A2677" s="1">
        <v>87.499999999984993</v>
      </c>
      <c r="B2677" s="2">
        <v>0</v>
      </c>
    </row>
    <row r="2678" spans="1:2" x14ac:dyDescent="0.2">
      <c r="A2678" s="1">
        <v>87.599999999985002</v>
      </c>
      <c r="B2678" s="2">
        <v>0</v>
      </c>
    </row>
    <row r="2679" spans="1:2" x14ac:dyDescent="0.2">
      <c r="A2679" s="1">
        <v>87.699999999984996</v>
      </c>
      <c r="B2679" s="2">
        <v>0</v>
      </c>
    </row>
    <row r="2680" spans="1:2" x14ac:dyDescent="0.2">
      <c r="A2680" s="1">
        <v>87.799999999985005</v>
      </c>
      <c r="B2680" s="2">
        <v>0</v>
      </c>
    </row>
    <row r="2681" spans="1:2" x14ac:dyDescent="0.2">
      <c r="A2681" s="1">
        <v>87.899999999984999</v>
      </c>
      <c r="B2681" s="2">
        <v>0</v>
      </c>
    </row>
    <row r="2682" spans="1:2" x14ac:dyDescent="0.2">
      <c r="A2682" s="1">
        <v>87.999999999984993</v>
      </c>
      <c r="B2682" s="2">
        <v>0</v>
      </c>
    </row>
    <row r="2683" spans="1:2" x14ac:dyDescent="0.2">
      <c r="A2683" s="1">
        <v>88.099999999985002</v>
      </c>
      <c r="B2683" s="2">
        <v>0</v>
      </c>
    </row>
    <row r="2684" spans="1:2" x14ac:dyDescent="0.2">
      <c r="A2684" s="1">
        <v>88.199999999984996</v>
      </c>
      <c r="B2684" s="2">
        <v>0</v>
      </c>
    </row>
    <row r="2685" spans="1:2" x14ac:dyDescent="0.2">
      <c r="A2685" s="1">
        <v>88.299999999985005</v>
      </c>
      <c r="B2685" s="2">
        <v>0</v>
      </c>
    </row>
    <row r="2686" spans="1:2" x14ac:dyDescent="0.2">
      <c r="A2686" s="1">
        <v>88.399999999984999</v>
      </c>
      <c r="B2686" s="2">
        <v>0</v>
      </c>
    </row>
    <row r="2687" spans="1:2" x14ac:dyDescent="0.2">
      <c r="A2687" s="1">
        <v>88.499999999984993</v>
      </c>
      <c r="B2687" s="2">
        <v>0</v>
      </c>
    </row>
    <row r="2688" spans="1:2" x14ac:dyDescent="0.2">
      <c r="A2688" s="1">
        <v>88.599999999985002</v>
      </c>
      <c r="B2688" s="2">
        <v>0</v>
      </c>
    </row>
    <row r="2689" spans="1:2" x14ac:dyDescent="0.2">
      <c r="A2689" s="1">
        <v>88.699999999984996</v>
      </c>
      <c r="B2689" s="2">
        <v>0</v>
      </c>
    </row>
    <row r="2690" spans="1:2" x14ac:dyDescent="0.2">
      <c r="A2690" s="1">
        <v>88.799999999985005</v>
      </c>
      <c r="B2690" s="2">
        <v>0</v>
      </c>
    </row>
    <row r="2691" spans="1:2" x14ac:dyDescent="0.2">
      <c r="A2691" s="1">
        <v>88.899999999984999</v>
      </c>
      <c r="B2691" s="2">
        <v>0</v>
      </c>
    </row>
    <row r="2692" spans="1:2" x14ac:dyDescent="0.2">
      <c r="A2692" s="1">
        <v>88.999999999984993</v>
      </c>
      <c r="B2692" s="2">
        <v>0</v>
      </c>
    </row>
    <row r="2693" spans="1:2" x14ac:dyDescent="0.2">
      <c r="A2693" s="1">
        <v>89.099999999985002</v>
      </c>
      <c r="B2693" s="2">
        <v>0</v>
      </c>
    </row>
    <row r="2694" spans="1:2" x14ac:dyDescent="0.2">
      <c r="A2694" s="1">
        <v>89.199999999984996</v>
      </c>
      <c r="B2694" s="2">
        <v>0</v>
      </c>
    </row>
    <row r="2695" spans="1:2" x14ac:dyDescent="0.2">
      <c r="A2695" s="1">
        <v>89.299999999985005</v>
      </c>
      <c r="B2695" s="2">
        <v>0</v>
      </c>
    </row>
    <row r="2696" spans="1:2" x14ac:dyDescent="0.2">
      <c r="A2696" s="1">
        <v>89.399999999984999</v>
      </c>
      <c r="B2696" s="2">
        <v>0</v>
      </c>
    </row>
    <row r="2697" spans="1:2" x14ac:dyDescent="0.2">
      <c r="A2697" s="1">
        <v>89.499999999984993</v>
      </c>
      <c r="B2697" s="2">
        <v>0</v>
      </c>
    </row>
    <row r="2698" spans="1:2" x14ac:dyDescent="0.2">
      <c r="A2698" s="1">
        <v>89.599999999985002</v>
      </c>
      <c r="B2698" s="2">
        <v>0</v>
      </c>
    </row>
    <row r="2699" spans="1:2" x14ac:dyDescent="0.2">
      <c r="A2699" s="1">
        <v>89.699999999984996</v>
      </c>
      <c r="B2699" s="2">
        <v>0</v>
      </c>
    </row>
    <row r="2700" spans="1:2" x14ac:dyDescent="0.2">
      <c r="A2700" s="1">
        <v>89.799999999985005</v>
      </c>
      <c r="B2700" s="2">
        <v>0</v>
      </c>
    </row>
    <row r="2701" spans="1:2" x14ac:dyDescent="0.2">
      <c r="A2701" s="1">
        <v>89.899999999984999</v>
      </c>
      <c r="B2701" s="2">
        <v>0</v>
      </c>
    </row>
    <row r="2702" spans="1:2" x14ac:dyDescent="0.2">
      <c r="A2702" s="1">
        <v>89.999999999984993</v>
      </c>
      <c r="B2702" s="2">
        <v>0</v>
      </c>
    </row>
    <row r="2703" spans="1:2" x14ac:dyDescent="0.2">
      <c r="A2703" s="1">
        <v>90.099999999985002</v>
      </c>
      <c r="B2703" s="2">
        <v>0</v>
      </c>
    </row>
    <row r="2704" spans="1:2" x14ac:dyDescent="0.2">
      <c r="A2704" s="1">
        <v>90.199999999984996</v>
      </c>
      <c r="B2704" s="2">
        <v>0</v>
      </c>
    </row>
    <row r="2705" spans="1:2" x14ac:dyDescent="0.2">
      <c r="A2705" s="1">
        <v>90.299999999985005</v>
      </c>
      <c r="B2705" s="2">
        <v>0</v>
      </c>
    </row>
    <row r="2706" spans="1:2" x14ac:dyDescent="0.2">
      <c r="A2706" s="1">
        <v>90.399999999984999</v>
      </c>
      <c r="B2706" s="2">
        <v>0</v>
      </c>
    </row>
    <row r="2707" spans="1:2" x14ac:dyDescent="0.2">
      <c r="A2707" s="1">
        <v>90.499999999984993</v>
      </c>
      <c r="B2707" s="2">
        <v>0</v>
      </c>
    </row>
    <row r="2708" spans="1:2" x14ac:dyDescent="0.2">
      <c r="A2708" s="1">
        <v>90.599999999985002</v>
      </c>
      <c r="B2708" s="2">
        <v>0</v>
      </c>
    </row>
    <row r="2709" spans="1:2" x14ac:dyDescent="0.2">
      <c r="A2709" s="1">
        <v>90.699999999984996</v>
      </c>
      <c r="B2709" s="2">
        <v>0</v>
      </c>
    </row>
    <row r="2710" spans="1:2" x14ac:dyDescent="0.2">
      <c r="A2710" s="1">
        <v>90.799999999985005</v>
      </c>
      <c r="B2710" s="2">
        <v>0</v>
      </c>
    </row>
    <row r="2711" spans="1:2" x14ac:dyDescent="0.2">
      <c r="A2711" s="1">
        <v>90.899999999984999</v>
      </c>
      <c r="B2711" s="2">
        <v>0</v>
      </c>
    </row>
    <row r="2712" spans="1:2" x14ac:dyDescent="0.2">
      <c r="A2712" s="1">
        <v>90.999999999984993</v>
      </c>
      <c r="B2712" s="2">
        <v>0</v>
      </c>
    </row>
    <row r="2713" spans="1:2" x14ac:dyDescent="0.2">
      <c r="A2713" s="1">
        <v>91.099999999985002</v>
      </c>
      <c r="B2713" s="2">
        <v>0</v>
      </c>
    </row>
    <row r="2714" spans="1:2" x14ac:dyDescent="0.2">
      <c r="A2714" s="1">
        <v>91.199999999984996</v>
      </c>
      <c r="B2714" s="2">
        <v>0</v>
      </c>
    </row>
    <row r="2715" spans="1:2" x14ac:dyDescent="0.2">
      <c r="A2715" s="1">
        <v>91.299999999985005</v>
      </c>
      <c r="B2715" s="2">
        <v>0</v>
      </c>
    </row>
    <row r="2716" spans="1:2" x14ac:dyDescent="0.2">
      <c r="A2716" s="1">
        <v>91.399999999984999</v>
      </c>
      <c r="B2716" s="2">
        <v>0</v>
      </c>
    </row>
    <row r="2717" spans="1:2" x14ac:dyDescent="0.2">
      <c r="A2717" s="1">
        <v>91.499999999984993</v>
      </c>
      <c r="B2717" s="2">
        <v>0</v>
      </c>
    </row>
    <row r="2718" spans="1:2" x14ac:dyDescent="0.2">
      <c r="A2718" s="1">
        <v>91.599999999985002</v>
      </c>
      <c r="B2718" s="2">
        <v>0</v>
      </c>
    </row>
    <row r="2719" spans="1:2" x14ac:dyDescent="0.2">
      <c r="A2719" s="1">
        <v>91.699999999984996</v>
      </c>
      <c r="B2719" s="2">
        <v>0</v>
      </c>
    </row>
    <row r="2720" spans="1:2" x14ac:dyDescent="0.2">
      <c r="A2720" s="1">
        <v>91.799999999985005</v>
      </c>
      <c r="B2720" s="2">
        <v>0</v>
      </c>
    </row>
    <row r="2721" spans="1:2" x14ac:dyDescent="0.2">
      <c r="A2721" s="1">
        <v>91.899999999984999</v>
      </c>
      <c r="B2721" s="2">
        <v>0</v>
      </c>
    </row>
    <row r="2722" spans="1:2" x14ac:dyDescent="0.2">
      <c r="A2722" s="1">
        <v>91.999999999984993</v>
      </c>
      <c r="B2722" s="2">
        <v>0</v>
      </c>
    </row>
    <row r="2723" spans="1:2" x14ac:dyDescent="0.2">
      <c r="A2723" s="1">
        <v>92.099999999985002</v>
      </c>
      <c r="B2723" s="2">
        <v>0</v>
      </c>
    </row>
    <row r="2724" spans="1:2" x14ac:dyDescent="0.2">
      <c r="A2724" s="1">
        <v>92.199999999984996</v>
      </c>
      <c r="B2724" s="2">
        <v>0</v>
      </c>
    </row>
    <row r="2725" spans="1:2" x14ac:dyDescent="0.2">
      <c r="A2725" s="1">
        <v>92.299999999983996</v>
      </c>
      <c r="B2725" s="2">
        <v>0</v>
      </c>
    </row>
    <row r="2726" spans="1:2" x14ac:dyDescent="0.2">
      <c r="A2726" s="1">
        <v>92.399999999984999</v>
      </c>
      <c r="B2726" s="2">
        <v>0</v>
      </c>
    </row>
    <row r="2727" spans="1:2" x14ac:dyDescent="0.2">
      <c r="A2727" s="1">
        <v>92.499999999984993</v>
      </c>
      <c r="B2727" s="2">
        <v>0</v>
      </c>
    </row>
    <row r="2728" spans="1:2" x14ac:dyDescent="0.2">
      <c r="A2728" s="1">
        <v>92.599999999985002</v>
      </c>
      <c r="B2728" s="2">
        <v>0</v>
      </c>
    </row>
    <row r="2729" spans="1:2" x14ac:dyDescent="0.2">
      <c r="A2729" s="1">
        <v>92.699999999984001</v>
      </c>
      <c r="B2729" s="2">
        <v>0</v>
      </c>
    </row>
    <row r="2730" spans="1:2" x14ac:dyDescent="0.2">
      <c r="A2730" s="1">
        <v>92.799999999983996</v>
      </c>
      <c r="B2730" s="2">
        <v>0</v>
      </c>
    </row>
    <row r="2731" spans="1:2" x14ac:dyDescent="0.2">
      <c r="A2731" s="1">
        <v>92.899999999984999</v>
      </c>
      <c r="B2731" s="2">
        <v>0</v>
      </c>
    </row>
    <row r="2732" spans="1:2" x14ac:dyDescent="0.2">
      <c r="A2732" s="1">
        <v>92.999999999983999</v>
      </c>
      <c r="B2732" s="2">
        <v>0</v>
      </c>
    </row>
    <row r="2733" spans="1:2" x14ac:dyDescent="0.2">
      <c r="A2733" s="1">
        <v>93.099999999983993</v>
      </c>
      <c r="B2733" s="2">
        <v>0</v>
      </c>
    </row>
    <row r="2734" spans="1:2" x14ac:dyDescent="0.2">
      <c r="A2734" s="1">
        <v>93.199999999984001</v>
      </c>
      <c r="B2734" s="2">
        <v>0</v>
      </c>
    </row>
    <row r="2735" spans="1:2" x14ac:dyDescent="0.2">
      <c r="A2735" s="1">
        <v>93.299999999983996</v>
      </c>
      <c r="B2735" s="2">
        <v>0</v>
      </c>
    </row>
    <row r="2736" spans="1:2" x14ac:dyDescent="0.2">
      <c r="A2736" s="1">
        <v>93.399999999984004</v>
      </c>
      <c r="B2736" s="2">
        <v>0</v>
      </c>
    </row>
    <row r="2737" spans="1:2" x14ac:dyDescent="0.2">
      <c r="A2737" s="1">
        <v>93.499999999983999</v>
      </c>
      <c r="B2737" s="2">
        <v>0</v>
      </c>
    </row>
    <row r="2738" spans="1:2" x14ac:dyDescent="0.2">
      <c r="A2738" s="1">
        <v>93.599999999983993</v>
      </c>
      <c r="B2738" s="2">
        <v>0</v>
      </c>
    </row>
    <row r="2739" spans="1:2" x14ac:dyDescent="0.2">
      <c r="A2739" s="1">
        <v>93.699999999984001</v>
      </c>
      <c r="B2739" s="2">
        <v>0</v>
      </c>
    </row>
    <row r="2740" spans="1:2" x14ac:dyDescent="0.2">
      <c r="A2740" s="1">
        <v>93.799999999983996</v>
      </c>
      <c r="B2740" s="2">
        <v>0</v>
      </c>
    </row>
    <row r="2741" spans="1:2" x14ac:dyDescent="0.2">
      <c r="A2741" s="1">
        <v>93.899999999984004</v>
      </c>
      <c r="B2741" s="2">
        <v>0</v>
      </c>
    </row>
    <row r="2742" spans="1:2" x14ac:dyDescent="0.2">
      <c r="A2742" s="1">
        <v>93.999999999983999</v>
      </c>
      <c r="B2742" s="2">
        <v>0</v>
      </c>
    </row>
    <row r="2743" spans="1:2" x14ac:dyDescent="0.2">
      <c r="A2743" s="1">
        <v>94.099999999983993</v>
      </c>
      <c r="B2743" s="2">
        <v>0</v>
      </c>
    </row>
    <row r="2744" spans="1:2" x14ac:dyDescent="0.2">
      <c r="A2744" s="1">
        <v>94.199999999984001</v>
      </c>
      <c r="B2744" s="2">
        <v>0</v>
      </c>
    </row>
    <row r="2745" spans="1:2" x14ac:dyDescent="0.2">
      <c r="A2745" s="1">
        <v>94.299999999983996</v>
      </c>
      <c r="B2745" s="2">
        <v>0</v>
      </c>
    </row>
    <row r="2746" spans="1:2" x14ac:dyDescent="0.2">
      <c r="A2746" s="1">
        <v>94.399999999984004</v>
      </c>
      <c r="B2746" s="2">
        <v>0</v>
      </c>
    </row>
    <row r="2747" spans="1:2" x14ac:dyDescent="0.2">
      <c r="A2747" s="1">
        <v>94.499999999983999</v>
      </c>
      <c r="B2747" s="2">
        <v>0</v>
      </c>
    </row>
    <row r="2748" spans="1:2" x14ac:dyDescent="0.2">
      <c r="A2748" s="1">
        <v>94.599999999983993</v>
      </c>
      <c r="B2748" s="2">
        <v>0</v>
      </c>
    </row>
    <row r="2749" spans="1:2" x14ac:dyDescent="0.2">
      <c r="A2749" s="1">
        <v>94.699999999984001</v>
      </c>
      <c r="B2749" s="2">
        <v>0</v>
      </c>
    </row>
    <row r="2750" spans="1:2" x14ac:dyDescent="0.2">
      <c r="A2750" s="1">
        <v>94.799999999983996</v>
      </c>
      <c r="B2750" s="2">
        <v>0</v>
      </c>
    </row>
    <row r="2751" spans="1:2" x14ac:dyDescent="0.2">
      <c r="A2751" s="1">
        <v>94.899999999984004</v>
      </c>
      <c r="B2751" s="2">
        <v>0</v>
      </c>
    </row>
    <row r="2752" spans="1:2" x14ac:dyDescent="0.2">
      <c r="A2752" s="1">
        <v>94.999999999983999</v>
      </c>
      <c r="B2752" s="2">
        <v>0</v>
      </c>
    </row>
    <row r="2753" spans="1:2" x14ac:dyDescent="0.2">
      <c r="A2753" s="1">
        <v>95.099999999983993</v>
      </c>
      <c r="B2753" s="2">
        <v>0</v>
      </c>
    </row>
    <row r="2754" spans="1:2" x14ac:dyDescent="0.2">
      <c r="A2754" s="1">
        <v>95.199999999984001</v>
      </c>
      <c r="B2754" s="2">
        <v>0</v>
      </c>
    </row>
    <row r="2755" spans="1:2" x14ac:dyDescent="0.2">
      <c r="A2755" s="1">
        <v>95.299999999983996</v>
      </c>
      <c r="B2755" s="2">
        <v>0</v>
      </c>
    </row>
    <row r="2756" spans="1:2" x14ac:dyDescent="0.2">
      <c r="A2756" s="1">
        <v>95.399999999984004</v>
      </c>
      <c r="B2756" s="2">
        <v>0</v>
      </c>
    </row>
    <row r="2757" spans="1:2" x14ac:dyDescent="0.2">
      <c r="A2757" s="1">
        <v>95.499999999983999</v>
      </c>
      <c r="B2757" s="2">
        <v>0</v>
      </c>
    </row>
    <row r="2758" spans="1:2" x14ac:dyDescent="0.2">
      <c r="A2758" s="1">
        <v>95.599999999983993</v>
      </c>
      <c r="B2758" s="2">
        <v>0</v>
      </c>
    </row>
    <row r="2759" spans="1:2" x14ac:dyDescent="0.2">
      <c r="A2759" s="1">
        <v>95.699999999984001</v>
      </c>
      <c r="B2759" s="2">
        <v>0</v>
      </c>
    </row>
    <row r="2760" spans="1:2" x14ac:dyDescent="0.2">
      <c r="A2760" s="1">
        <v>95.799999999983996</v>
      </c>
      <c r="B2760" s="2">
        <v>0</v>
      </c>
    </row>
    <row r="2761" spans="1:2" x14ac:dyDescent="0.2">
      <c r="A2761" s="1">
        <v>95.899999999984004</v>
      </c>
      <c r="B2761" s="2">
        <v>0</v>
      </c>
    </row>
    <row r="2762" spans="1:2" x14ac:dyDescent="0.2">
      <c r="A2762" s="1">
        <v>95.999999999983999</v>
      </c>
      <c r="B2762" s="2">
        <v>0</v>
      </c>
    </row>
    <row r="2763" spans="1:2" x14ac:dyDescent="0.2">
      <c r="A2763" s="1">
        <v>96.099999999983993</v>
      </c>
      <c r="B2763" s="2">
        <v>0</v>
      </c>
    </row>
    <row r="2764" spans="1:2" x14ac:dyDescent="0.2">
      <c r="A2764" s="1">
        <v>96.199999999984001</v>
      </c>
      <c r="B2764" s="2">
        <v>0</v>
      </c>
    </row>
    <row r="2765" spans="1:2" x14ac:dyDescent="0.2">
      <c r="A2765" s="1">
        <v>96.299999999983996</v>
      </c>
      <c r="B2765" s="2">
        <v>0</v>
      </c>
    </row>
    <row r="2766" spans="1:2" x14ac:dyDescent="0.2">
      <c r="A2766" s="1">
        <v>96.399999999984004</v>
      </c>
      <c r="B2766" s="2">
        <v>0</v>
      </c>
    </row>
    <row r="2767" spans="1:2" x14ac:dyDescent="0.2">
      <c r="A2767" s="1">
        <v>96.499999999983999</v>
      </c>
      <c r="B2767" s="2">
        <v>0</v>
      </c>
    </row>
    <row r="2768" spans="1:2" x14ac:dyDescent="0.2">
      <c r="A2768" s="1">
        <v>96.599999999983993</v>
      </c>
      <c r="B2768" s="2">
        <v>0</v>
      </c>
    </row>
    <row r="2769" spans="1:2" x14ac:dyDescent="0.2">
      <c r="A2769" s="1">
        <v>96.699999999984001</v>
      </c>
      <c r="B2769" s="2">
        <v>0</v>
      </c>
    </row>
    <row r="2770" spans="1:2" x14ac:dyDescent="0.2">
      <c r="A2770" s="1">
        <v>96.799999999983996</v>
      </c>
      <c r="B2770" s="2">
        <v>0</v>
      </c>
    </row>
    <row r="2771" spans="1:2" x14ac:dyDescent="0.2">
      <c r="A2771" s="1">
        <v>96.899999999984004</v>
      </c>
      <c r="B2771" s="2">
        <v>0</v>
      </c>
    </row>
    <row r="2772" spans="1:2" x14ac:dyDescent="0.2">
      <c r="A2772" s="1">
        <v>96.999999999983999</v>
      </c>
      <c r="B2772" s="2">
        <v>0</v>
      </c>
    </row>
    <row r="2773" spans="1:2" x14ac:dyDescent="0.2">
      <c r="A2773" s="1">
        <v>97.099999999983993</v>
      </c>
      <c r="B2773" s="2">
        <v>0</v>
      </c>
    </row>
    <row r="2774" spans="1:2" x14ac:dyDescent="0.2">
      <c r="A2774" s="1">
        <v>97.199999999984001</v>
      </c>
      <c r="B2774" s="2">
        <v>0</v>
      </c>
    </row>
    <row r="2775" spans="1:2" x14ac:dyDescent="0.2">
      <c r="A2775" s="1">
        <v>97.299999999983996</v>
      </c>
      <c r="B2775" s="2">
        <v>0</v>
      </c>
    </row>
    <row r="2776" spans="1:2" x14ac:dyDescent="0.2">
      <c r="A2776" s="1">
        <v>97.399999999984004</v>
      </c>
      <c r="B2776" s="2">
        <v>0</v>
      </c>
    </row>
    <row r="2777" spans="1:2" x14ac:dyDescent="0.2">
      <c r="A2777" s="1">
        <v>97.499999999983999</v>
      </c>
      <c r="B2777" s="2">
        <v>0</v>
      </c>
    </row>
    <row r="2778" spans="1:2" x14ac:dyDescent="0.2">
      <c r="A2778" s="1">
        <v>97.599999999983993</v>
      </c>
      <c r="B2778" s="2">
        <v>0</v>
      </c>
    </row>
    <row r="2779" spans="1:2" x14ac:dyDescent="0.2">
      <c r="A2779" s="1">
        <v>97.699999999984001</v>
      </c>
      <c r="B2779" s="2">
        <v>0</v>
      </c>
    </row>
    <row r="2780" spans="1:2" x14ac:dyDescent="0.2">
      <c r="A2780" s="1">
        <v>97.799999999983996</v>
      </c>
      <c r="B2780" s="2">
        <v>0</v>
      </c>
    </row>
    <row r="2781" spans="1:2" x14ac:dyDescent="0.2">
      <c r="A2781" s="1">
        <v>97.899999999984004</v>
      </c>
      <c r="B2781" s="2">
        <v>0</v>
      </c>
    </row>
    <row r="2782" spans="1:2" x14ac:dyDescent="0.2">
      <c r="A2782" s="1">
        <v>97.999999999983999</v>
      </c>
      <c r="B2782" s="2">
        <v>0</v>
      </c>
    </row>
    <row r="2783" spans="1:2" x14ac:dyDescent="0.2">
      <c r="A2783" s="1">
        <v>98.099999999983993</v>
      </c>
      <c r="B2783" s="2">
        <v>0</v>
      </c>
    </row>
    <row r="2784" spans="1:2" x14ac:dyDescent="0.2">
      <c r="A2784" s="1">
        <v>98.199999999984001</v>
      </c>
      <c r="B2784" s="2">
        <v>0</v>
      </c>
    </row>
    <row r="2785" spans="1:2" x14ac:dyDescent="0.2">
      <c r="A2785" s="1">
        <v>98.299999999983996</v>
      </c>
      <c r="B2785" s="2">
        <v>0</v>
      </c>
    </row>
    <row r="2786" spans="1:2" x14ac:dyDescent="0.2">
      <c r="A2786" s="1">
        <v>98.399999999984004</v>
      </c>
      <c r="B2786" s="2">
        <v>0</v>
      </c>
    </row>
    <row r="2787" spans="1:2" x14ac:dyDescent="0.2">
      <c r="A2787" s="1">
        <v>98.499999999983999</v>
      </c>
      <c r="B2787" s="2">
        <v>0</v>
      </c>
    </row>
    <row r="2788" spans="1:2" x14ac:dyDescent="0.2">
      <c r="A2788" s="1">
        <v>98.599999999983993</v>
      </c>
      <c r="B2788" s="2">
        <v>0</v>
      </c>
    </row>
    <row r="2789" spans="1:2" x14ac:dyDescent="0.2">
      <c r="A2789" s="1">
        <v>98.699999999984001</v>
      </c>
      <c r="B2789" s="2">
        <v>0</v>
      </c>
    </row>
    <row r="2790" spans="1:2" x14ac:dyDescent="0.2">
      <c r="A2790" s="1">
        <v>98.799999999983996</v>
      </c>
      <c r="B2790" s="2">
        <v>0</v>
      </c>
    </row>
    <row r="2791" spans="1:2" x14ac:dyDescent="0.2">
      <c r="A2791" s="1">
        <v>98.899999999984004</v>
      </c>
      <c r="B2791" s="2">
        <v>0</v>
      </c>
    </row>
    <row r="2792" spans="1:2" x14ac:dyDescent="0.2">
      <c r="A2792" s="1">
        <v>98.999999999983999</v>
      </c>
      <c r="B2792" s="2">
        <v>0</v>
      </c>
    </row>
    <row r="2793" spans="1:2" x14ac:dyDescent="0.2">
      <c r="A2793" s="1">
        <v>99.099999999983993</v>
      </c>
      <c r="B2793" s="2">
        <v>0</v>
      </c>
    </row>
    <row r="2794" spans="1:2" x14ac:dyDescent="0.2">
      <c r="A2794" s="1">
        <v>99.199999999984001</v>
      </c>
      <c r="B2794" s="2">
        <v>0</v>
      </c>
    </row>
    <row r="2795" spans="1:2" x14ac:dyDescent="0.2">
      <c r="A2795" s="1">
        <v>99.299999999983996</v>
      </c>
      <c r="B2795" s="2">
        <v>0</v>
      </c>
    </row>
    <row r="2796" spans="1:2" x14ac:dyDescent="0.2">
      <c r="A2796" s="1">
        <v>99.399999999984004</v>
      </c>
      <c r="B2796" s="2">
        <v>0</v>
      </c>
    </row>
    <row r="2797" spans="1:2" x14ac:dyDescent="0.2">
      <c r="A2797" s="1">
        <v>99.499999999983999</v>
      </c>
      <c r="B2797" s="2">
        <v>0</v>
      </c>
    </row>
    <row r="2798" spans="1:2" x14ac:dyDescent="0.2">
      <c r="A2798" s="1">
        <v>99.599999999983993</v>
      </c>
      <c r="B2798" s="2">
        <v>0</v>
      </c>
    </row>
    <row r="2799" spans="1:2" x14ac:dyDescent="0.2">
      <c r="A2799" s="1">
        <v>99.699999999984001</v>
      </c>
      <c r="B2799" s="2">
        <v>0</v>
      </c>
    </row>
    <row r="2800" spans="1:2" x14ac:dyDescent="0.2">
      <c r="A2800" s="1">
        <v>99.799999999983996</v>
      </c>
      <c r="B2800" s="2">
        <v>0</v>
      </c>
    </row>
    <row r="2801" spans="1:2" x14ac:dyDescent="0.2">
      <c r="A2801" s="1">
        <v>99.899999999984004</v>
      </c>
      <c r="B2801" s="2">
        <v>0</v>
      </c>
    </row>
    <row r="2802" spans="1:2" x14ac:dyDescent="0.2">
      <c r="A2802" s="1">
        <v>99.999999999983999</v>
      </c>
      <c r="B2802" s="2">
        <v>0</v>
      </c>
    </row>
    <row r="2803" spans="1:2" x14ac:dyDescent="0.2">
      <c r="A2803" s="1">
        <v>100.09999999998399</v>
      </c>
      <c r="B2803" s="2">
        <v>0</v>
      </c>
    </row>
    <row r="2804" spans="1:2" x14ac:dyDescent="0.2">
      <c r="A2804" s="1">
        <v>100.199999999984</v>
      </c>
      <c r="B2804" s="2">
        <v>0</v>
      </c>
    </row>
    <row r="2805" spans="1:2" x14ac:dyDescent="0.2">
      <c r="A2805" s="1">
        <v>100.299999999984</v>
      </c>
      <c r="B2805" s="2">
        <v>0</v>
      </c>
    </row>
    <row r="2806" spans="1:2" x14ac:dyDescent="0.2">
      <c r="A2806" s="1">
        <v>100.399999999984</v>
      </c>
      <c r="B2806" s="2">
        <v>0</v>
      </c>
    </row>
    <row r="2807" spans="1:2" x14ac:dyDescent="0.2">
      <c r="A2807" s="1">
        <v>100.499999999984</v>
      </c>
      <c r="B2807" s="2">
        <v>0</v>
      </c>
    </row>
    <row r="2808" spans="1:2" x14ac:dyDescent="0.2">
      <c r="A2808" s="1">
        <v>100.59999999998399</v>
      </c>
      <c r="B2808" s="2">
        <v>0</v>
      </c>
    </row>
    <row r="2809" spans="1:2" x14ac:dyDescent="0.2">
      <c r="A2809" s="1">
        <v>100.699999999984</v>
      </c>
      <c r="B2809" s="2">
        <v>0</v>
      </c>
    </row>
    <row r="2810" spans="1:2" x14ac:dyDescent="0.2">
      <c r="A2810" s="1">
        <v>100.799999999984</v>
      </c>
      <c r="B2810" s="2">
        <v>0</v>
      </c>
    </row>
    <row r="2811" spans="1:2" x14ac:dyDescent="0.2">
      <c r="A2811" s="1">
        <v>100.899999999984</v>
      </c>
      <c r="B2811" s="2">
        <v>0</v>
      </c>
    </row>
    <row r="2812" spans="1:2" x14ac:dyDescent="0.2">
      <c r="A2812" s="1">
        <v>100.999999999984</v>
      </c>
      <c r="B2812" s="2">
        <v>0</v>
      </c>
    </row>
    <row r="2813" spans="1:2" x14ac:dyDescent="0.2">
      <c r="A2813" s="1">
        <v>101.09999999998399</v>
      </c>
      <c r="B2813" s="2">
        <v>0</v>
      </c>
    </row>
    <row r="2814" spans="1:2" x14ac:dyDescent="0.2">
      <c r="A2814" s="1">
        <v>101.199999999984</v>
      </c>
      <c r="B2814" s="2">
        <v>0</v>
      </c>
    </row>
    <row r="2815" spans="1:2" x14ac:dyDescent="0.2">
      <c r="A2815" s="1">
        <v>101.299999999984</v>
      </c>
      <c r="B2815" s="2">
        <v>0</v>
      </c>
    </row>
    <row r="2816" spans="1:2" x14ac:dyDescent="0.2">
      <c r="A2816" s="1">
        <v>101.399999999984</v>
      </c>
      <c r="B2816" s="2">
        <v>0</v>
      </c>
    </row>
    <row r="2817" spans="1:2" x14ac:dyDescent="0.2">
      <c r="A2817" s="1">
        <v>101.499999999984</v>
      </c>
      <c r="B2817" s="2">
        <v>0</v>
      </c>
    </row>
    <row r="2818" spans="1:2" x14ac:dyDescent="0.2">
      <c r="A2818" s="1">
        <v>101.59999999998399</v>
      </c>
      <c r="B2818" s="2">
        <v>0</v>
      </c>
    </row>
    <row r="2819" spans="1:2" x14ac:dyDescent="0.2">
      <c r="A2819" s="1">
        <v>101.699999999984</v>
      </c>
      <c r="B2819" s="2">
        <v>0</v>
      </c>
    </row>
    <row r="2820" spans="1:2" x14ac:dyDescent="0.2">
      <c r="A2820" s="1">
        <v>101.799999999984</v>
      </c>
      <c r="B2820" s="2">
        <v>0</v>
      </c>
    </row>
    <row r="2821" spans="1:2" x14ac:dyDescent="0.2">
      <c r="A2821" s="1">
        <v>101.899999999984</v>
      </c>
      <c r="B2821" s="2">
        <v>0</v>
      </c>
    </row>
    <row r="2822" spans="1:2" x14ac:dyDescent="0.2">
      <c r="A2822" s="1">
        <v>101.999999999984</v>
      </c>
      <c r="B2822" s="2">
        <v>0</v>
      </c>
    </row>
    <row r="2823" spans="1:2" x14ac:dyDescent="0.2">
      <c r="A2823" s="1">
        <v>102.09999999998399</v>
      </c>
      <c r="B2823" s="2">
        <v>0</v>
      </c>
    </row>
    <row r="2824" spans="1:2" x14ac:dyDescent="0.2">
      <c r="A2824" s="1">
        <v>102.199999999984</v>
      </c>
      <c r="B2824" s="2">
        <v>0</v>
      </c>
    </row>
    <row r="2825" spans="1:2" x14ac:dyDescent="0.2">
      <c r="A2825" s="1">
        <v>102.299999999984</v>
      </c>
      <c r="B2825" s="2">
        <v>0</v>
      </c>
    </row>
    <row r="2826" spans="1:2" x14ac:dyDescent="0.2">
      <c r="A2826" s="1">
        <v>102.399999999984</v>
      </c>
      <c r="B2826" s="2">
        <v>0</v>
      </c>
    </row>
    <row r="2827" spans="1:2" x14ac:dyDescent="0.2">
      <c r="A2827" s="1">
        <v>102.499999999984</v>
      </c>
      <c r="B2827" s="2">
        <v>0</v>
      </c>
    </row>
    <row r="2828" spans="1:2" x14ac:dyDescent="0.2">
      <c r="A2828" s="1">
        <v>102.59999999998399</v>
      </c>
      <c r="B2828" s="2">
        <v>0</v>
      </c>
    </row>
    <row r="2829" spans="1:2" x14ac:dyDescent="0.2">
      <c r="A2829" s="1">
        <v>102.699999999984</v>
      </c>
      <c r="B2829" s="2">
        <v>0</v>
      </c>
    </row>
    <row r="2830" spans="1:2" x14ac:dyDescent="0.2">
      <c r="A2830" s="1">
        <v>102.799999999984</v>
      </c>
      <c r="B2830" s="2">
        <v>0</v>
      </c>
    </row>
    <row r="2831" spans="1:2" x14ac:dyDescent="0.2">
      <c r="A2831" s="1">
        <v>102.899999999984</v>
      </c>
      <c r="B2831" s="2">
        <v>0</v>
      </c>
    </row>
    <row r="2832" spans="1:2" x14ac:dyDescent="0.2">
      <c r="A2832" s="1">
        <v>102.999999999984</v>
      </c>
      <c r="B2832" s="2">
        <v>0</v>
      </c>
    </row>
    <row r="2833" spans="1:2" x14ac:dyDescent="0.2">
      <c r="A2833" s="1">
        <v>103.09999999998399</v>
      </c>
      <c r="B2833" s="2">
        <v>0</v>
      </c>
    </row>
    <row r="2834" spans="1:2" x14ac:dyDescent="0.2">
      <c r="A2834" s="1">
        <v>103.199999999984</v>
      </c>
      <c r="B2834" s="2">
        <v>0</v>
      </c>
    </row>
    <row r="2835" spans="1:2" x14ac:dyDescent="0.2">
      <c r="A2835" s="1">
        <v>103.299999999984</v>
      </c>
      <c r="B2835" s="2">
        <v>0</v>
      </c>
    </row>
    <row r="2836" spans="1:2" x14ac:dyDescent="0.2">
      <c r="A2836" s="1">
        <v>103.399999999984</v>
      </c>
      <c r="B2836" s="2">
        <v>0</v>
      </c>
    </row>
    <row r="2837" spans="1:2" x14ac:dyDescent="0.2">
      <c r="A2837" s="1">
        <v>103.499999999984</v>
      </c>
      <c r="B2837" s="2">
        <v>0</v>
      </c>
    </row>
    <row r="2838" spans="1:2" x14ac:dyDescent="0.2">
      <c r="A2838" s="1">
        <v>103.59999999998399</v>
      </c>
      <c r="B2838" s="2">
        <v>0</v>
      </c>
    </row>
    <row r="2839" spans="1:2" x14ac:dyDescent="0.2">
      <c r="A2839" s="1">
        <v>103.699999999984</v>
      </c>
      <c r="B2839" s="2">
        <v>0</v>
      </c>
    </row>
    <row r="2840" spans="1:2" x14ac:dyDescent="0.2">
      <c r="A2840" s="1">
        <v>103.799999999984</v>
      </c>
      <c r="B2840" s="2">
        <v>0</v>
      </c>
    </row>
    <row r="2841" spans="1:2" x14ac:dyDescent="0.2">
      <c r="A2841" s="1">
        <v>103.899999999984</v>
      </c>
      <c r="B2841" s="2">
        <v>0</v>
      </c>
    </row>
    <row r="2842" spans="1:2" x14ac:dyDescent="0.2">
      <c r="A2842" s="1">
        <v>103.999999999984</v>
      </c>
      <c r="B2842" s="2">
        <v>0</v>
      </c>
    </row>
    <row r="2843" spans="1:2" x14ac:dyDescent="0.2">
      <c r="A2843" s="1">
        <v>104.09999999998399</v>
      </c>
      <c r="B2843" s="2">
        <v>0</v>
      </c>
    </row>
    <row r="2844" spans="1:2" x14ac:dyDescent="0.2">
      <c r="A2844" s="1">
        <v>104.199999999984</v>
      </c>
      <c r="B2844" s="2">
        <v>0</v>
      </c>
    </row>
    <row r="2845" spans="1:2" x14ac:dyDescent="0.2">
      <c r="A2845" s="1">
        <v>104.299999999984</v>
      </c>
      <c r="B2845" s="2">
        <v>0</v>
      </c>
    </row>
    <row r="2846" spans="1:2" x14ac:dyDescent="0.2">
      <c r="A2846" s="1">
        <v>104.399999999984</v>
      </c>
      <c r="B2846" s="2">
        <v>0</v>
      </c>
    </row>
    <row r="2847" spans="1:2" x14ac:dyDescent="0.2">
      <c r="A2847" s="1">
        <v>104.499999999984</v>
      </c>
      <c r="B2847" s="2">
        <v>0</v>
      </c>
    </row>
    <row r="2848" spans="1:2" x14ac:dyDescent="0.2">
      <c r="A2848" s="1">
        <v>104.59999999998399</v>
      </c>
      <c r="B2848" s="2">
        <v>0</v>
      </c>
    </row>
    <row r="2849" spans="1:2" x14ac:dyDescent="0.2">
      <c r="A2849" s="1">
        <v>104.699999999984</v>
      </c>
      <c r="B2849" s="2">
        <v>0</v>
      </c>
    </row>
    <row r="2850" spans="1:2" x14ac:dyDescent="0.2">
      <c r="A2850" s="1">
        <v>104.799999999984</v>
      </c>
      <c r="B2850" s="2">
        <v>0</v>
      </c>
    </row>
    <row r="2851" spans="1:2" x14ac:dyDescent="0.2">
      <c r="A2851" s="1">
        <v>104.899999999984</v>
      </c>
      <c r="B2851" s="2">
        <v>0</v>
      </c>
    </row>
    <row r="2852" spans="1:2" x14ac:dyDescent="0.2">
      <c r="A2852" s="1">
        <v>104.999999999984</v>
      </c>
      <c r="B2852" s="2">
        <v>0</v>
      </c>
    </row>
    <row r="2853" spans="1:2" x14ac:dyDescent="0.2">
      <c r="A2853" s="1">
        <v>105.09999999998399</v>
      </c>
      <c r="B2853" s="2">
        <v>0</v>
      </c>
    </row>
    <row r="2854" spans="1:2" x14ac:dyDescent="0.2">
      <c r="A2854" s="1">
        <v>105.199999999984</v>
      </c>
      <c r="B2854" s="2">
        <v>0</v>
      </c>
    </row>
    <row r="2855" spans="1:2" x14ac:dyDescent="0.2">
      <c r="A2855" s="1">
        <v>105.299999999984</v>
      </c>
      <c r="B2855" s="2">
        <v>0</v>
      </c>
    </row>
    <row r="2856" spans="1:2" x14ac:dyDescent="0.2">
      <c r="A2856" s="1">
        <v>105.399999999984</v>
      </c>
      <c r="B2856" s="2">
        <v>0</v>
      </c>
    </row>
    <row r="2857" spans="1:2" x14ac:dyDescent="0.2">
      <c r="A2857" s="1">
        <v>105.499999999984</v>
      </c>
      <c r="B2857" s="2">
        <v>0</v>
      </c>
    </row>
    <row r="2858" spans="1:2" x14ac:dyDescent="0.2">
      <c r="A2858" s="1">
        <v>105.59999999998399</v>
      </c>
      <c r="B2858" s="2">
        <v>0</v>
      </c>
    </row>
    <row r="2859" spans="1:2" x14ac:dyDescent="0.2">
      <c r="A2859" s="1">
        <v>105.699999999984</v>
      </c>
      <c r="B2859" s="2">
        <v>0</v>
      </c>
    </row>
    <row r="2860" spans="1:2" x14ac:dyDescent="0.2">
      <c r="A2860" s="1">
        <v>105.799999999984</v>
      </c>
      <c r="B2860" s="2">
        <v>0</v>
      </c>
    </row>
    <row r="2861" spans="1:2" x14ac:dyDescent="0.2">
      <c r="A2861" s="1">
        <v>105.899999999984</v>
      </c>
      <c r="B2861" s="2">
        <v>0</v>
      </c>
    </row>
    <row r="2862" spans="1:2" x14ac:dyDescent="0.2">
      <c r="A2862" s="1">
        <v>105.999999999984</v>
      </c>
      <c r="B2862" s="2">
        <v>0</v>
      </c>
    </row>
    <row r="2863" spans="1:2" x14ac:dyDescent="0.2">
      <c r="A2863" s="1">
        <v>106.09999999998399</v>
      </c>
      <c r="B2863" s="2">
        <v>0</v>
      </c>
    </row>
    <row r="2864" spans="1:2" x14ac:dyDescent="0.2">
      <c r="A2864" s="1">
        <v>106.199999999984</v>
      </c>
      <c r="B2864" s="2">
        <v>0</v>
      </c>
    </row>
    <row r="2865" spans="1:2" x14ac:dyDescent="0.2">
      <c r="A2865" s="1">
        <v>106.299999999984</v>
      </c>
      <c r="B2865" s="2">
        <v>0</v>
      </c>
    </row>
    <row r="2866" spans="1:2" x14ac:dyDescent="0.2">
      <c r="A2866" s="1">
        <v>106.399999999984</v>
      </c>
      <c r="B2866" s="2">
        <v>0</v>
      </c>
    </row>
    <row r="2867" spans="1:2" x14ac:dyDescent="0.2">
      <c r="A2867" s="1">
        <v>106.499999999984</v>
      </c>
      <c r="B2867" s="2">
        <v>0</v>
      </c>
    </row>
    <row r="2868" spans="1:2" x14ac:dyDescent="0.2">
      <c r="A2868" s="1">
        <v>106.59999999998399</v>
      </c>
      <c r="B2868" s="2">
        <v>0</v>
      </c>
    </row>
    <row r="2869" spans="1:2" x14ac:dyDescent="0.2">
      <c r="A2869" s="1">
        <v>106.699999999984</v>
      </c>
      <c r="B2869" s="2">
        <v>0</v>
      </c>
    </row>
    <row r="2870" spans="1:2" x14ac:dyDescent="0.2">
      <c r="A2870" s="1">
        <v>106.799999999984</v>
      </c>
      <c r="B2870" s="2">
        <v>0</v>
      </c>
    </row>
    <row r="2871" spans="1:2" x14ac:dyDescent="0.2">
      <c r="A2871" s="1">
        <v>106.899999999984</v>
      </c>
      <c r="B2871" s="2">
        <v>0</v>
      </c>
    </row>
    <row r="2872" spans="1:2" x14ac:dyDescent="0.2">
      <c r="A2872" s="1">
        <v>106.999999999984</v>
      </c>
      <c r="B2872" s="2">
        <v>0</v>
      </c>
    </row>
    <row r="2873" spans="1:2" x14ac:dyDescent="0.2">
      <c r="A2873" s="1">
        <v>107.09999999998399</v>
      </c>
      <c r="B2873" s="2">
        <v>0</v>
      </c>
    </row>
    <row r="2874" spans="1:2" x14ac:dyDescent="0.2">
      <c r="A2874" s="1">
        <v>107.199999999984</v>
      </c>
      <c r="B2874" s="2">
        <v>0</v>
      </c>
    </row>
    <row r="2875" spans="1:2" x14ac:dyDescent="0.2">
      <c r="A2875" s="1">
        <v>107.299999999984</v>
      </c>
      <c r="B2875" s="2">
        <v>0</v>
      </c>
    </row>
    <row r="2876" spans="1:2" x14ac:dyDescent="0.2">
      <c r="A2876" s="1">
        <v>107.399999999984</v>
      </c>
      <c r="B2876" s="2">
        <v>0</v>
      </c>
    </row>
    <row r="2877" spans="1:2" x14ac:dyDescent="0.2">
      <c r="A2877" s="1">
        <v>107.499999999984</v>
      </c>
      <c r="B2877" s="2">
        <v>0</v>
      </c>
    </row>
    <row r="2878" spans="1:2" x14ac:dyDescent="0.2">
      <c r="A2878" s="1">
        <v>107.59999999998399</v>
      </c>
      <c r="B2878" s="2">
        <v>0</v>
      </c>
    </row>
    <row r="2879" spans="1:2" x14ac:dyDescent="0.2">
      <c r="A2879" s="1">
        <v>107.699999999984</v>
      </c>
      <c r="B2879" s="2">
        <v>0</v>
      </c>
    </row>
    <row r="2880" spans="1:2" x14ac:dyDescent="0.2">
      <c r="A2880" s="1">
        <v>107.799999999984</v>
      </c>
      <c r="B2880" s="2">
        <v>0</v>
      </c>
    </row>
    <row r="2881" spans="1:2" x14ac:dyDescent="0.2">
      <c r="A2881" s="1">
        <v>107.899999999984</v>
      </c>
      <c r="B2881" s="2">
        <v>0</v>
      </c>
    </row>
    <row r="2882" spans="1:2" x14ac:dyDescent="0.2">
      <c r="A2882" s="1">
        <v>107.999999999984</v>
      </c>
      <c r="B2882" s="2">
        <v>0</v>
      </c>
    </row>
    <row r="2883" spans="1:2" x14ac:dyDescent="0.2">
      <c r="A2883" s="1">
        <v>108.09999999998399</v>
      </c>
      <c r="B2883" s="2">
        <v>0</v>
      </c>
    </row>
    <row r="2884" spans="1:2" x14ac:dyDescent="0.2">
      <c r="A2884" s="1">
        <v>108.199999999984</v>
      </c>
      <c r="B2884" s="2">
        <v>0</v>
      </c>
    </row>
    <row r="2885" spans="1:2" x14ac:dyDescent="0.2">
      <c r="A2885" s="1">
        <v>108.299999999984</v>
      </c>
      <c r="B2885" s="2">
        <v>0</v>
      </c>
    </row>
    <row r="2886" spans="1:2" x14ac:dyDescent="0.2">
      <c r="A2886" s="1">
        <v>108.399999999984</v>
      </c>
      <c r="B2886" s="2">
        <v>0</v>
      </c>
    </row>
    <row r="2887" spans="1:2" x14ac:dyDescent="0.2">
      <c r="A2887" s="1">
        <v>108.499999999984</v>
      </c>
      <c r="B2887" s="2">
        <v>0</v>
      </c>
    </row>
    <row r="2888" spans="1:2" x14ac:dyDescent="0.2">
      <c r="A2888" s="1">
        <v>108.59999999998399</v>
      </c>
      <c r="B2888" s="2">
        <v>0</v>
      </c>
    </row>
    <row r="2889" spans="1:2" x14ac:dyDescent="0.2">
      <c r="A2889" s="1">
        <v>108.699999999984</v>
      </c>
      <c r="B2889" s="2">
        <v>0</v>
      </c>
    </row>
    <row r="2890" spans="1:2" x14ac:dyDescent="0.2">
      <c r="A2890" s="1">
        <v>108.799999999984</v>
      </c>
      <c r="B2890" s="2">
        <v>0</v>
      </c>
    </row>
    <row r="2891" spans="1:2" x14ac:dyDescent="0.2">
      <c r="A2891" s="1">
        <v>108.899999999984</v>
      </c>
      <c r="B2891" s="2">
        <v>0</v>
      </c>
    </row>
    <row r="2892" spans="1:2" x14ac:dyDescent="0.2">
      <c r="A2892" s="1">
        <v>108.999999999984</v>
      </c>
      <c r="B2892" s="2">
        <v>0</v>
      </c>
    </row>
    <row r="2893" spans="1:2" x14ac:dyDescent="0.2">
      <c r="A2893" s="1">
        <v>109.09999999998399</v>
      </c>
      <c r="B2893" s="2">
        <v>0</v>
      </c>
    </row>
    <row r="2894" spans="1:2" x14ac:dyDescent="0.2">
      <c r="A2894" s="1">
        <v>109.199999999984</v>
      </c>
      <c r="B2894" s="2">
        <v>0</v>
      </c>
    </row>
    <row r="2895" spans="1:2" x14ac:dyDescent="0.2">
      <c r="A2895" s="1">
        <v>109.299999999984</v>
      </c>
      <c r="B2895" s="2">
        <v>0</v>
      </c>
    </row>
    <row r="2896" spans="1:2" x14ac:dyDescent="0.2">
      <c r="A2896" s="1">
        <v>109.399999999984</v>
      </c>
      <c r="B2896" s="2">
        <v>0</v>
      </c>
    </row>
    <row r="2897" spans="1:2" x14ac:dyDescent="0.2">
      <c r="A2897" s="1">
        <v>109.499999999984</v>
      </c>
      <c r="B2897" s="2">
        <v>0</v>
      </c>
    </row>
    <row r="2898" spans="1:2" x14ac:dyDescent="0.2">
      <c r="A2898" s="1">
        <v>109.59999999998399</v>
      </c>
      <c r="B2898" s="2">
        <v>0</v>
      </c>
    </row>
    <row r="2899" spans="1:2" x14ac:dyDescent="0.2">
      <c r="A2899" s="1">
        <v>109.699999999984</v>
      </c>
      <c r="B2899" s="2">
        <v>0</v>
      </c>
    </row>
    <row r="2900" spans="1:2" x14ac:dyDescent="0.2">
      <c r="A2900" s="1">
        <v>109.799999999984</v>
      </c>
      <c r="B2900" s="2">
        <v>0</v>
      </c>
    </row>
    <row r="2901" spans="1:2" x14ac:dyDescent="0.2">
      <c r="A2901" s="1">
        <v>109.899999999983</v>
      </c>
      <c r="B2901" s="2">
        <v>0</v>
      </c>
    </row>
    <row r="2902" spans="1:2" x14ac:dyDescent="0.2">
      <c r="A2902" s="1">
        <v>109.999999999984</v>
      </c>
      <c r="B2902" s="2">
        <v>0</v>
      </c>
    </row>
    <row r="2903" spans="1:2" x14ac:dyDescent="0.2">
      <c r="A2903" s="1">
        <v>110.09999999998399</v>
      </c>
      <c r="B2903" s="2">
        <v>0</v>
      </c>
    </row>
    <row r="2904" spans="1:2" x14ac:dyDescent="0.2">
      <c r="A2904" s="1">
        <v>110.199999999984</v>
      </c>
      <c r="B2904" s="2">
        <v>0</v>
      </c>
    </row>
    <row r="2905" spans="1:2" x14ac:dyDescent="0.2">
      <c r="A2905" s="1">
        <v>110.299999999983</v>
      </c>
      <c r="B2905" s="2">
        <v>0</v>
      </c>
    </row>
    <row r="2906" spans="1:2" x14ac:dyDescent="0.2">
      <c r="A2906" s="1">
        <v>110.399999999983</v>
      </c>
      <c r="B2906" s="2">
        <v>0</v>
      </c>
    </row>
    <row r="2907" spans="1:2" x14ac:dyDescent="0.2">
      <c r="A2907" s="1">
        <v>110.499999999984</v>
      </c>
      <c r="B2907" s="2">
        <v>0</v>
      </c>
    </row>
    <row r="2908" spans="1:2" x14ac:dyDescent="0.2">
      <c r="A2908" s="1">
        <v>110.599999999983</v>
      </c>
      <c r="B2908" s="2">
        <v>0</v>
      </c>
    </row>
    <row r="2909" spans="1:2" x14ac:dyDescent="0.2">
      <c r="A2909" s="1">
        <v>110.69999999998301</v>
      </c>
      <c r="B2909" s="2">
        <v>0</v>
      </c>
    </row>
    <row r="2910" spans="1:2" x14ac:dyDescent="0.2">
      <c r="A2910" s="1">
        <v>110.799999999983</v>
      </c>
      <c r="B2910" s="2">
        <v>0</v>
      </c>
    </row>
    <row r="2911" spans="1:2" x14ac:dyDescent="0.2">
      <c r="A2911" s="1">
        <v>110.899999999983</v>
      </c>
      <c r="B2911" s="2">
        <v>0</v>
      </c>
    </row>
    <row r="2912" spans="1:2" x14ac:dyDescent="0.2">
      <c r="A2912" s="1">
        <v>110.999999999983</v>
      </c>
      <c r="B2912" s="2">
        <v>0</v>
      </c>
    </row>
    <row r="2913" spans="1:2" x14ac:dyDescent="0.2">
      <c r="A2913" s="1">
        <v>111.099999999983</v>
      </c>
      <c r="B2913" s="2">
        <v>0</v>
      </c>
    </row>
    <row r="2914" spans="1:2" x14ac:dyDescent="0.2">
      <c r="A2914" s="1">
        <v>111.19999999998301</v>
      </c>
      <c r="B2914" s="2">
        <v>0</v>
      </c>
    </row>
    <row r="2915" spans="1:2" x14ac:dyDescent="0.2">
      <c r="A2915" s="1">
        <v>111.299999999983</v>
      </c>
      <c r="B2915" s="2">
        <v>0</v>
      </c>
    </row>
    <row r="2916" spans="1:2" x14ac:dyDescent="0.2">
      <c r="A2916" s="1">
        <v>111.399999999983</v>
      </c>
      <c r="B2916" s="2">
        <v>0</v>
      </c>
    </row>
    <row r="2917" spans="1:2" x14ac:dyDescent="0.2">
      <c r="A2917" s="1">
        <v>111.499999999983</v>
      </c>
      <c r="B2917" s="2">
        <v>0</v>
      </c>
    </row>
    <row r="2918" spans="1:2" x14ac:dyDescent="0.2">
      <c r="A2918" s="1">
        <v>111.599999999983</v>
      </c>
      <c r="B2918" s="2">
        <v>0</v>
      </c>
    </row>
    <row r="2919" spans="1:2" x14ac:dyDescent="0.2">
      <c r="A2919" s="1">
        <v>111.69999999998301</v>
      </c>
      <c r="B2919" s="2">
        <v>0</v>
      </c>
    </row>
    <row r="2920" spans="1:2" x14ac:dyDescent="0.2">
      <c r="A2920" s="1">
        <v>111.799999999983</v>
      </c>
      <c r="B2920" s="2">
        <v>0</v>
      </c>
    </row>
    <row r="2921" spans="1:2" x14ac:dyDescent="0.2">
      <c r="A2921" s="1">
        <v>111.899999999983</v>
      </c>
      <c r="B2921" s="2">
        <v>0</v>
      </c>
    </row>
    <row r="2922" spans="1:2" x14ac:dyDescent="0.2">
      <c r="A2922" s="1">
        <v>111.999999999983</v>
      </c>
      <c r="B2922" s="2">
        <v>0</v>
      </c>
    </row>
    <row r="2923" spans="1:2" x14ac:dyDescent="0.2">
      <c r="A2923" s="1">
        <v>112.099999999983</v>
      </c>
      <c r="B2923" s="2">
        <v>0</v>
      </c>
    </row>
    <row r="2924" spans="1:2" x14ac:dyDescent="0.2">
      <c r="A2924" s="1">
        <v>112.19999999998301</v>
      </c>
      <c r="B2924" s="2">
        <v>0</v>
      </c>
    </row>
    <row r="2925" spans="1:2" x14ac:dyDescent="0.2">
      <c r="A2925" s="1">
        <v>112.299999999983</v>
      </c>
      <c r="B2925" s="2">
        <v>0</v>
      </c>
    </row>
    <row r="2926" spans="1:2" x14ac:dyDescent="0.2">
      <c r="A2926" s="1">
        <v>112.399999999983</v>
      </c>
      <c r="B2926" s="2">
        <v>0</v>
      </c>
    </row>
    <row r="2927" spans="1:2" x14ac:dyDescent="0.2">
      <c r="A2927" s="1">
        <v>112.499999999983</v>
      </c>
      <c r="B2927" s="2">
        <v>0</v>
      </c>
    </row>
    <row r="2928" spans="1:2" x14ac:dyDescent="0.2">
      <c r="A2928" s="1">
        <v>112.599999999983</v>
      </c>
      <c r="B2928" s="2">
        <v>0</v>
      </c>
    </row>
    <row r="2929" spans="1:2" x14ac:dyDescent="0.2">
      <c r="A2929" s="1">
        <v>112.69999999998301</v>
      </c>
      <c r="B2929" s="2">
        <v>0</v>
      </c>
    </row>
    <row r="2930" spans="1:2" x14ac:dyDescent="0.2">
      <c r="A2930" s="1">
        <v>112.799999999983</v>
      </c>
      <c r="B2930" s="2">
        <v>0</v>
      </c>
    </row>
    <row r="2931" spans="1:2" x14ac:dyDescent="0.2">
      <c r="A2931" s="1">
        <v>112.899999999983</v>
      </c>
      <c r="B2931" s="2">
        <v>0</v>
      </c>
    </row>
    <row r="2932" spans="1:2" x14ac:dyDescent="0.2">
      <c r="A2932" s="1">
        <v>112.999999999983</v>
      </c>
      <c r="B2932" s="2">
        <v>0</v>
      </c>
    </row>
    <row r="2933" spans="1:2" x14ac:dyDescent="0.2">
      <c r="A2933" s="1">
        <v>113.099999999983</v>
      </c>
      <c r="B2933" s="2">
        <v>0</v>
      </c>
    </row>
    <row r="2934" spans="1:2" x14ac:dyDescent="0.2">
      <c r="A2934" s="1">
        <v>113.19999999998301</v>
      </c>
      <c r="B2934" s="2">
        <v>0</v>
      </c>
    </row>
    <row r="2935" spans="1:2" x14ac:dyDescent="0.2">
      <c r="A2935" s="1">
        <v>113.299999999983</v>
      </c>
      <c r="B2935" s="2">
        <v>0</v>
      </c>
    </row>
    <row r="2936" spans="1:2" x14ac:dyDescent="0.2">
      <c r="A2936" s="1">
        <v>113.399999999983</v>
      </c>
      <c r="B2936" s="2">
        <v>0</v>
      </c>
    </row>
    <row r="2937" spans="1:2" x14ac:dyDescent="0.2">
      <c r="A2937" s="1">
        <v>113.499999999983</v>
      </c>
      <c r="B2937" s="2">
        <v>0</v>
      </c>
    </row>
    <row r="2938" spans="1:2" x14ac:dyDescent="0.2">
      <c r="A2938" s="1">
        <v>113.599999999983</v>
      </c>
      <c r="B2938" s="2">
        <v>0</v>
      </c>
    </row>
    <row r="2939" spans="1:2" x14ac:dyDescent="0.2">
      <c r="A2939" s="1">
        <v>113.69999999998301</v>
      </c>
      <c r="B2939" s="2">
        <v>0</v>
      </c>
    </row>
    <row r="2940" spans="1:2" x14ac:dyDescent="0.2">
      <c r="A2940" s="1">
        <v>113.799999999983</v>
      </c>
      <c r="B2940" s="2">
        <v>0</v>
      </c>
    </row>
    <row r="2941" spans="1:2" x14ac:dyDescent="0.2">
      <c r="A2941" s="1">
        <v>113.899999999983</v>
      </c>
      <c r="B2941" s="2">
        <v>0</v>
      </c>
    </row>
    <row r="2942" spans="1:2" x14ac:dyDescent="0.2">
      <c r="A2942" s="1">
        <v>113.999999999983</v>
      </c>
      <c r="B2942" s="2">
        <v>0</v>
      </c>
    </row>
    <row r="2943" spans="1:2" x14ac:dyDescent="0.2">
      <c r="A2943" s="1">
        <v>114.099999999983</v>
      </c>
      <c r="B2943" s="2">
        <v>0</v>
      </c>
    </row>
    <row r="2944" spans="1:2" x14ac:dyDescent="0.2">
      <c r="A2944" s="1">
        <v>114.19999999998301</v>
      </c>
      <c r="B2944" s="2">
        <v>0</v>
      </c>
    </row>
    <row r="2945" spans="1:2" x14ac:dyDescent="0.2">
      <c r="A2945" s="1">
        <v>114.299999999983</v>
      </c>
      <c r="B2945" s="2">
        <v>0</v>
      </c>
    </row>
    <row r="2946" spans="1:2" x14ac:dyDescent="0.2">
      <c r="A2946" s="1">
        <v>114.399999999983</v>
      </c>
      <c r="B2946" s="2">
        <v>0</v>
      </c>
    </row>
    <row r="2947" spans="1:2" x14ac:dyDescent="0.2">
      <c r="A2947" s="1">
        <v>114.499999999983</v>
      </c>
      <c r="B2947" s="2">
        <v>0</v>
      </c>
    </row>
    <row r="2948" spans="1:2" x14ac:dyDescent="0.2">
      <c r="A2948" s="1">
        <v>114.599999999983</v>
      </c>
      <c r="B2948" s="2">
        <v>0</v>
      </c>
    </row>
    <row r="2949" spans="1:2" x14ac:dyDescent="0.2">
      <c r="A2949" s="1">
        <v>114.69999999998301</v>
      </c>
      <c r="B2949" s="2">
        <v>0</v>
      </c>
    </row>
    <row r="2950" spans="1:2" x14ac:dyDescent="0.2">
      <c r="A2950" s="1">
        <v>114.799999999983</v>
      </c>
      <c r="B2950" s="2">
        <v>0</v>
      </c>
    </row>
    <row r="2951" spans="1:2" x14ac:dyDescent="0.2">
      <c r="A2951" s="1">
        <v>114.899999999983</v>
      </c>
      <c r="B2951" s="2">
        <v>0</v>
      </c>
    </row>
    <row r="2952" spans="1:2" x14ac:dyDescent="0.2">
      <c r="A2952" s="1">
        <v>114.999999999983</v>
      </c>
      <c r="B2952" s="2">
        <v>0</v>
      </c>
    </row>
    <row r="2953" spans="1:2" x14ac:dyDescent="0.2">
      <c r="A2953" s="1">
        <v>115.099999999983</v>
      </c>
      <c r="B2953" s="2">
        <v>0</v>
      </c>
    </row>
    <row r="2954" spans="1:2" x14ac:dyDescent="0.2">
      <c r="A2954" s="1">
        <v>115.19999999998301</v>
      </c>
      <c r="B2954" s="2">
        <v>0</v>
      </c>
    </row>
    <row r="2955" spans="1:2" x14ac:dyDescent="0.2">
      <c r="A2955" s="1">
        <v>115.299999999983</v>
      </c>
      <c r="B2955" s="2">
        <v>0</v>
      </c>
    </row>
    <row r="2956" spans="1:2" x14ac:dyDescent="0.2">
      <c r="A2956" s="1">
        <v>115.399999999983</v>
      </c>
      <c r="B2956" s="2">
        <v>0</v>
      </c>
    </row>
    <row r="2957" spans="1:2" x14ac:dyDescent="0.2">
      <c r="A2957" s="1">
        <v>115.499999999983</v>
      </c>
      <c r="B2957" s="2">
        <v>0</v>
      </c>
    </row>
    <row r="2958" spans="1:2" x14ac:dyDescent="0.2">
      <c r="A2958" s="1">
        <v>115.599999999983</v>
      </c>
      <c r="B2958" s="2">
        <v>0</v>
      </c>
    </row>
    <row r="2959" spans="1:2" x14ac:dyDescent="0.2">
      <c r="A2959" s="1">
        <v>115.69999999998301</v>
      </c>
      <c r="B2959" s="2">
        <v>0</v>
      </c>
    </row>
    <row r="2960" spans="1:2" x14ac:dyDescent="0.2">
      <c r="A2960" s="1">
        <v>115.799999999983</v>
      </c>
      <c r="B2960" s="2">
        <v>0</v>
      </c>
    </row>
    <row r="2961" spans="1:2" x14ac:dyDescent="0.2">
      <c r="A2961" s="1">
        <v>115.899999999983</v>
      </c>
      <c r="B2961" s="2">
        <v>0</v>
      </c>
    </row>
    <row r="2962" spans="1:2" x14ac:dyDescent="0.2">
      <c r="A2962" s="1">
        <v>115.999999999983</v>
      </c>
      <c r="B2962" s="2">
        <v>0</v>
      </c>
    </row>
    <row r="2963" spans="1:2" x14ac:dyDescent="0.2">
      <c r="A2963" s="1">
        <v>116.099999999983</v>
      </c>
      <c r="B2963" s="2">
        <v>0</v>
      </c>
    </row>
    <row r="2964" spans="1:2" x14ac:dyDescent="0.2">
      <c r="A2964" s="1">
        <v>116.19999999998301</v>
      </c>
      <c r="B2964" s="2">
        <v>0</v>
      </c>
    </row>
    <row r="2965" spans="1:2" x14ac:dyDescent="0.2">
      <c r="A2965" s="1">
        <v>116.299999999983</v>
      </c>
      <c r="B2965" s="2">
        <v>0</v>
      </c>
    </row>
    <row r="2966" spans="1:2" x14ac:dyDescent="0.2">
      <c r="A2966" s="1">
        <v>116.399999999983</v>
      </c>
      <c r="B2966" s="2">
        <v>0</v>
      </c>
    </row>
    <row r="2967" spans="1:2" x14ac:dyDescent="0.2">
      <c r="A2967" s="1">
        <v>116.499999999983</v>
      </c>
      <c r="B2967" s="2">
        <v>0</v>
      </c>
    </row>
    <row r="2968" spans="1:2" x14ac:dyDescent="0.2">
      <c r="A2968" s="1">
        <v>116.599999999983</v>
      </c>
      <c r="B2968" s="2">
        <v>0</v>
      </c>
    </row>
    <row r="2969" spans="1:2" x14ac:dyDescent="0.2">
      <c r="A2969" s="1">
        <v>116.69999999998301</v>
      </c>
      <c r="B2969" s="2">
        <v>0</v>
      </c>
    </row>
    <row r="2970" spans="1:2" x14ac:dyDescent="0.2">
      <c r="A2970" s="1">
        <v>116.799999999983</v>
      </c>
      <c r="B2970" s="2">
        <v>0</v>
      </c>
    </row>
    <row r="2971" spans="1:2" x14ac:dyDescent="0.2">
      <c r="A2971" s="1">
        <v>116.899999999983</v>
      </c>
      <c r="B2971" s="2">
        <v>0</v>
      </c>
    </row>
    <row r="2972" spans="1:2" x14ac:dyDescent="0.2">
      <c r="A2972" s="1">
        <v>116.999999999983</v>
      </c>
      <c r="B2972" s="2">
        <v>0</v>
      </c>
    </row>
    <row r="2973" spans="1:2" x14ac:dyDescent="0.2">
      <c r="A2973" s="1">
        <v>117.099999999983</v>
      </c>
      <c r="B2973" s="2">
        <v>0</v>
      </c>
    </row>
    <row r="2974" spans="1:2" x14ac:dyDescent="0.2">
      <c r="A2974" s="1">
        <v>117.19999999998301</v>
      </c>
      <c r="B2974" s="2">
        <v>0</v>
      </c>
    </row>
    <row r="2975" spans="1:2" x14ac:dyDescent="0.2">
      <c r="A2975" s="1">
        <v>117.299999999983</v>
      </c>
      <c r="B2975" s="2">
        <v>0</v>
      </c>
    </row>
    <row r="2976" spans="1:2" x14ac:dyDescent="0.2">
      <c r="A2976" s="1">
        <v>117.399999999983</v>
      </c>
      <c r="B2976" s="2">
        <v>0</v>
      </c>
    </row>
    <row r="2977" spans="1:2" x14ac:dyDescent="0.2">
      <c r="A2977" s="1">
        <v>117.499999999983</v>
      </c>
      <c r="B2977" s="2">
        <v>0</v>
      </c>
    </row>
    <row r="2978" spans="1:2" x14ac:dyDescent="0.2">
      <c r="A2978" s="1">
        <v>117.599999999983</v>
      </c>
      <c r="B2978" s="2">
        <v>0</v>
      </c>
    </row>
    <row r="2979" spans="1:2" x14ac:dyDescent="0.2">
      <c r="A2979" s="1">
        <v>117.69999999998301</v>
      </c>
      <c r="B2979" s="2">
        <v>0</v>
      </c>
    </row>
    <row r="2980" spans="1:2" x14ac:dyDescent="0.2">
      <c r="A2980" s="1">
        <v>117.799999999983</v>
      </c>
      <c r="B2980" s="2">
        <v>0</v>
      </c>
    </row>
    <row r="2981" spans="1:2" x14ac:dyDescent="0.2">
      <c r="A2981" s="1">
        <v>117.899999999983</v>
      </c>
      <c r="B2981" s="2">
        <v>0</v>
      </c>
    </row>
    <row r="2982" spans="1:2" x14ac:dyDescent="0.2">
      <c r="A2982" s="1">
        <v>117.999999999983</v>
      </c>
      <c r="B2982" s="2">
        <v>0</v>
      </c>
    </row>
    <row r="2983" spans="1:2" x14ac:dyDescent="0.2">
      <c r="A2983" s="1">
        <v>118.099999999983</v>
      </c>
      <c r="B2983" s="2">
        <v>0</v>
      </c>
    </row>
    <row r="2984" spans="1:2" x14ac:dyDescent="0.2">
      <c r="A2984" s="1">
        <v>118.19999999998301</v>
      </c>
      <c r="B2984" s="2">
        <v>0</v>
      </c>
    </row>
    <row r="2985" spans="1:2" x14ac:dyDescent="0.2">
      <c r="A2985" s="1">
        <v>118.299999999983</v>
      </c>
      <c r="B2985" s="2">
        <v>0</v>
      </c>
    </row>
    <row r="2986" spans="1:2" x14ac:dyDescent="0.2">
      <c r="A2986" s="1">
        <v>118.399999999983</v>
      </c>
      <c r="B2986" s="2">
        <v>0</v>
      </c>
    </row>
    <row r="2987" spans="1:2" x14ac:dyDescent="0.2">
      <c r="A2987" s="1">
        <v>118.499999999983</v>
      </c>
      <c r="B2987" s="2">
        <v>0</v>
      </c>
    </row>
    <row r="2988" spans="1:2" x14ac:dyDescent="0.2">
      <c r="A2988" s="1">
        <v>118.599999999983</v>
      </c>
      <c r="B2988" s="2">
        <v>0</v>
      </c>
    </row>
    <row r="2989" spans="1:2" x14ac:dyDescent="0.2">
      <c r="A2989" s="1">
        <v>118.69999999998301</v>
      </c>
      <c r="B2989" s="2">
        <v>0</v>
      </c>
    </row>
    <row r="2990" spans="1:2" x14ac:dyDescent="0.2">
      <c r="A2990" s="1">
        <v>118.799999999983</v>
      </c>
      <c r="B2990" s="2">
        <v>0</v>
      </c>
    </row>
    <row r="2991" spans="1:2" x14ac:dyDescent="0.2">
      <c r="A2991" s="1">
        <v>118.899999999983</v>
      </c>
      <c r="B2991" s="2">
        <v>0</v>
      </c>
    </row>
    <row r="2992" spans="1:2" x14ac:dyDescent="0.2">
      <c r="A2992" s="1">
        <v>118.999999999983</v>
      </c>
      <c r="B2992" s="2">
        <v>0</v>
      </c>
    </row>
    <row r="2993" spans="1:2" x14ac:dyDescent="0.2">
      <c r="A2993" s="1">
        <v>119.099999999983</v>
      </c>
      <c r="B2993" s="2">
        <v>0</v>
      </c>
    </row>
    <row r="2994" spans="1:2" x14ac:dyDescent="0.2">
      <c r="A2994" s="1">
        <v>119.19999999998301</v>
      </c>
      <c r="B2994" s="2">
        <v>0</v>
      </c>
    </row>
    <row r="2995" spans="1:2" x14ac:dyDescent="0.2">
      <c r="A2995" s="1">
        <v>119.299999999983</v>
      </c>
      <c r="B2995" s="2">
        <v>0</v>
      </c>
    </row>
    <row r="2996" spans="1:2" x14ac:dyDescent="0.2">
      <c r="A2996" s="1">
        <v>119.399999999983</v>
      </c>
      <c r="B2996" s="2">
        <v>0</v>
      </c>
    </row>
    <row r="2997" spans="1:2" x14ac:dyDescent="0.2">
      <c r="A2997" s="1">
        <v>119.499999999983</v>
      </c>
      <c r="B2997" s="2">
        <v>0</v>
      </c>
    </row>
    <row r="2998" spans="1:2" x14ac:dyDescent="0.2">
      <c r="A2998" s="1">
        <v>119.599999999983</v>
      </c>
      <c r="B2998" s="2">
        <v>0</v>
      </c>
    </row>
    <row r="2999" spans="1:2" x14ac:dyDescent="0.2">
      <c r="A2999" s="1">
        <v>119.69999999998301</v>
      </c>
      <c r="B2999" s="2">
        <v>0</v>
      </c>
    </row>
    <row r="3000" spans="1:2" x14ac:dyDescent="0.2">
      <c r="A3000" s="1">
        <v>119.799999999983</v>
      </c>
      <c r="B3000" s="2">
        <v>0</v>
      </c>
    </row>
    <row r="3001" spans="1:2" x14ac:dyDescent="0.2">
      <c r="A3001" s="1">
        <v>119.899999999983</v>
      </c>
      <c r="B3001" s="2">
        <v>0</v>
      </c>
    </row>
    <row r="3002" spans="1:2" x14ac:dyDescent="0.2">
      <c r="A3002" s="1">
        <v>119.999999999983</v>
      </c>
      <c r="B3002" s="2">
        <v>0</v>
      </c>
    </row>
    <row r="3003" spans="1:2" x14ac:dyDescent="0.2">
      <c r="A3003" s="1">
        <v>120.099999999983</v>
      </c>
      <c r="B3003" s="2">
        <v>0</v>
      </c>
    </row>
    <row r="3004" spans="1:2" x14ac:dyDescent="0.2">
      <c r="A3004" s="1">
        <v>120.19999999998301</v>
      </c>
      <c r="B3004" s="2">
        <v>0</v>
      </c>
    </row>
    <row r="3005" spans="1:2" x14ac:dyDescent="0.2">
      <c r="A3005" s="1">
        <v>120.299999999983</v>
      </c>
      <c r="B3005" s="2">
        <v>0</v>
      </c>
    </row>
    <row r="3006" spans="1:2" x14ac:dyDescent="0.2">
      <c r="A3006" s="1">
        <v>120.399999999983</v>
      </c>
      <c r="B3006" s="2">
        <v>0</v>
      </c>
    </row>
    <row r="3007" spans="1:2" x14ac:dyDescent="0.2">
      <c r="A3007" s="1">
        <v>120.499999999983</v>
      </c>
      <c r="B3007" s="2">
        <v>0</v>
      </c>
    </row>
    <row r="3008" spans="1:2" x14ac:dyDescent="0.2">
      <c r="A3008" s="1">
        <v>120.599999999983</v>
      </c>
      <c r="B3008" s="2">
        <v>0</v>
      </c>
    </row>
    <row r="3009" spans="1:2" x14ac:dyDescent="0.2">
      <c r="A3009" s="1">
        <v>120.69999999998301</v>
      </c>
      <c r="B3009" s="2">
        <v>0</v>
      </c>
    </row>
    <row r="3010" spans="1:2" x14ac:dyDescent="0.2">
      <c r="A3010" s="1">
        <v>120.799999999983</v>
      </c>
      <c r="B3010" s="2">
        <v>0</v>
      </c>
    </row>
    <row r="3011" spans="1:2" x14ac:dyDescent="0.2">
      <c r="A3011" s="1">
        <v>120.899999999983</v>
      </c>
      <c r="B3011" s="2">
        <v>0</v>
      </c>
    </row>
    <row r="3012" spans="1:2" x14ac:dyDescent="0.2">
      <c r="A3012" s="1">
        <v>120.999999999983</v>
      </c>
      <c r="B3012" s="2">
        <v>0</v>
      </c>
    </row>
    <row r="3013" spans="1:2" x14ac:dyDescent="0.2">
      <c r="A3013" s="1">
        <v>121.099999999983</v>
      </c>
      <c r="B3013" s="2">
        <v>0</v>
      </c>
    </row>
    <row r="3014" spans="1:2" x14ac:dyDescent="0.2">
      <c r="A3014" s="1">
        <v>121.19999999998301</v>
      </c>
      <c r="B3014" s="2">
        <v>0</v>
      </c>
    </row>
    <row r="3015" spans="1:2" x14ac:dyDescent="0.2">
      <c r="A3015" s="1">
        <v>121.299999999983</v>
      </c>
      <c r="B3015" s="2">
        <v>0</v>
      </c>
    </row>
    <row r="3016" spans="1:2" x14ac:dyDescent="0.2">
      <c r="A3016" s="1">
        <v>121.399999999983</v>
      </c>
      <c r="B3016" s="2">
        <v>0</v>
      </c>
    </row>
    <row r="3017" spans="1:2" x14ac:dyDescent="0.2">
      <c r="A3017" s="1">
        <v>121.499999999983</v>
      </c>
      <c r="B3017" s="2">
        <v>0</v>
      </c>
    </row>
    <row r="3018" spans="1:2" x14ac:dyDescent="0.2">
      <c r="A3018" s="1">
        <v>121.599999999983</v>
      </c>
      <c r="B3018" s="2">
        <v>0</v>
      </c>
    </row>
    <row r="3019" spans="1:2" x14ac:dyDescent="0.2">
      <c r="A3019" s="1">
        <v>121.69999999998301</v>
      </c>
      <c r="B3019" s="2">
        <v>0</v>
      </c>
    </row>
    <row r="3020" spans="1:2" x14ac:dyDescent="0.2">
      <c r="A3020" s="1">
        <v>121.799999999983</v>
      </c>
      <c r="B3020" s="2">
        <v>0</v>
      </c>
    </row>
    <row r="3021" spans="1:2" x14ac:dyDescent="0.2">
      <c r="A3021" s="1">
        <v>121.899999999983</v>
      </c>
      <c r="B3021" s="2">
        <v>0</v>
      </c>
    </row>
    <row r="3022" spans="1:2" x14ac:dyDescent="0.2">
      <c r="A3022" s="1">
        <v>121.999999999983</v>
      </c>
      <c r="B3022" s="2">
        <v>0</v>
      </c>
    </row>
    <row r="3023" spans="1:2" x14ac:dyDescent="0.2">
      <c r="A3023" s="1">
        <v>122.099999999983</v>
      </c>
      <c r="B3023" s="2">
        <v>0</v>
      </c>
    </row>
    <row r="3024" spans="1:2" x14ac:dyDescent="0.2">
      <c r="A3024" s="1">
        <v>122.19999999998301</v>
      </c>
      <c r="B3024" s="2">
        <v>0</v>
      </c>
    </row>
    <row r="3025" spans="1:2" x14ac:dyDescent="0.2">
      <c r="A3025" s="1">
        <v>122.299999999983</v>
      </c>
      <c r="B3025" s="2">
        <v>0</v>
      </c>
    </row>
    <row r="3026" spans="1:2" x14ac:dyDescent="0.2">
      <c r="A3026" s="1">
        <v>122.399999999983</v>
      </c>
      <c r="B3026" s="2">
        <v>0</v>
      </c>
    </row>
    <row r="3027" spans="1:2" x14ac:dyDescent="0.2">
      <c r="A3027" s="1">
        <v>122.499999999983</v>
      </c>
      <c r="B3027" s="2">
        <v>0</v>
      </c>
    </row>
    <row r="3028" spans="1:2" x14ac:dyDescent="0.2">
      <c r="A3028" s="1">
        <v>122.599999999983</v>
      </c>
      <c r="B3028" s="2">
        <v>0</v>
      </c>
    </row>
    <row r="3029" spans="1:2" x14ac:dyDescent="0.2">
      <c r="A3029" s="1">
        <v>122.69999999998301</v>
      </c>
      <c r="B3029" s="2">
        <v>0</v>
      </c>
    </row>
    <row r="3030" spans="1:2" x14ac:dyDescent="0.2">
      <c r="A3030" s="1">
        <v>122.799999999983</v>
      </c>
      <c r="B3030" s="2">
        <v>0</v>
      </c>
    </row>
    <row r="3031" spans="1:2" x14ac:dyDescent="0.2">
      <c r="A3031" s="1">
        <v>122.899999999983</v>
      </c>
      <c r="B3031" s="2">
        <v>0</v>
      </c>
    </row>
    <row r="3032" spans="1:2" x14ac:dyDescent="0.2">
      <c r="A3032" s="1">
        <v>122.999999999983</v>
      </c>
      <c r="B3032" s="2">
        <v>0</v>
      </c>
    </row>
    <row r="3033" spans="1:2" x14ac:dyDescent="0.2">
      <c r="A3033" s="1">
        <v>123.099999999983</v>
      </c>
      <c r="B3033" s="2">
        <v>0</v>
      </c>
    </row>
    <row r="3034" spans="1:2" x14ac:dyDescent="0.2">
      <c r="A3034" s="1">
        <v>123.19999999998301</v>
      </c>
      <c r="B3034" s="2">
        <v>0</v>
      </c>
    </row>
    <row r="3035" spans="1:2" x14ac:dyDescent="0.2">
      <c r="A3035" s="1">
        <v>123.299999999983</v>
      </c>
      <c r="B3035" s="2">
        <v>0</v>
      </c>
    </row>
    <row r="3036" spans="1:2" x14ac:dyDescent="0.2">
      <c r="A3036" s="1">
        <v>123.399999999983</v>
      </c>
      <c r="B3036" s="2">
        <v>0</v>
      </c>
    </row>
    <row r="3037" spans="1:2" x14ac:dyDescent="0.2">
      <c r="A3037" s="1">
        <v>123.499999999983</v>
      </c>
      <c r="B3037" s="2">
        <v>0</v>
      </c>
    </row>
    <row r="3038" spans="1:2" x14ac:dyDescent="0.2">
      <c r="A3038" s="1">
        <v>123.599999999983</v>
      </c>
      <c r="B3038" s="2">
        <v>0</v>
      </c>
    </row>
    <row r="3039" spans="1:2" x14ac:dyDescent="0.2">
      <c r="A3039" s="1">
        <v>123.69999999998301</v>
      </c>
      <c r="B3039" s="2">
        <v>0</v>
      </c>
    </row>
    <row r="3040" spans="1:2" x14ac:dyDescent="0.2">
      <c r="A3040" s="1">
        <v>123.799999999983</v>
      </c>
      <c r="B3040" s="2">
        <v>0</v>
      </c>
    </row>
    <row r="3041" spans="1:2" x14ac:dyDescent="0.2">
      <c r="A3041" s="1">
        <v>123.899999999983</v>
      </c>
      <c r="B3041" s="2">
        <v>0</v>
      </c>
    </row>
    <row r="3042" spans="1:2" x14ac:dyDescent="0.2">
      <c r="A3042" s="1">
        <v>123.999999999983</v>
      </c>
      <c r="B3042" s="2">
        <v>0</v>
      </c>
    </row>
    <row r="3043" spans="1:2" x14ac:dyDescent="0.2">
      <c r="A3043" s="1">
        <v>124.099999999983</v>
      </c>
      <c r="B3043" s="2">
        <v>0</v>
      </c>
    </row>
    <row r="3044" spans="1:2" x14ac:dyDescent="0.2">
      <c r="A3044" s="1">
        <v>124.19999999998301</v>
      </c>
      <c r="B3044" s="2">
        <v>0</v>
      </c>
    </row>
    <row r="3045" spans="1:2" x14ac:dyDescent="0.2">
      <c r="A3045" s="1">
        <v>124.299999999983</v>
      </c>
      <c r="B3045" s="2">
        <v>0</v>
      </c>
    </row>
    <row r="3046" spans="1:2" x14ac:dyDescent="0.2">
      <c r="A3046" s="1">
        <v>124.399999999983</v>
      </c>
      <c r="B3046" s="2">
        <v>0</v>
      </c>
    </row>
    <row r="3047" spans="1:2" x14ac:dyDescent="0.2">
      <c r="A3047" s="1">
        <v>124.499999999983</v>
      </c>
      <c r="B3047" s="2">
        <v>0</v>
      </c>
    </row>
    <row r="3048" spans="1:2" x14ac:dyDescent="0.2">
      <c r="A3048" s="1">
        <v>124.599999999983</v>
      </c>
      <c r="B3048" s="2">
        <v>0</v>
      </c>
    </row>
    <row r="3049" spans="1:2" x14ac:dyDescent="0.2">
      <c r="A3049" s="1">
        <v>124.69999999998301</v>
      </c>
      <c r="B3049" s="2">
        <v>0</v>
      </c>
    </row>
    <row r="3050" spans="1:2" x14ac:dyDescent="0.2">
      <c r="A3050" s="1">
        <v>124.799999999983</v>
      </c>
      <c r="B3050" s="2">
        <v>0</v>
      </c>
    </row>
    <row r="3051" spans="1:2" x14ac:dyDescent="0.2">
      <c r="A3051" s="1">
        <v>124.899999999983</v>
      </c>
      <c r="B3051" s="2">
        <v>0</v>
      </c>
    </row>
    <row r="3052" spans="1:2" x14ac:dyDescent="0.2">
      <c r="A3052" s="1">
        <v>124.999999999983</v>
      </c>
      <c r="B3052" s="2">
        <v>0</v>
      </c>
    </row>
    <row r="3053" spans="1:2" x14ac:dyDescent="0.2">
      <c r="A3053" s="1">
        <v>125.099999999983</v>
      </c>
      <c r="B3053" s="2">
        <v>0</v>
      </c>
    </row>
    <row r="3054" spans="1:2" x14ac:dyDescent="0.2">
      <c r="A3054" s="1">
        <v>125.19999999998301</v>
      </c>
      <c r="B3054" s="2">
        <v>0</v>
      </c>
    </row>
    <row r="3055" spans="1:2" x14ac:dyDescent="0.2">
      <c r="A3055" s="1">
        <v>125.299999999983</v>
      </c>
      <c r="B3055" s="2">
        <v>0</v>
      </c>
    </row>
    <row r="3056" spans="1:2" x14ac:dyDescent="0.2">
      <c r="A3056" s="1">
        <v>125.399999999983</v>
      </c>
      <c r="B3056" s="2">
        <v>0</v>
      </c>
    </row>
    <row r="3057" spans="1:2" x14ac:dyDescent="0.2">
      <c r="A3057" s="1">
        <v>125.499999999983</v>
      </c>
      <c r="B3057" s="2">
        <v>0</v>
      </c>
    </row>
    <row r="3058" spans="1:2" x14ac:dyDescent="0.2">
      <c r="A3058" s="1">
        <v>125.599999999983</v>
      </c>
      <c r="B3058" s="2">
        <v>0</v>
      </c>
    </row>
    <row r="3059" spans="1:2" x14ac:dyDescent="0.2">
      <c r="A3059" s="1">
        <v>125.69999999998301</v>
      </c>
      <c r="B3059" s="2">
        <v>0</v>
      </c>
    </row>
    <row r="3060" spans="1:2" x14ac:dyDescent="0.2">
      <c r="A3060" s="1">
        <v>125.799999999983</v>
      </c>
      <c r="B3060" s="2">
        <v>0</v>
      </c>
    </row>
    <row r="3061" spans="1:2" x14ac:dyDescent="0.2">
      <c r="A3061" s="1">
        <v>125.899999999983</v>
      </c>
      <c r="B3061" s="2">
        <v>0</v>
      </c>
    </row>
    <row r="3062" spans="1:2" x14ac:dyDescent="0.2">
      <c r="A3062" s="1">
        <v>125.999999999983</v>
      </c>
      <c r="B3062" s="2">
        <v>0</v>
      </c>
    </row>
    <row r="3063" spans="1:2" x14ac:dyDescent="0.2">
      <c r="A3063" s="1">
        <v>126.099999999983</v>
      </c>
      <c r="B3063" s="2">
        <v>0</v>
      </c>
    </row>
    <row r="3064" spans="1:2" x14ac:dyDescent="0.2">
      <c r="A3064" s="1">
        <v>126.19999999998301</v>
      </c>
      <c r="B3064" s="2">
        <v>0</v>
      </c>
    </row>
    <row r="3065" spans="1:2" x14ac:dyDescent="0.2">
      <c r="A3065" s="1">
        <v>126.299999999983</v>
      </c>
      <c r="B3065" s="2">
        <v>0</v>
      </c>
    </row>
    <row r="3066" spans="1:2" x14ac:dyDescent="0.2">
      <c r="A3066" s="1">
        <v>126.399999999983</v>
      </c>
      <c r="B3066" s="2">
        <v>0</v>
      </c>
    </row>
    <row r="3067" spans="1:2" x14ac:dyDescent="0.2">
      <c r="A3067" s="1">
        <v>126.499999999983</v>
      </c>
      <c r="B3067" s="2">
        <v>0</v>
      </c>
    </row>
    <row r="3068" spans="1:2" x14ac:dyDescent="0.2">
      <c r="A3068" s="1">
        <v>126.599999999983</v>
      </c>
      <c r="B3068" s="2">
        <v>0</v>
      </c>
    </row>
    <row r="3069" spans="1:2" x14ac:dyDescent="0.2">
      <c r="A3069" s="1">
        <v>126.69999999998301</v>
      </c>
      <c r="B3069" s="2">
        <v>0</v>
      </c>
    </row>
    <row r="3070" spans="1:2" x14ac:dyDescent="0.2">
      <c r="A3070" s="1">
        <v>126.799999999983</v>
      </c>
      <c r="B3070" s="2">
        <v>0</v>
      </c>
    </row>
    <row r="3071" spans="1:2" x14ac:dyDescent="0.2">
      <c r="A3071" s="1">
        <v>126.899999999983</v>
      </c>
      <c r="B3071" s="2">
        <v>0</v>
      </c>
    </row>
    <row r="3072" spans="1:2" x14ac:dyDescent="0.2">
      <c r="A3072" s="1">
        <v>126.999999999983</v>
      </c>
      <c r="B3072" s="2">
        <v>0</v>
      </c>
    </row>
    <row r="3073" spans="1:2" x14ac:dyDescent="0.2">
      <c r="A3073" s="1">
        <v>127.099999999983</v>
      </c>
      <c r="B3073" s="2">
        <v>0</v>
      </c>
    </row>
    <row r="3074" spans="1:2" x14ac:dyDescent="0.2">
      <c r="A3074" s="1">
        <v>127.19999999998301</v>
      </c>
      <c r="B3074" s="2">
        <v>0</v>
      </c>
    </row>
    <row r="3075" spans="1:2" x14ac:dyDescent="0.2">
      <c r="A3075" s="1">
        <v>127.299999999983</v>
      </c>
      <c r="B3075" s="2">
        <v>0</v>
      </c>
    </row>
    <row r="3076" spans="1:2" x14ac:dyDescent="0.2">
      <c r="A3076" s="1">
        <v>127.399999999983</v>
      </c>
      <c r="B3076" s="2">
        <v>0</v>
      </c>
    </row>
    <row r="3077" spans="1:2" x14ac:dyDescent="0.2">
      <c r="A3077" s="1">
        <v>127.49999999998199</v>
      </c>
      <c r="B3077" s="2">
        <v>0</v>
      </c>
    </row>
    <row r="3078" spans="1:2" x14ac:dyDescent="0.2">
      <c r="A3078" s="1">
        <v>127.599999999983</v>
      </c>
      <c r="B3078" s="2">
        <v>0</v>
      </c>
    </row>
    <row r="3079" spans="1:2" x14ac:dyDescent="0.2">
      <c r="A3079" s="1">
        <v>127.69999999998301</v>
      </c>
      <c r="B3079" s="2">
        <v>0</v>
      </c>
    </row>
    <row r="3080" spans="1:2" x14ac:dyDescent="0.2">
      <c r="A3080" s="1">
        <v>127.799999999983</v>
      </c>
      <c r="B3080" s="2">
        <v>0</v>
      </c>
    </row>
    <row r="3081" spans="1:2" x14ac:dyDescent="0.2">
      <c r="A3081" s="1">
        <v>127.899999999982</v>
      </c>
      <c r="B3081" s="2">
        <v>0</v>
      </c>
    </row>
    <row r="3082" spans="1:2" x14ac:dyDescent="0.2">
      <c r="A3082" s="1">
        <v>127.99999999998199</v>
      </c>
      <c r="B3082" s="2">
        <v>0</v>
      </c>
    </row>
    <row r="3083" spans="1:2" x14ac:dyDescent="0.2">
      <c r="A3083" s="1">
        <v>128.099999999983</v>
      </c>
      <c r="B3083" s="2">
        <v>0</v>
      </c>
    </row>
    <row r="3084" spans="1:2" x14ac:dyDescent="0.2">
      <c r="A3084" s="1">
        <v>128.199999999982</v>
      </c>
      <c r="B3084" s="2">
        <v>0</v>
      </c>
    </row>
    <row r="3085" spans="1:2" x14ac:dyDescent="0.2">
      <c r="A3085" s="1">
        <v>128.29999999998199</v>
      </c>
      <c r="B3085" s="2">
        <v>0</v>
      </c>
    </row>
    <row r="3086" spans="1:2" x14ac:dyDescent="0.2">
      <c r="A3086" s="1">
        <v>128.39999999998199</v>
      </c>
      <c r="B3086" s="2">
        <v>0</v>
      </c>
    </row>
    <row r="3087" spans="1:2" x14ac:dyDescent="0.2">
      <c r="A3087" s="1">
        <v>128.49999999998201</v>
      </c>
      <c r="B3087" s="2">
        <v>0</v>
      </c>
    </row>
    <row r="3088" spans="1:2" x14ac:dyDescent="0.2">
      <c r="A3088" s="1">
        <v>128.599999999982</v>
      </c>
      <c r="B3088" s="2">
        <v>0</v>
      </c>
    </row>
    <row r="3089" spans="1:2" x14ac:dyDescent="0.2">
      <c r="A3089" s="1">
        <v>128.699999999982</v>
      </c>
      <c r="B3089" s="2">
        <v>0</v>
      </c>
    </row>
    <row r="3090" spans="1:2" x14ac:dyDescent="0.2">
      <c r="A3090" s="1">
        <v>128.79999999998199</v>
      </c>
      <c r="B3090" s="2">
        <v>0</v>
      </c>
    </row>
    <row r="3091" spans="1:2" x14ac:dyDescent="0.2">
      <c r="A3091" s="1">
        <v>128.89999999998199</v>
      </c>
      <c r="B3091" s="2">
        <v>0</v>
      </c>
    </row>
    <row r="3092" spans="1:2" x14ac:dyDescent="0.2">
      <c r="A3092" s="1">
        <v>128.99999999998201</v>
      </c>
      <c r="B3092" s="2">
        <v>0</v>
      </c>
    </row>
    <row r="3093" spans="1:2" x14ac:dyDescent="0.2">
      <c r="A3093" s="1">
        <v>129.099999999982</v>
      </c>
      <c r="B3093" s="2">
        <v>0</v>
      </c>
    </row>
    <row r="3094" spans="1:2" x14ac:dyDescent="0.2">
      <c r="A3094" s="1">
        <v>129.199999999982</v>
      </c>
      <c r="B3094" s="2">
        <v>0</v>
      </c>
    </row>
    <row r="3095" spans="1:2" x14ac:dyDescent="0.2">
      <c r="A3095" s="1">
        <v>129.29999999998199</v>
      </c>
      <c r="B3095" s="2">
        <v>0</v>
      </c>
    </row>
    <row r="3096" spans="1:2" x14ac:dyDescent="0.2">
      <c r="A3096" s="1">
        <v>129.39999999998199</v>
      </c>
      <c r="B3096" s="2">
        <v>0</v>
      </c>
    </row>
    <row r="3097" spans="1:2" x14ac:dyDescent="0.2">
      <c r="A3097" s="1">
        <v>129.49999999998201</v>
      </c>
      <c r="B3097" s="2">
        <v>0</v>
      </c>
    </row>
    <row r="3098" spans="1:2" x14ac:dyDescent="0.2">
      <c r="A3098" s="1">
        <v>129.599999999982</v>
      </c>
      <c r="B3098" s="2">
        <v>0</v>
      </c>
    </row>
    <row r="3099" spans="1:2" x14ac:dyDescent="0.2">
      <c r="A3099" s="1">
        <v>129.699999999982</v>
      </c>
      <c r="B3099" s="2">
        <v>0</v>
      </c>
    </row>
    <row r="3100" spans="1:2" x14ac:dyDescent="0.2">
      <c r="A3100" s="1">
        <v>129.79999999998199</v>
      </c>
      <c r="B3100" s="2">
        <v>0</v>
      </c>
    </row>
    <row r="3101" spans="1:2" x14ac:dyDescent="0.2">
      <c r="A3101" s="1">
        <v>129.89999999998199</v>
      </c>
      <c r="B3101" s="2">
        <v>0</v>
      </c>
    </row>
    <row r="3102" spans="1:2" x14ac:dyDescent="0.2">
      <c r="A3102" s="1">
        <v>129.99999999998201</v>
      </c>
      <c r="B3102" s="2">
        <v>0</v>
      </c>
    </row>
    <row r="3103" spans="1:2" x14ac:dyDescent="0.2">
      <c r="A3103" s="1">
        <v>130.099999999982</v>
      </c>
      <c r="B3103" s="2">
        <v>0</v>
      </c>
    </row>
    <row r="3104" spans="1:2" x14ac:dyDescent="0.2">
      <c r="A3104" s="1">
        <v>130.199999999982</v>
      </c>
      <c r="B3104" s="2">
        <v>0</v>
      </c>
    </row>
    <row r="3105" spans="1:2" x14ac:dyDescent="0.2">
      <c r="A3105" s="1">
        <v>130.29999999998199</v>
      </c>
      <c r="B3105" s="2">
        <v>0</v>
      </c>
    </row>
    <row r="3106" spans="1:2" x14ac:dyDescent="0.2">
      <c r="A3106" s="1">
        <v>130.39999999998199</v>
      </c>
      <c r="B3106" s="2">
        <v>0</v>
      </c>
    </row>
    <row r="3107" spans="1:2" x14ac:dyDescent="0.2">
      <c r="A3107" s="1">
        <v>130.49999999998201</v>
      </c>
      <c r="B3107" s="2">
        <v>0</v>
      </c>
    </row>
    <row r="3108" spans="1:2" x14ac:dyDescent="0.2">
      <c r="A3108" s="1">
        <v>130.599999999982</v>
      </c>
      <c r="B3108" s="2">
        <v>0</v>
      </c>
    </row>
    <row r="3109" spans="1:2" x14ac:dyDescent="0.2">
      <c r="A3109" s="1">
        <v>130.699999999982</v>
      </c>
      <c r="B3109" s="2">
        <v>0</v>
      </c>
    </row>
    <row r="3110" spans="1:2" x14ac:dyDescent="0.2">
      <c r="A3110" s="1">
        <v>130.79999999998199</v>
      </c>
      <c r="B3110" s="2">
        <v>0</v>
      </c>
    </row>
    <row r="3111" spans="1:2" x14ac:dyDescent="0.2">
      <c r="A3111" s="1">
        <v>130.89999999998199</v>
      </c>
      <c r="B3111" s="2">
        <v>0</v>
      </c>
    </row>
    <row r="3112" spans="1:2" x14ac:dyDescent="0.2">
      <c r="A3112" s="1">
        <v>130.99999999998201</v>
      </c>
      <c r="B3112" s="2">
        <v>0</v>
      </c>
    </row>
    <row r="3113" spans="1:2" x14ac:dyDescent="0.2">
      <c r="A3113" s="1">
        <v>131.099999999982</v>
      </c>
      <c r="B3113" s="2">
        <v>0</v>
      </c>
    </row>
    <row r="3114" spans="1:2" x14ac:dyDescent="0.2">
      <c r="A3114" s="1">
        <v>131.199999999982</v>
      </c>
      <c r="B3114" s="2">
        <v>0</v>
      </c>
    </row>
    <row r="3115" spans="1:2" x14ac:dyDescent="0.2">
      <c r="A3115" s="1">
        <v>131.29999999998199</v>
      </c>
      <c r="B3115" s="2">
        <v>0</v>
      </c>
    </row>
    <row r="3116" spans="1:2" x14ac:dyDescent="0.2">
      <c r="A3116" s="1">
        <v>131.39999999998199</v>
      </c>
      <c r="B3116" s="2">
        <v>0</v>
      </c>
    </row>
    <row r="3117" spans="1:2" x14ac:dyDescent="0.2">
      <c r="A3117" s="1">
        <v>131.49999999998201</v>
      </c>
      <c r="B3117" s="2">
        <v>0</v>
      </c>
    </row>
    <row r="3118" spans="1:2" x14ac:dyDescent="0.2">
      <c r="A3118" s="1">
        <v>131.599999999982</v>
      </c>
      <c r="B3118" s="2">
        <v>0</v>
      </c>
    </row>
    <row r="3119" spans="1:2" x14ac:dyDescent="0.2">
      <c r="A3119" s="1">
        <v>131.699999999982</v>
      </c>
      <c r="B3119" s="2">
        <v>0</v>
      </c>
    </row>
    <row r="3120" spans="1:2" x14ac:dyDescent="0.2">
      <c r="A3120" s="1">
        <v>131.79999999998199</v>
      </c>
      <c r="B3120" s="2">
        <v>0</v>
      </c>
    </row>
    <row r="3121" spans="1:2" x14ac:dyDescent="0.2">
      <c r="A3121" s="1">
        <v>131.89999999998199</v>
      </c>
      <c r="B3121" s="2">
        <v>0</v>
      </c>
    </row>
    <row r="3122" spans="1:2" x14ac:dyDescent="0.2">
      <c r="A3122" s="1">
        <v>131.99999999998201</v>
      </c>
      <c r="B3122" s="2">
        <v>0</v>
      </c>
    </row>
    <row r="3123" spans="1:2" x14ac:dyDescent="0.2">
      <c r="A3123" s="1">
        <v>132.099999999982</v>
      </c>
      <c r="B3123" s="2">
        <v>0</v>
      </c>
    </row>
    <row r="3124" spans="1:2" x14ac:dyDescent="0.2">
      <c r="A3124" s="1">
        <v>132.199999999982</v>
      </c>
      <c r="B3124" s="2">
        <v>0</v>
      </c>
    </row>
    <row r="3125" spans="1:2" x14ac:dyDescent="0.2">
      <c r="A3125" s="1">
        <v>132.29999999998199</v>
      </c>
      <c r="B3125" s="2">
        <v>0</v>
      </c>
    </row>
    <row r="3126" spans="1:2" x14ac:dyDescent="0.2">
      <c r="A3126" s="1">
        <v>132.39999999998199</v>
      </c>
      <c r="B3126" s="2">
        <v>0</v>
      </c>
    </row>
    <row r="3127" spans="1:2" x14ac:dyDescent="0.2">
      <c r="A3127" s="1">
        <v>132.49999999998201</v>
      </c>
      <c r="B3127" s="2">
        <v>0</v>
      </c>
    </row>
    <row r="3128" spans="1:2" x14ac:dyDescent="0.2">
      <c r="A3128" s="1">
        <v>132.599999999982</v>
      </c>
      <c r="B3128" s="2">
        <v>0</v>
      </c>
    </row>
    <row r="3129" spans="1:2" x14ac:dyDescent="0.2">
      <c r="A3129" s="1">
        <v>132.699999999982</v>
      </c>
      <c r="B3129" s="2">
        <v>0</v>
      </c>
    </row>
    <row r="3130" spans="1:2" x14ac:dyDescent="0.2">
      <c r="A3130" s="1">
        <v>132.79999999998199</v>
      </c>
      <c r="B3130" s="2">
        <v>0</v>
      </c>
    </row>
    <row r="3131" spans="1:2" x14ac:dyDescent="0.2">
      <c r="A3131" s="1">
        <v>132.89999999998199</v>
      </c>
      <c r="B3131" s="2">
        <v>0</v>
      </c>
    </row>
    <row r="3132" spans="1:2" x14ac:dyDescent="0.2">
      <c r="A3132" s="1">
        <v>132.99999999998201</v>
      </c>
      <c r="B3132" s="2">
        <v>0</v>
      </c>
    </row>
    <row r="3133" spans="1:2" x14ac:dyDescent="0.2">
      <c r="A3133" s="1">
        <v>133.099999999982</v>
      </c>
      <c r="B3133" s="2">
        <v>0</v>
      </c>
    </row>
    <row r="3134" spans="1:2" x14ac:dyDescent="0.2">
      <c r="A3134" s="1">
        <v>133.199999999982</v>
      </c>
      <c r="B3134" s="2">
        <v>0</v>
      </c>
    </row>
    <row r="3135" spans="1:2" x14ac:dyDescent="0.2">
      <c r="A3135" s="1">
        <v>133.29999999998199</v>
      </c>
      <c r="B3135" s="2">
        <v>0</v>
      </c>
    </row>
    <row r="3136" spans="1:2" x14ac:dyDescent="0.2">
      <c r="A3136" s="1">
        <v>133.39999999998199</v>
      </c>
      <c r="B3136" s="2">
        <v>0</v>
      </c>
    </row>
    <row r="3137" spans="1:2" x14ac:dyDescent="0.2">
      <c r="A3137" s="1">
        <v>133.49999999998201</v>
      </c>
      <c r="B3137" s="2">
        <v>0</v>
      </c>
    </row>
    <row r="3138" spans="1:2" x14ac:dyDescent="0.2">
      <c r="A3138" s="1">
        <v>133.599999999982</v>
      </c>
      <c r="B3138" s="2">
        <v>0</v>
      </c>
    </row>
    <row r="3139" spans="1:2" x14ac:dyDescent="0.2">
      <c r="A3139" s="1">
        <v>133.699999999982</v>
      </c>
      <c r="B3139" s="2">
        <v>0</v>
      </c>
    </row>
    <row r="3140" spans="1:2" x14ac:dyDescent="0.2">
      <c r="A3140" s="1">
        <v>133.79999999998199</v>
      </c>
      <c r="B3140" s="2">
        <v>0</v>
      </c>
    </row>
    <row r="3141" spans="1:2" x14ac:dyDescent="0.2">
      <c r="A3141" s="1">
        <v>133.89999999998199</v>
      </c>
      <c r="B3141" s="2">
        <v>0</v>
      </c>
    </row>
    <row r="3142" spans="1:2" x14ac:dyDescent="0.2">
      <c r="A3142" s="1">
        <v>133.99999999998201</v>
      </c>
      <c r="B3142" s="2">
        <v>0</v>
      </c>
    </row>
    <row r="3143" spans="1:2" x14ac:dyDescent="0.2">
      <c r="A3143" s="1">
        <v>134.099999999982</v>
      </c>
      <c r="B3143" s="2">
        <v>0</v>
      </c>
    </row>
    <row r="3144" spans="1:2" x14ac:dyDescent="0.2">
      <c r="A3144" s="1">
        <v>134.199999999982</v>
      </c>
      <c r="B3144" s="2">
        <v>0</v>
      </c>
    </row>
    <row r="3145" spans="1:2" x14ac:dyDescent="0.2">
      <c r="A3145" s="1">
        <v>134.29999999998199</v>
      </c>
      <c r="B3145" s="2">
        <v>0</v>
      </c>
    </row>
    <row r="3146" spans="1:2" x14ac:dyDescent="0.2">
      <c r="A3146" s="1">
        <v>134.39999999998199</v>
      </c>
      <c r="B3146" s="2">
        <v>0</v>
      </c>
    </row>
    <row r="3147" spans="1:2" x14ac:dyDescent="0.2">
      <c r="A3147" s="1">
        <v>134.49999999998201</v>
      </c>
      <c r="B3147" s="2">
        <v>0</v>
      </c>
    </row>
    <row r="3148" spans="1:2" x14ac:dyDescent="0.2">
      <c r="A3148" s="1">
        <v>134.599999999982</v>
      </c>
      <c r="B3148" s="2">
        <v>0</v>
      </c>
    </row>
    <row r="3149" spans="1:2" x14ac:dyDescent="0.2">
      <c r="A3149" s="1">
        <v>134.699999999982</v>
      </c>
      <c r="B3149" s="2">
        <v>0</v>
      </c>
    </row>
    <row r="3150" spans="1:2" x14ac:dyDescent="0.2">
      <c r="A3150" s="1">
        <v>134.79999999998199</v>
      </c>
      <c r="B3150" s="2">
        <v>0</v>
      </c>
    </row>
    <row r="3151" spans="1:2" x14ac:dyDescent="0.2">
      <c r="A3151" s="1">
        <v>134.89999999998199</v>
      </c>
      <c r="B3151" s="2">
        <v>0</v>
      </c>
    </row>
    <row r="3152" spans="1:2" x14ac:dyDescent="0.2">
      <c r="A3152" s="1">
        <v>134.99999999998201</v>
      </c>
      <c r="B3152" s="2">
        <v>0</v>
      </c>
    </row>
    <row r="3153" spans="1:2" x14ac:dyDescent="0.2">
      <c r="A3153" s="1">
        <v>135.099999999982</v>
      </c>
      <c r="B3153" s="2">
        <v>0</v>
      </c>
    </row>
    <row r="3154" spans="1:2" x14ac:dyDescent="0.2">
      <c r="A3154" s="1">
        <v>135.199999999982</v>
      </c>
      <c r="B3154" s="2">
        <v>0</v>
      </c>
    </row>
    <row r="3155" spans="1:2" x14ac:dyDescent="0.2">
      <c r="A3155" s="1">
        <v>135.29999999998199</v>
      </c>
      <c r="B3155" s="2">
        <v>0</v>
      </c>
    </row>
    <row r="3156" spans="1:2" x14ac:dyDescent="0.2">
      <c r="A3156" s="1">
        <v>135.39999999998199</v>
      </c>
      <c r="B3156" s="2">
        <v>0</v>
      </c>
    </row>
    <row r="3157" spans="1:2" x14ac:dyDescent="0.2">
      <c r="A3157" s="1">
        <v>135.49999999998201</v>
      </c>
      <c r="B3157" s="2">
        <v>0</v>
      </c>
    </row>
    <row r="3158" spans="1:2" x14ac:dyDescent="0.2">
      <c r="A3158" s="1">
        <v>135.599999999982</v>
      </c>
      <c r="B3158" s="2">
        <v>0</v>
      </c>
    </row>
    <row r="3159" spans="1:2" x14ac:dyDescent="0.2">
      <c r="A3159" s="1">
        <v>135.699999999982</v>
      </c>
      <c r="B3159" s="2">
        <v>0</v>
      </c>
    </row>
    <row r="3160" spans="1:2" x14ac:dyDescent="0.2">
      <c r="A3160" s="1">
        <v>135.79999999998199</v>
      </c>
      <c r="B3160" s="2">
        <v>0</v>
      </c>
    </row>
    <row r="3161" spans="1:2" x14ac:dyDescent="0.2">
      <c r="A3161" s="1">
        <v>135.89999999998199</v>
      </c>
      <c r="B3161" s="2">
        <v>0</v>
      </c>
    </row>
    <row r="3162" spans="1:2" x14ac:dyDescent="0.2">
      <c r="A3162" s="1">
        <v>135.99999999998201</v>
      </c>
      <c r="B3162" s="2">
        <v>0</v>
      </c>
    </row>
    <row r="3163" spans="1:2" x14ac:dyDescent="0.2">
      <c r="A3163" s="1">
        <v>136.099999999982</v>
      </c>
      <c r="B3163" s="2">
        <v>0</v>
      </c>
    </row>
    <row r="3164" spans="1:2" x14ac:dyDescent="0.2">
      <c r="A3164" s="1">
        <v>136.199999999982</v>
      </c>
      <c r="B3164" s="2">
        <v>0</v>
      </c>
    </row>
    <row r="3165" spans="1:2" x14ac:dyDescent="0.2">
      <c r="A3165" s="1">
        <v>136.29999999998199</v>
      </c>
      <c r="B3165" s="2">
        <v>0</v>
      </c>
    </row>
    <row r="3166" spans="1:2" x14ac:dyDescent="0.2">
      <c r="A3166" s="1">
        <v>136.39999999998199</v>
      </c>
      <c r="B3166" s="2">
        <v>0</v>
      </c>
    </row>
    <row r="3167" spans="1:2" x14ac:dyDescent="0.2">
      <c r="A3167" s="1">
        <v>136.49999999998201</v>
      </c>
      <c r="B3167" s="2">
        <v>0</v>
      </c>
    </row>
    <row r="3168" spans="1:2" x14ac:dyDescent="0.2">
      <c r="A3168" s="1">
        <v>136.599999999982</v>
      </c>
      <c r="B3168" s="2">
        <v>0</v>
      </c>
    </row>
    <row r="3169" spans="1:2" x14ac:dyDescent="0.2">
      <c r="A3169" s="1">
        <v>136.699999999982</v>
      </c>
      <c r="B3169" s="2">
        <v>0</v>
      </c>
    </row>
    <row r="3170" spans="1:2" x14ac:dyDescent="0.2">
      <c r="A3170" s="1">
        <v>136.79999999998199</v>
      </c>
      <c r="B3170" s="2">
        <v>0</v>
      </c>
    </row>
    <row r="3171" spans="1:2" x14ac:dyDescent="0.2">
      <c r="A3171" s="1">
        <v>136.89999999998199</v>
      </c>
      <c r="B3171" s="2">
        <v>0</v>
      </c>
    </row>
    <row r="3172" spans="1:2" x14ac:dyDescent="0.2">
      <c r="A3172" s="1">
        <v>136.99999999998201</v>
      </c>
      <c r="B3172" s="2">
        <v>0</v>
      </c>
    </row>
    <row r="3173" spans="1:2" x14ac:dyDescent="0.2">
      <c r="A3173" s="1">
        <v>137.099999999982</v>
      </c>
      <c r="B3173" s="2">
        <v>0</v>
      </c>
    </row>
    <row r="3174" spans="1:2" x14ac:dyDescent="0.2">
      <c r="A3174" s="1">
        <v>137.199999999982</v>
      </c>
      <c r="B3174" s="2">
        <v>0</v>
      </c>
    </row>
    <row r="3175" spans="1:2" x14ac:dyDescent="0.2">
      <c r="A3175" s="1">
        <v>137.29999999998199</v>
      </c>
      <c r="B3175" s="2">
        <v>0</v>
      </c>
    </row>
    <row r="3176" spans="1:2" x14ac:dyDescent="0.2">
      <c r="A3176" s="1">
        <v>137.39999999998199</v>
      </c>
      <c r="B3176" s="2">
        <v>0</v>
      </c>
    </row>
    <row r="3177" spans="1:2" x14ac:dyDescent="0.2">
      <c r="A3177" s="1">
        <v>137.49999999998201</v>
      </c>
      <c r="B3177" s="2">
        <v>0</v>
      </c>
    </row>
    <row r="3178" spans="1:2" x14ac:dyDescent="0.2">
      <c r="A3178" s="1">
        <v>137.599999999982</v>
      </c>
      <c r="B3178" s="2">
        <v>0</v>
      </c>
    </row>
    <row r="3179" spans="1:2" x14ac:dyDescent="0.2">
      <c r="A3179" s="1">
        <v>137.699999999982</v>
      </c>
      <c r="B3179" s="2">
        <v>0</v>
      </c>
    </row>
    <row r="3180" spans="1:2" x14ac:dyDescent="0.2">
      <c r="A3180" s="1">
        <v>137.79999999998199</v>
      </c>
      <c r="B3180" s="2">
        <v>0</v>
      </c>
    </row>
    <row r="3181" spans="1:2" x14ac:dyDescent="0.2">
      <c r="A3181" s="1">
        <v>137.89999999998199</v>
      </c>
      <c r="B3181" s="2">
        <v>0</v>
      </c>
    </row>
    <row r="3182" spans="1:2" x14ac:dyDescent="0.2">
      <c r="A3182" s="1">
        <v>137.99999999998201</v>
      </c>
      <c r="B3182" s="2">
        <v>0</v>
      </c>
    </row>
    <row r="3183" spans="1:2" x14ac:dyDescent="0.2">
      <c r="A3183" s="1">
        <v>138.099999999982</v>
      </c>
      <c r="B3183" s="2">
        <v>0</v>
      </c>
    </row>
    <row r="3184" spans="1:2" x14ac:dyDescent="0.2">
      <c r="A3184" s="1">
        <v>138.199999999982</v>
      </c>
      <c r="B3184" s="2">
        <v>0</v>
      </c>
    </row>
    <row r="3185" spans="1:2" x14ac:dyDescent="0.2">
      <c r="A3185" s="1">
        <v>138.29999999998199</v>
      </c>
      <c r="B3185" s="2">
        <v>0</v>
      </c>
    </row>
    <row r="3186" spans="1:2" x14ac:dyDescent="0.2">
      <c r="A3186" s="1">
        <v>138.39999999998199</v>
      </c>
      <c r="B3186" s="2">
        <v>0</v>
      </c>
    </row>
    <row r="3187" spans="1:2" x14ac:dyDescent="0.2">
      <c r="A3187" s="1">
        <v>138.49999999998201</v>
      </c>
      <c r="B3187" s="2">
        <v>0</v>
      </c>
    </row>
    <row r="3188" spans="1:2" x14ac:dyDescent="0.2">
      <c r="A3188" s="1">
        <v>138.599999999982</v>
      </c>
      <c r="B3188" s="2">
        <v>0</v>
      </c>
    </row>
    <row r="3189" spans="1:2" x14ac:dyDescent="0.2">
      <c r="A3189" s="1">
        <v>138.699999999982</v>
      </c>
      <c r="B3189" s="2">
        <v>0</v>
      </c>
    </row>
    <row r="3190" spans="1:2" x14ac:dyDescent="0.2">
      <c r="A3190" s="1">
        <v>138.79999999998199</v>
      </c>
      <c r="B3190" s="2">
        <v>0</v>
      </c>
    </row>
    <row r="3191" spans="1:2" x14ac:dyDescent="0.2">
      <c r="A3191" s="1">
        <v>138.89999999998199</v>
      </c>
      <c r="B3191" s="2">
        <v>0</v>
      </c>
    </row>
    <row r="3192" spans="1:2" x14ac:dyDescent="0.2">
      <c r="A3192" s="1">
        <v>138.99999999998201</v>
      </c>
      <c r="B3192" s="2">
        <v>0</v>
      </c>
    </row>
    <row r="3193" spans="1:2" x14ac:dyDescent="0.2">
      <c r="A3193" s="1">
        <v>139.099999999982</v>
      </c>
      <c r="B3193" s="2">
        <v>0</v>
      </c>
    </row>
    <row r="3194" spans="1:2" x14ac:dyDescent="0.2">
      <c r="A3194" s="1">
        <v>139.199999999982</v>
      </c>
      <c r="B3194" s="2">
        <v>0</v>
      </c>
    </row>
    <row r="3195" spans="1:2" x14ac:dyDescent="0.2">
      <c r="A3195" s="1">
        <v>139.29999999998199</v>
      </c>
      <c r="B3195" s="2">
        <v>0</v>
      </c>
    </row>
    <row r="3196" spans="1:2" x14ac:dyDescent="0.2">
      <c r="A3196" s="1">
        <v>139.39999999998199</v>
      </c>
      <c r="B3196" s="2">
        <v>0</v>
      </c>
    </row>
    <row r="3197" spans="1:2" x14ac:dyDescent="0.2">
      <c r="A3197" s="1">
        <v>139.49999999998201</v>
      </c>
      <c r="B3197" s="2">
        <v>0</v>
      </c>
    </row>
    <row r="3198" spans="1:2" x14ac:dyDescent="0.2">
      <c r="A3198" s="1">
        <v>139.599999999982</v>
      </c>
      <c r="B3198" s="2">
        <v>0</v>
      </c>
    </row>
    <row r="3199" spans="1:2" x14ac:dyDescent="0.2">
      <c r="A3199" s="1">
        <v>139.699999999982</v>
      </c>
      <c r="B3199" s="2">
        <v>0</v>
      </c>
    </row>
    <row r="3200" spans="1:2" x14ac:dyDescent="0.2">
      <c r="A3200" s="1">
        <v>139.79999999998199</v>
      </c>
      <c r="B3200" s="2">
        <v>0</v>
      </c>
    </row>
    <row r="3201" spans="1:2" x14ac:dyDescent="0.2">
      <c r="A3201" s="1">
        <v>139.89999999998199</v>
      </c>
      <c r="B3201" s="2">
        <v>0</v>
      </c>
    </row>
    <row r="3202" spans="1:2" x14ac:dyDescent="0.2">
      <c r="A3202" s="1">
        <v>139.99999999998201</v>
      </c>
      <c r="B3202" s="2">
        <v>0</v>
      </c>
    </row>
    <row r="3203" spans="1:2" x14ac:dyDescent="0.2">
      <c r="A3203" s="1">
        <v>140.099999999982</v>
      </c>
      <c r="B3203" s="2">
        <v>0</v>
      </c>
    </row>
    <row r="3204" spans="1:2" x14ac:dyDescent="0.2">
      <c r="A3204" s="1">
        <v>140.199999999982</v>
      </c>
      <c r="B3204" s="2">
        <v>0</v>
      </c>
    </row>
    <row r="3205" spans="1:2" x14ac:dyDescent="0.2">
      <c r="A3205" s="1">
        <v>140.29999999998199</v>
      </c>
      <c r="B3205" s="2">
        <v>0</v>
      </c>
    </row>
    <row r="3206" spans="1:2" x14ac:dyDescent="0.2">
      <c r="A3206" s="1">
        <v>140.39999999998199</v>
      </c>
      <c r="B3206" s="2">
        <v>0</v>
      </c>
    </row>
    <row r="3207" spans="1:2" x14ac:dyDescent="0.2">
      <c r="A3207" s="1">
        <v>140.49999999998201</v>
      </c>
      <c r="B3207" s="2">
        <v>0</v>
      </c>
    </row>
    <row r="3208" spans="1:2" x14ac:dyDescent="0.2">
      <c r="A3208" s="1">
        <v>140.599999999982</v>
      </c>
      <c r="B3208" s="2">
        <v>0</v>
      </c>
    </row>
    <row r="3209" spans="1:2" x14ac:dyDescent="0.2">
      <c r="A3209" s="1">
        <v>140.699999999982</v>
      </c>
      <c r="B3209" s="2">
        <v>0</v>
      </c>
    </row>
    <row r="3210" spans="1:2" x14ac:dyDescent="0.2">
      <c r="A3210" s="1">
        <v>140.79999999998199</v>
      </c>
      <c r="B3210" s="2">
        <v>0</v>
      </c>
    </row>
    <row r="3211" spans="1:2" x14ac:dyDescent="0.2">
      <c r="A3211" s="1">
        <v>140.89999999998199</v>
      </c>
      <c r="B3211" s="2">
        <v>0</v>
      </c>
    </row>
    <row r="3212" spans="1:2" x14ac:dyDescent="0.2">
      <c r="A3212" s="1">
        <v>140.99999999998201</v>
      </c>
      <c r="B3212" s="2">
        <v>0</v>
      </c>
    </row>
    <row r="3213" spans="1:2" x14ac:dyDescent="0.2">
      <c r="A3213" s="1">
        <v>141.099999999982</v>
      </c>
      <c r="B3213" s="2">
        <v>0</v>
      </c>
    </row>
    <row r="3214" spans="1:2" x14ac:dyDescent="0.2">
      <c r="A3214" s="1">
        <v>141.199999999982</v>
      </c>
      <c r="B3214" s="2">
        <v>0</v>
      </c>
    </row>
    <row r="3215" spans="1:2" x14ac:dyDescent="0.2">
      <c r="A3215" s="1">
        <v>141.29999999998199</v>
      </c>
      <c r="B3215" s="2">
        <v>0</v>
      </c>
    </row>
    <row r="3216" spans="1:2" x14ac:dyDescent="0.2">
      <c r="A3216" s="1">
        <v>141.39999999998199</v>
      </c>
      <c r="B3216" s="2">
        <v>0</v>
      </c>
    </row>
    <row r="3217" spans="1:2" x14ac:dyDescent="0.2">
      <c r="A3217" s="1">
        <v>141.49999999998201</v>
      </c>
      <c r="B3217" s="2">
        <v>0</v>
      </c>
    </row>
    <row r="3218" spans="1:2" x14ac:dyDescent="0.2">
      <c r="A3218" s="1">
        <v>141.599999999982</v>
      </c>
      <c r="B3218" s="2">
        <v>0</v>
      </c>
    </row>
    <row r="3219" spans="1:2" x14ac:dyDescent="0.2">
      <c r="A3219" s="1">
        <v>141.699999999982</v>
      </c>
      <c r="B3219" s="2">
        <v>0</v>
      </c>
    </row>
    <row r="3220" spans="1:2" x14ac:dyDescent="0.2">
      <c r="A3220" s="1">
        <v>141.79999999998199</v>
      </c>
      <c r="B3220" s="2">
        <v>0</v>
      </c>
    </row>
    <row r="3221" spans="1:2" x14ac:dyDescent="0.2">
      <c r="A3221" s="1">
        <v>141.89999999998199</v>
      </c>
      <c r="B3221" s="2">
        <v>0</v>
      </c>
    </row>
    <row r="3222" spans="1:2" x14ac:dyDescent="0.2">
      <c r="A3222" s="1">
        <v>141.99999999998201</v>
      </c>
      <c r="B3222" s="2">
        <v>0</v>
      </c>
    </row>
    <row r="3223" spans="1:2" x14ac:dyDescent="0.2">
      <c r="A3223" s="1">
        <v>142.099999999982</v>
      </c>
      <c r="B3223" s="2">
        <v>0</v>
      </c>
    </row>
    <row r="3224" spans="1:2" x14ac:dyDescent="0.2">
      <c r="A3224" s="1">
        <v>142.199999999982</v>
      </c>
      <c r="B3224" s="2">
        <v>0</v>
      </c>
    </row>
    <row r="3225" spans="1:2" x14ac:dyDescent="0.2">
      <c r="A3225" s="1">
        <v>142.29999999998199</v>
      </c>
      <c r="B3225" s="2">
        <v>0</v>
      </c>
    </row>
    <row r="3226" spans="1:2" x14ac:dyDescent="0.2">
      <c r="A3226" s="1">
        <v>142.39999999998199</v>
      </c>
      <c r="B3226" s="2">
        <v>0</v>
      </c>
    </row>
    <row r="3227" spans="1:2" x14ac:dyDescent="0.2">
      <c r="A3227" s="1">
        <v>142.49999999998201</v>
      </c>
      <c r="B3227" s="2">
        <v>0</v>
      </c>
    </row>
    <row r="3228" spans="1:2" x14ac:dyDescent="0.2">
      <c r="A3228" s="1">
        <v>142.599999999982</v>
      </c>
      <c r="B3228" s="2">
        <v>0</v>
      </c>
    </row>
    <row r="3229" spans="1:2" x14ac:dyDescent="0.2">
      <c r="A3229" s="1">
        <v>142.699999999982</v>
      </c>
      <c r="B3229" s="2">
        <v>0</v>
      </c>
    </row>
    <row r="3230" spans="1:2" x14ac:dyDescent="0.2">
      <c r="A3230" s="1">
        <v>142.79999999998199</v>
      </c>
      <c r="B3230" s="2">
        <v>0</v>
      </c>
    </row>
    <row r="3231" spans="1:2" x14ac:dyDescent="0.2">
      <c r="A3231" s="1">
        <v>142.89999999998199</v>
      </c>
      <c r="B3231" s="2">
        <v>0</v>
      </c>
    </row>
    <row r="3232" spans="1:2" x14ac:dyDescent="0.2">
      <c r="A3232" s="1">
        <v>142.99999999998201</v>
      </c>
      <c r="B3232" s="2">
        <v>0</v>
      </c>
    </row>
    <row r="3233" spans="1:2" x14ac:dyDescent="0.2">
      <c r="A3233" s="1">
        <v>143.099999999982</v>
      </c>
      <c r="B3233" s="2">
        <v>0</v>
      </c>
    </row>
    <row r="3234" spans="1:2" x14ac:dyDescent="0.2">
      <c r="A3234" s="1">
        <v>143.199999999982</v>
      </c>
      <c r="B3234" s="2">
        <v>0</v>
      </c>
    </row>
    <row r="3235" spans="1:2" x14ac:dyDescent="0.2">
      <c r="A3235" s="1">
        <v>143.29999999998199</v>
      </c>
      <c r="B3235" s="2">
        <v>0</v>
      </c>
    </row>
    <row r="3236" spans="1:2" x14ac:dyDescent="0.2">
      <c r="A3236" s="1">
        <v>143.39999999998199</v>
      </c>
      <c r="B3236" s="2">
        <v>0</v>
      </c>
    </row>
    <row r="3237" spans="1:2" x14ac:dyDescent="0.2">
      <c r="A3237" s="1">
        <v>143.49999999998201</v>
      </c>
      <c r="B3237" s="2">
        <v>0</v>
      </c>
    </row>
    <row r="3238" spans="1:2" x14ac:dyDescent="0.2">
      <c r="A3238" s="1">
        <v>143.599999999982</v>
      </c>
      <c r="B3238" s="2">
        <v>0</v>
      </c>
    </row>
    <row r="3239" spans="1:2" x14ac:dyDescent="0.2">
      <c r="A3239" s="1">
        <v>143.699999999982</v>
      </c>
      <c r="B3239" s="2">
        <v>0</v>
      </c>
    </row>
    <row r="3240" spans="1:2" x14ac:dyDescent="0.2">
      <c r="A3240" s="1">
        <v>143.79999999998199</v>
      </c>
      <c r="B3240" s="2">
        <v>0</v>
      </c>
    </row>
    <row r="3241" spans="1:2" x14ac:dyDescent="0.2">
      <c r="A3241" s="1">
        <v>143.89999999998199</v>
      </c>
      <c r="B3241" s="2">
        <v>0</v>
      </c>
    </row>
    <row r="3242" spans="1:2" x14ac:dyDescent="0.2">
      <c r="A3242" s="1">
        <v>143.99999999998201</v>
      </c>
      <c r="B3242" s="2">
        <v>0</v>
      </c>
    </row>
    <row r="3243" spans="1:2" x14ac:dyDescent="0.2">
      <c r="A3243" s="1">
        <v>144.099999999982</v>
      </c>
      <c r="B3243" s="2">
        <v>0</v>
      </c>
    </row>
    <row r="3244" spans="1:2" x14ac:dyDescent="0.2">
      <c r="A3244" s="1">
        <v>144.199999999982</v>
      </c>
      <c r="B3244" s="2">
        <v>0</v>
      </c>
    </row>
    <row r="3245" spans="1:2" x14ac:dyDescent="0.2">
      <c r="A3245" s="1">
        <v>144.29999999998199</v>
      </c>
      <c r="B3245" s="2">
        <v>0</v>
      </c>
    </row>
    <row r="3246" spans="1:2" x14ac:dyDescent="0.2">
      <c r="A3246" s="1">
        <v>144.39999999998199</v>
      </c>
      <c r="B3246" s="2">
        <v>0</v>
      </c>
    </row>
    <row r="3247" spans="1:2" x14ac:dyDescent="0.2">
      <c r="A3247" s="1">
        <v>144.49999999998201</v>
      </c>
      <c r="B3247" s="2">
        <v>0</v>
      </c>
    </row>
    <row r="3248" spans="1:2" x14ac:dyDescent="0.2">
      <c r="A3248" s="1">
        <v>144.599999999982</v>
      </c>
      <c r="B3248" s="2">
        <v>0</v>
      </c>
    </row>
    <row r="3249" spans="1:2" x14ac:dyDescent="0.2">
      <c r="A3249" s="1">
        <v>144.699999999982</v>
      </c>
      <c r="B3249" s="2">
        <v>0</v>
      </c>
    </row>
    <row r="3250" spans="1:2" x14ac:dyDescent="0.2">
      <c r="A3250" s="1">
        <v>144.79999999998199</v>
      </c>
      <c r="B3250" s="2">
        <v>0</v>
      </c>
    </row>
    <row r="3251" spans="1:2" x14ac:dyDescent="0.2">
      <c r="A3251" s="1">
        <v>144.89999999998199</v>
      </c>
      <c r="B3251" s="2">
        <v>0</v>
      </c>
    </row>
    <row r="3252" spans="1:2" x14ac:dyDescent="0.2">
      <c r="A3252" s="1">
        <v>144.99999999998201</v>
      </c>
      <c r="B3252" s="2">
        <v>0</v>
      </c>
    </row>
    <row r="3253" spans="1:2" x14ac:dyDescent="0.2">
      <c r="A3253" s="1">
        <v>145.09999999998101</v>
      </c>
      <c r="B3253" s="2">
        <v>0</v>
      </c>
    </row>
    <row r="3254" spans="1:2" x14ac:dyDescent="0.2">
      <c r="A3254" s="1">
        <v>145.199999999982</v>
      </c>
      <c r="B3254" s="2">
        <v>0</v>
      </c>
    </row>
    <row r="3255" spans="1:2" x14ac:dyDescent="0.2">
      <c r="A3255" s="1">
        <v>145.29999999998199</v>
      </c>
      <c r="B3255" s="2">
        <v>0</v>
      </c>
    </row>
    <row r="3256" spans="1:2" x14ac:dyDescent="0.2">
      <c r="A3256" s="1">
        <v>145.39999999998199</v>
      </c>
      <c r="B3256" s="2">
        <v>0</v>
      </c>
    </row>
    <row r="3257" spans="1:2" x14ac:dyDescent="0.2">
      <c r="A3257" s="1">
        <v>145.49999999998099</v>
      </c>
      <c r="B3257" s="2">
        <v>0</v>
      </c>
    </row>
    <row r="3258" spans="1:2" x14ac:dyDescent="0.2">
      <c r="A3258" s="1">
        <v>145.59999999998101</v>
      </c>
      <c r="B3258" s="2">
        <v>0</v>
      </c>
    </row>
    <row r="3259" spans="1:2" x14ac:dyDescent="0.2">
      <c r="A3259" s="1">
        <v>145.699999999982</v>
      </c>
      <c r="B3259" s="2">
        <v>0</v>
      </c>
    </row>
    <row r="3260" spans="1:2" x14ac:dyDescent="0.2">
      <c r="A3260" s="1">
        <v>145.799999999981</v>
      </c>
      <c r="B3260" s="2">
        <v>0</v>
      </c>
    </row>
    <row r="3261" spans="1:2" x14ac:dyDescent="0.2">
      <c r="A3261" s="1">
        <v>145.89999999998099</v>
      </c>
      <c r="B3261" s="2">
        <v>0</v>
      </c>
    </row>
    <row r="3262" spans="1:2" x14ac:dyDescent="0.2">
      <c r="A3262" s="1">
        <v>145.99999999998099</v>
      </c>
      <c r="B3262" s="2">
        <v>0</v>
      </c>
    </row>
    <row r="3263" spans="1:2" x14ac:dyDescent="0.2">
      <c r="A3263" s="1">
        <v>146.09999999998101</v>
      </c>
      <c r="B3263" s="2">
        <v>0</v>
      </c>
    </row>
    <row r="3264" spans="1:2" x14ac:dyDescent="0.2">
      <c r="A3264" s="1">
        <v>146.199999999981</v>
      </c>
      <c r="B3264" s="2">
        <v>0</v>
      </c>
    </row>
    <row r="3265" spans="1:2" x14ac:dyDescent="0.2">
      <c r="A3265" s="1">
        <v>146.299999999981</v>
      </c>
      <c r="B3265" s="2">
        <v>0</v>
      </c>
    </row>
    <row r="3266" spans="1:2" x14ac:dyDescent="0.2">
      <c r="A3266" s="1">
        <v>146.39999999998099</v>
      </c>
      <c r="B3266" s="2">
        <v>0</v>
      </c>
    </row>
    <row r="3267" spans="1:2" x14ac:dyDescent="0.2">
      <c r="A3267" s="1">
        <v>146.49999999998099</v>
      </c>
      <c r="B3267" s="2">
        <v>0</v>
      </c>
    </row>
    <row r="3268" spans="1:2" x14ac:dyDescent="0.2">
      <c r="A3268" s="1">
        <v>146.59999999998101</v>
      </c>
      <c r="B3268" s="2">
        <v>0</v>
      </c>
    </row>
    <row r="3269" spans="1:2" x14ac:dyDescent="0.2">
      <c r="A3269" s="1">
        <v>146.699999999981</v>
      </c>
      <c r="B3269" s="2">
        <v>0</v>
      </c>
    </row>
    <row r="3270" spans="1:2" x14ac:dyDescent="0.2">
      <c r="A3270" s="1">
        <v>146.799999999981</v>
      </c>
      <c r="B3270" s="2">
        <v>0</v>
      </c>
    </row>
    <row r="3271" spans="1:2" x14ac:dyDescent="0.2">
      <c r="A3271" s="1">
        <v>146.89999999998099</v>
      </c>
      <c r="B3271" s="2">
        <v>0</v>
      </c>
    </row>
    <row r="3272" spans="1:2" x14ac:dyDescent="0.2">
      <c r="A3272" s="1">
        <v>146.99999999998099</v>
      </c>
      <c r="B3272" s="2">
        <v>0</v>
      </c>
    </row>
    <row r="3273" spans="1:2" x14ac:dyDescent="0.2">
      <c r="A3273" s="1">
        <v>147.09999999998101</v>
      </c>
      <c r="B3273" s="2">
        <v>0</v>
      </c>
    </row>
    <row r="3274" spans="1:2" x14ac:dyDescent="0.2">
      <c r="A3274" s="1">
        <v>147.199999999981</v>
      </c>
      <c r="B3274" s="2">
        <v>0</v>
      </c>
    </row>
    <row r="3275" spans="1:2" x14ac:dyDescent="0.2">
      <c r="A3275" s="1">
        <v>147.299999999981</v>
      </c>
      <c r="B3275" s="2">
        <v>0</v>
      </c>
    </row>
    <row r="3276" spans="1:2" x14ac:dyDescent="0.2">
      <c r="A3276" s="1">
        <v>147.39999999998099</v>
      </c>
      <c r="B3276" s="2">
        <v>0</v>
      </c>
    </row>
    <row r="3277" spans="1:2" x14ac:dyDescent="0.2">
      <c r="A3277" s="1">
        <v>147.49999999998099</v>
      </c>
      <c r="B3277" s="2">
        <v>0</v>
      </c>
    </row>
    <row r="3278" spans="1:2" x14ac:dyDescent="0.2">
      <c r="A3278" s="1">
        <v>147.59999999998101</v>
      </c>
      <c r="B3278" s="2">
        <v>0</v>
      </c>
    </row>
    <row r="3279" spans="1:2" x14ac:dyDescent="0.2">
      <c r="A3279" s="1">
        <v>147.699999999981</v>
      </c>
      <c r="B3279" s="2">
        <v>0</v>
      </c>
    </row>
    <row r="3280" spans="1:2" x14ac:dyDescent="0.2">
      <c r="A3280" s="1">
        <v>147.799999999981</v>
      </c>
      <c r="B3280" s="2">
        <v>0</v>
      </c>
    </row>
    <row r="3281" spans="1:2" x14ac:dyDescent="0.2">
      <c r="A3281" s="1">
        <v>147.89999999998099</v>
      </c>
      <c r="B3281" s="2">
        <v>0</v>
      </c>
    </row>
    <row r="3282" spans="1:2" x14ac:dyDescent="0.2">
      <c r="A3282" s="1">
        <v>147.99999999998099</v>
      </c>
      <c r="B3282" s="2">
        <v>0</v>
      </c>
    </row>
    <row r="3283" spans="1:2" x14ac:dyDescent="0.2">
      <c r="A3283" s="1">
        <v>148.09999999998101</v>
      </c>
      <c r="B3283" s="2">
        <v>0</v>
      </c>
    </row>
    <row r="3284" spans="1:2" x14ac:dyDescent="0.2">
      <c r="A3284" s="1">
        <v>148.199999999981</v>
      </c>
      <c r="B3284" s="2">
        <v>0</v>
      </c>
    </row>
    <row r="3285" spans="1:2" x14ac:dyDescent="0.2">
      <c r="A3285" s="1">
        <v>148.299999999981</v>
      </c>
      <c r="B3285" s="2">
        <v>0</v>
      </c>
    </row>
    <row r="3286" spans="1:2" x14ac:dyDescent="0.2">
      <c r="A3286" s="1">
        <v>148.39999999998099</v>
      </c>
      <c r="B3286" s="2">
        <v>0</v>
      </c>
    </row>
    <row r="3287" spans="1:2" x14ac:dyDescent="0.2">
      <c r="A3287" s="1">
        <v>148.49999999998099</v>
      </c>
      <c r="B3287" s="2">
        <v>0</v>
      </c>
    </row>
    <row r="3288" spans="1:2" x14ac:dyDescent="0.2">
      <c r="A3288" s="1">
        <v>148.59999999998101</v>
      </c>
      <c r="B3288" s="2">
        <v>0</v>
      </c>
    </row>
    <row r="3289" spans="1:2" x14ac:dyDescent="0.2">
      <c r="A3289" s="1">
        <v>148.699999999981</v>
      </c>
      <c r="B3289" s="2">
        <v>0</v>
      </c>
    </row>
    <row r="3290" spans="1:2" x14ac:dyDescent="0.2">
      <c r="A3290" s="1">
        <v>148.799999999981</v>
      </c>
      <c r="B3290" s="2">
        <v>0</v>
      </c>
    </row>
    <row r="3291" spans="1:2" x14ac:dyDescent="0.2">
      <c r="A3291" s="1">
        <v>148.89999999998099</v>
      </c>
      <c r="B3291" s="2">
        <v>0</v>
      </c>
    </row>
    <row r="3292" spans="1:2" x14ac:dyDescent="0.2">
      <c r="A3292" s="1">
        <v>148.99999999998099</v>
      </c>
      <c r="B3292" s="2">
        <v>0</v>
      </c>
    </row>
    <row r="3293" spans="1:2" x14ac:dyDescent="0.2">
      <c r="A3293" s="1">
        <v>149.09999999998101</v>
      </c>
      <c r="B3293" s="2">
        <v>0</v>
      </c>
    </row>
    <row r="3294" spans="1:2" x14ac:dyDescent="0.2">
      <c r="A3294" s="1">
        <v>149.199999999981</v>
      </c>
      <c r="B3294" s="2">
        <v>0</v>
      </c>
    </row>
    <row r="3295" spans="1:2" x14ac:dyDescent="0.2">
      <c r="A3295" s="1">
        <v>149.299999999981</v>
      </c>
      <c r="B3295" s="2">
        <v>0</v>
      </c>
    </row>
    <row r="3296" spans="1:2" x14ac:dyDescent="0.2">
      <c r="A3296" s="1">
        <v>149.39999999998099</v>
      </c>
      <c r="B3296" s="2">
        <v>0</v>
      </c>
    </row>
    <row r="3297" spans="1:2" x14ac:dyDescent="0.2">
      <c r="A3297" s="1">
        <v>149.49999999998099</v>
      </c>
      <c r="B3297" s="2">
        <v>0</v>
      </c>
    </row>
    <row r="3298" spans="1:2" x14ac:dyDescent="0.2">
      <c r="A3298" s="1">
        <v>149.59999999998101</v>
      </c>
      <c r="B3298" s="2">
        <v>0</v>
      </c>
    </row>
    <row r="3299" spans="1:2" x14ac:dyDescent="0.2">
      <c r="A3299" s="1">
        <v>149.699999999981</v>
      </c>
      <c r="B3299" s="2">
        <v>0</v>
      </c>
    </row>
    <row r="3300" spans="1:2" x14ac:dyDescent="0.2">
      <c r="A3300" s="1">
        <v>149.799999999981</v>
      </c>
      <c r="B3300" s="2">
        <v>0</v>
      </c>
    </row>
    <row r="3301" spans="1:2" x14ac:dyDescent="0.2">
      <c r="A3301" s="1">
        <v>149.89999999998099</v>
      </c>
      <c r="B3301" s="2">
        <v>0</v>
      </c>
    </row>
    <row r="3302" spans="1:2" x14ac:dyDescent="0.2">
      <c r="A3302" s="1">
        <v>149.99999999998099</v>
      </c>
      <c r="B3302" s="2">
        <v>0</v>
      </c>
    </row>
    <row r="3303" spans="1:2" x14ac:dyDescent="0.2">
      <c r="A3303" s="1">
        <v>150.09999999998101</v>
      </c>
      <c r="B3303" s="2">
        <v>0</v>
      </c>
    </row>
    <row r="3304" spans="1:2" x14ac:dyDescent="0.2">
      <c r="A3304" s="1">
        <v>150.199999999981</v>
      </c>
      <c r="B3304" s="2">
        <v>0</v>
      </c>
    </row>
    <row r="3305" spans="1:2" x14ac:dyDescent="0.2">
      <c r="A3305" s="1">
        <v>150.299999999981</v>
      </c>
      <c r="B3305" s="2">
        <v>0</v>
      </c>
    </row>
    <row r="3306" spans="1:2" x14ac:dyDescent="0.2">
      <c r="A3306" s="1">
        <v>150.39999999998099</v>
      </c>
      <c r="B3306" s="2">
        <v>0</v>
      </c>
    </row>
    <row r="3307" spans="1:2" x14ac:dyDescent="0.2">
      <c r="A3307" s="1">
        <v>150.49999999998099</v>
      </c>
      <c r="B3307" s="2">
        <v>0</v>
      </c>
    </row>
    <row r="3308" spans="1:2" x14ac:dyDescent="0.2">
      <c r="A3308" s="1">
        <v>150.59999999998101</v>
      </c>
      <c r="B3308" s="2">
        <v>0</v>
      </c>
    </row>
    <row r="3309" spans="1:2" x14ac:dyDescent="0.2">
      <c r="A3309" s="1">
        <v>150.699999999981</v>
      </c>
      <c r="B3309" s="2">
        <v>0</v>
      </c>
    </row>
    <row r="3310" spans="1:2" x14ac:dyDescent="0.2">
      <c r="A3310" s="1">
        <v>150.799999999981</v>
      </c>
      <c r="B3310" s="2">
        <v>0</v>
      </c>
    </row>
    <row r="3311" spans="1:2" x14ac:dyDescent="0.2">
      <c r="A3311" s="1">
        <v>150.89999999998099</v>
      </c>
      <c r="B3311" s="2">
        <v>0</v>
      </c>
    </row>
    <row r="3312" spans="1:2" x14ac:dyDescent="0.2">
      <c r="A3312" s="1">
        <v>150.99999999998099</v>
      </c>
      <c r="B3312" s="2">
        <v>0</v>
      </c>
    </row>
    <row r="3313" spans="1:2" x14ac:dyDescent="0.2">
      <c r="A3313" s="1">
        <v>151.09999999998101</v>
      </c>
      <c r="B3313" s="2">
        <v>0</v>
      </c>
    </row>
    <row r="3314" spans="1:2" x14ac:dyDescent="0.2">
      <c r="A3314" s="1">
        <v>151.199999999981</v>
      </c>
      <c r="B3314" s="2">
        <v>0</v>
      </c>
    </row>
    <row r="3315" spans="1:2" x14ac:dyDescent="0.2">
      <c r="A3315" s="1">
        <v>151.299999999981</v>
      </c>
      <c r="B3315" s="2">
        <v>0</v>
      </c>
    </row>
    <row r="3316" spans="1:2" x14ac:dyDescent="0.2">
      <c r="A3316" s="1">
        <v>151.39999999998099</v>
      </c>
      <c r="B3316" s="2">
        <v>0</v>
      </c>
    </row>
    <row r="3317" spans="1:2" x14ac:dyDescent="0.2">
      <c r="A3317" s="1">
        <v>151.49999999998099</v>
      </c>
      <c r="B3317" s="2">
        <v>0</v>
      </c>
    </row>
    <row r="3318" spans="1:2" x14ac:dyDescent="0.2">
      <c r="A3318" s="1">
        <v>151.59999999998101</v>
      </c>
      <c r="B3318" s="2">
        <v>0</v>
      </c>
    </row>
    <row r="3319" spans="1:2" x14ac:dyDescent="0.2">
      <c r="A3319" s="1">
        <v>151.699999999981</v>
      </c>
      <c r="B3319" s="2">
        <v>0</v>
      </c>
    </row>
    <row r="3320" spans="1:2" x14ac:dyDescent="0.2">
      <c r="A3320" s="1">
        <v>151.799999999981</v>
      </c>
      <c r="B3320" s="2">
        <v>0</v>
      </c>
    </row>
    <row r="3321" spans="1:2" x14ac:dyDescent="0.2">
      <c r="A3321" s="1">
        <v>151.89999999998099</v>
      </c>
      <c r="B3321" s="2">
        <v>0</v>
      </c>
    </row>
    <row r="3322" spans="1:2" x14ac:dyDescent="0.2">
      <c r="A3322" s="1">
        <v>151.99999999998099</v>
      </c>
      <c r="B3322" s="2">
        <v>0</v>
      </c>
    </row>
    <row r="3323" spans="1:2" x14ac:dyDescent="0.2">
      <c r="A3323" s="1">
        <v>152.09999999998101</v>
      </c>
      <c r="B3323" s="2">
        <v>0</v>
      </c>
    </row>
    <row r="3324" spans="1:2" x14ac:dyDescent="0.2">
      <c r="A3324" s="1">
        <v>152.199999999981</v>
      </c>
      <c r="B3324" s="2">
        <v>0</v>
      </c>
    </row>
    <row r="3325" spans="1:2" x14ac:dyDescent="0.2">
      <c r="A3325" s="1">
        <v>152.299999999981</v>
      </c>
      <c r="B3325" s="2">
        <v>0</v>
      </c>
    </row>
    <row r="3326" spans="1:2" x14ac:dyDescent="0.2">
      <c r="A3326" s="1">
        <v>152.39999999998099</v>
      </c>
      <c r="B3326" s="2">
        <v>0</v>
      </c>
    </row>
    <row r="3327" spans="1:2" x14ac:dyDescent="0.2">
      <c r="A3327" s="1">
        <v>152.49999999998099</v>
      </c>
      <c r="B3327" s="2">
        <v>0</v>
      </c>
    </row>
    <row r="3328" spans="1:2" x14ac:dyDescent="0.2">
      <c r="A3328" s="1">
        <v>152.59999999998101</v>
      </c>
      <c r="B3328" s="2">
        <v>0</v>
      </c>
    </row>
    <row r="3329" spans="1:2" x14ac:dyDescent="0.2">
      <c r="A3329" s="1">
        <v>152.699999999981</v>
      </c>
      <c r="B3329" s="2">
        <v>0</v>
      </c>
    </row>
    <row r="3330" spans="1:2" x14ac:dyDescent="0.2">
      <c r="A3330" s="1">
        <v>152.799999999981</v>
      </c>
      <c r="B3330" s="2">
        <v>0</v>
      </c>
    </row>
    <row r="3331" spans="1:2" x14ac:dyDescent="0.2">
      <c r="A3331" s="1">
        <v>152.89999999998099</v>
      </c>
      <c r="B3331" s="2">
        <v>0</v>
      </c>
    </row>
    <row r="3332" spans="1:2" x14ac:dyDescent="0.2">
      <c r="A3332" s="1">
        <v>152.99999999998099</v>
      </c>
      <c r="B3332" s="2">
        <v>0</v>
      </c>
    </row>
    <row r="3333" spans="1:2" x14ac:dyDescent="0.2">
      <c r="A3333" s="1">
        <v>153.09999999998101</v>
      </c>
      <c r="B3333" s="2">
        <v>0</v>
      </c>
    </row>
    <row r="3334" spans="1:2" x14ac:dyDescent="0.2">
      <c r="A3334" s="1">
        <v>153.199999999981</v>
      </c>
      <c r="B3334" s="2">
        <v>0</v>
      </c>
    </row>
    <row r="3335" spans="1:2" x14ac:dyDescent="0.2">
      <c r="A3335" s="1">
        <v>153.299999999981</v>
      </c>
      <c r="B3335" s="2">
        <v>0</v>
      </c>
    </row>
    <row r="3336" spans="1:2" x14ac:dyDescent="0.2">
      <c r="A3336" s="1">
        <v>153.39999999998099</v>
      </c>
      <c r="B3336" s="2">
        <v>0</v>
      </c>
    </row>
    <row r="3337" spans="1:2" x14ac:dyDescent="0.2">
      <c r="A3337" s="1">
        <v>153.49999999998099</v>
      </c>
      <c r="B3337" s="2">
        <v>0</v>
      </c>
    </row>
    <row r="3338" spans="1:2" x14ac:dyDescent="0.2">
      <c r="A3338" s="1">
        <v>153.59999999998101</v>
      </c>
      <c r="B3338" s="2">
        <v>0</v>
      </c>
    </row>
    <row r="3339" spans="1:2" x14ac:dyDescent="0.2">
      <c r="A3339" s="1">
        <v>153.699999999981</v>
      </c>
      <c r="B3339" s="2">
        <v>0</v>
      </c>
    </row>
    <row r="3340" spans="1:2" x14ac:dyDescent="0.2">
      <c r="A3340" s="1">
        <v>153.799999999981</v>
      </c>
      <c r="B3340" s="2">
        <v>0</v>
      </c>
    </row>
    <row r="3341" spans="1:2" x14ac:dyDescent="0.2">
      <c r="A3341" s="1">
        <v>153.89999999998099</v>
      </c>
      <c r="B3341" s="2">
        <v>0</v>
      </c>
    </row>
    <row r="3342" spans="1:2" x14ac:dyDescent="0.2">
      <c r="A3342" s="1">
        <v>153.99999999998099</v>
      </c>
      <c r="B3342" s="2">
        <v>0</v>
      </c>
    </row>
    <row r="3343" spans="1:2" x14ac:dyDescent="0.2">
      <c r="A3343" s="1">
        <v>154.09999999998101</v>
      </c>
      <c r="B3343" s="2">
        <v>0</v>
      </c>
    </row>
    <row r="3344" spans="1:2" x14ac:dyDescent="0.2">
      <c r="A3344" s="1">
        <v>154.199999999981</v>
      </c>
      <c r="B3344" s="2">
        <v>0</v>
      </c>
    </row>
    <row r="3345" spans="1:2" x14ac:dyDescent="0.2">
      <c r="A3345" s="1">
        <v>154.299999999981</v>
      </c>
      <c r="B3345" s="2">
        <v>0</v>
      </c>
    </row>
    <row r="3346" spans="1:2" x14ac:dyDescent="0.2">
      <c r="A3346" s="1">
        <v>154.39999999998099</v>
      </c>
      <c r="B3346" s="2">
        <v>0</v>
      </c>
    </row>
    <row r="3347" spans="1:2" x14ac:dyDescent="0.2">
      <c r="A3347" s="1">
        <v>154.49999999998099</v>
      </c>
      <c r="B3347" s="2">
        <v>0</v>
      </c>
    </row>
    <row r="3348" spans="1:2" x14ac:dyDescent="0.2">
      <c r="A3348" s="1">
        <v>154.59999999998101</v>
      </c>
      <c r="B3348" s="2">
        <v>0</v>
      </c>
    </row>
    <row r="3349" spans="1:2" x14ac:dyDescent="0.2">
      <c r="A3349" s="1">
        <v>154.699999999981</v>
      </c>
      <c r="B3349" s="2">
        <v>0</v>
      </c>
    </row>
    <row r="3350" spans="1:2" x14ac:dyDescent="0.2">
      <c r="A3350" s="1">
        <v>154.799999999981</v>
      </c>
      <c r="B3350" s="2">
        <v>0</v>
      </c>
    </row>
    <row r="3351" spans="1:2" x14ac:dyDescent="0.2">
      <c r="A3351" s="1">
        <v>154.89999999998099</v>
      </c>
      <c r="B3351" s="2">
        <v>0</v>
      </c>
    </row>
    <row r="3352" spans="1:2" x14ac:dyDescent="0.2">
      <c r="A3352" s="1">
        <v>154.99999999998099</v>
      </c>
      <c r="B3352" s="2">
        <v>0</v>
      </c>
    </row>
    <row r="3353" spans="1:2" x14ac:dyDescent="0.2">
      <c r="A3353" s="1">
        <v>155.09999999998101</v>
      </c>
      <c r="B3353" s="2">
        <v>0</v>
      </c>
    </row>
    <row r="3354" spans="1:2" x14ac:dyDescent="0.2">
      <c r="A3354" s="1">
        <v>155.199999999981</v>
      </c>
      <c r="B3354" s="2">
        <v>0</v>
      </c>
    </row>
    <row r="3355" spans="1:2" x14ac:dyDescent="0.2">
      <c r="A3355" s="1">
        <v>155.299999999981</v>
      </c>
      <c r="B3355" s="2">
        <v>0</v>
      </c>
    </row>
    <row r="3356" spans="1:2" x14ac:dyDescent="0.2">
      <c r="A3356" s="1">
        <v>155.39999999998099</v>
      </c>
      <c r="B3356" s="2">
        <v>0</v>
      </c>
    </row>
    <row r="3357" spans="1:2" x14ac:dyDescent="0.2">
      <c r="A3357" s="1">
        <v>155.49999999998099</v>
      </c>
      <c r="B3357" s="2">
        <v>0</v>
      </c>
    </row>
    <row r="3358" spans="1:2" x14ac:dyDescent="0.2">
      <c r="A3358" s="1">
        <v>155.59999999998101</v>
      </c>
      <c r="B3358" s="2">
        <v>0</v>
      </c>
    </row>
    <row r="3359" spans="1:2" x14ac:dyDescent="0.2">
      <c r="A3359" s="1">
        <v>155.699999999981</v>
      </c>
      <c r="B3359" s="2">
        <v>0</v>
      </c>
    </row>
    <row r="3360" spans="1:2" x14ac:dyDescent="0.2">
      <c r="A3360" s="1">
        <v>155.799999999981</v>
      </c>
      <c r="B3360" s="2">
        <v>0</v>
      </c>
    </row>
    <row r="3361" spans="1:2" x14ac:dyDescent="0.2">
      <c r="A3361" s="1">
        <v>155.89999999998099</v>
      </c>
      <c r="B3361" s="2">
        <v>0</v>
      </c>
    </row>
    <row r="3362" spans="1:2" x14ac:dyDescent="0.2">
      <c r="A3362" s="1">
        <v>155.99999999998099</v>
      </c>
      <c r="B3362" s="2">
        <v>0</v>
      </c>
    </row>
    <row r="3363" spans="1:2" x14ac:dyDescent="0.2">
      <c r="A3363" s="1">
        <v>156.09999999998101</v>
      </c>
      <c r="B3363" s="2">
        <v>0</v>
      </c>
    </row>
    <row r="3364" spans="1:2" x14ac:dyDescent="0.2">
      <c r="A3364" s="1">
        <v>156.199999999981</v>
      </c>
      <c r="B3364" s="2">
        <v>0</v>
      </c>
    </row>
    <row r="3365" spans="1:2" x14ac:dyDescent="0.2">
      <c r="A3365" s="1">
        <v>156.299999999981</v>
      </c>
      <c r="B3365" s="2">
        <v>0</v>
      </c>
    </row>
    <row r="3366" spans="1:2" x14ac:dyDescent="0.2">
      <c r="A3366" s="1">
        <v>156.39999999998099</v>
      </c>
      <c r="B3366" s="2">
        <v>0</v>
      </c>
    </row>
    <row r="3367" spans="1:2" x14ac:dyDescent="0.2">
      <c r="A3367" s="1">
        <v>156.49999999998099</v>
      </c>
      <c r="B3367" s="2">
        <v>0</v>
      </c>
    </row>
    <row r="3368" spans="1:2" x14ac:dyDescent="0.2">
      <c r="A3368" s="1">
        <v>156.59999999998101</v>
      </c>
      <c r="B3368" s="2">
        <v>0</v>
      </c>
    </row>
    <row r="3369" spans="1:2" x14ac:dyDescent="0.2">
      <c r="A3369" s="1">
        <v>156.699999999981</v>
      </c>
      <c r="B3369" s="2">
        <v>0</v>
      </c>
    </row>
    <row r="3370" spans="1:2" x14ac:dyDescent="0.2">
      <c r="A3370" s="1">
        <v>156.799999999981</v>
      </c>
      <c r="B3370" s="2">
        <v>0</v>
      </c>
    </row>
    <row r="3371" spans="1:2" x14ac:dyDescent="0.2">
      <c r="A3371" s="1">
        <v>156.89999999998099</v>
      </c>
      <c r="B3371" s="2">
        <v>0</v>
      </c>
    </row>
    <row r="3372" spans="1:2" x14ac:dyDescent="0.2">
      <c r="A3372" s="1">
        <v>156.99999999998099</v>
      </c>
      <c r="B3372" s="2">
        <v>0</v>
      </c>
    </row>
    <row r="3373" spans="1:2" x14ac:dyDescent="0.2">
      <c r="A3373" s="1">
        <v>157.09999999998101</v>
      </c>
      <c r="B3373" s="2">
        <v>0</v>
      </c>
    </row>
    <row r="3374" spans="1:2" x14ac:dyDescent="0.2">
      <c r="A3374" s="1">
        <v>157.199999999981</v>
      </c>
      <c r="B3374" s="2">
        <v>0</v>
      </c>
    </row>
    <row r="3375" spans="1:2" x14ac:dyDescent="0.2">
      <c r="A3375" s="1">
        <v>157.299999999981</v>
      </c>
      <c r="B3375" s="2">
        <v>0</v>
      </c>
    </row>
    <row r="3376" spans="1:2" x14ac:dyDescent="0.2">
      <c r="A3376" s="1">
        <v>157.39999999998099</v>
      </c>
      <c r="B3376" s="2">
        <v>0</v>
      </c>
    </row>
    <row r="3377" spans="1:2" x14ac:dyDescent="0.2">
      <c r="A3377" s="1">
        <v>157.49999999998099</v>
      </c>
      <c r="B3377" s="2">
        <v>0</v>
      </c>
    </row>
    <row r="3378" spans="1:2" x14ac:dyDescent="0.2">
      <c r="A3378" s="1">
        <v>157.59999999998101</v>
      </c>
      <c r="B3378" s="2">
        <v>0</v>
      </c>
    </row>
    <row r="3379" spans="1:2" x14ac:dyDescent="0.2">
      <c r="A3379" s="1">
        <v>157.699999999981</v>
      </c>
      <c r="B3379" s="2">
        <v>0</v>
      </c>
    </row>
    <row r="3380" spans="1:2" x14ac:dyDescent="0.2">
      <c r="A3380" s="1">
        <v>157.799999999981</v>
      </c>
      <c r="B3380" s="2">
        <v>0</v>
      </c>
    </row>
    <row r="3381" spans="1:2" x14ac:dyDescent="0.2">
      <c r="A3381" s="1">
        <v>157.89999999998099</v>
      </c>
      <c r="B3381" s="2">
        <v>0</v>
      </c>
    </row>
    <row r="3382" spans="1:2" x14ac:dyDescent="0.2">
      <c r="A3382" s="1">
        <v>157.99999999998099</v>
      </c>
      <c r="B3382" s="2">
        <v>0</v>
      </c>
    </row>
    <row r="3383" spans="1:2" x14ac:dyDescent="0.2">
      <c r="A3383" s="1">
        <v>158.09999999998101</v>
      </c>
      <c r="B3383" s="2">
        <v>0</v>
      </c>
    </row>
    <row r="3384" spans="1:2" x14ac:dyDescent="0.2">
      <c r="A3384" s="1">
        <v>158.199999999981</v>
      </c>
      <c r="B3384" s="2">
        <v>0</v>
      </c>
    </row>
    <row r="3385" spans="1:2" x14ac:dyDescent="0.2">
      <c r="A3385" s="1">
        <v>158.299999999981</v>
      </c>
      <c r="B3385" s="2">
        <v>0</v>
      </c>
    </row>
    <row r="3386" spans="1:2" x14ac:dyDescent="0.2">
      <c r="A3386" s="1">
        <v>158.39999999998099</v>
      </c>
      <c r="B3386" s="2">
        <v>0</v>
      </c>
    </row>
    <row r="3387" spans="1:2" x14ac:dyDescent="0.2">
      <c r="A3387" s="1">
        <v>158.49999999998099</v>
      </c>
      <c r="B3387" s="2">
        <v>0</v>
      </c>
    </row>
    <row r="3388" spans="1:2" x14ac:dyDescent="0.2">
      <c r="A3388" s="1">
        <v>158.59999999998101</v>
      </c>
      <c r="B3388" s="2">
        <v>0</v>
      </c>
    </row>
    <row r="3389" spans="1:2" x14ac:dyDescent="0.2">
      <c r="A3389" s="1">
        <v>158.699999999981</v>
      </c>
      <c r="B3389" s="2">
        <v>0</v>
      </c>
    </row>
    <row r="3390" spans="1:2" x14ac:dyDescent="0.2">
      <c r="A3390" s="1">
        <v>158.799999999981</v>
      </c>
      <c r="B3390" s="2">
        <v>0</v>
      </c>
    </row>
    <row r="3391" spans="1:2" x14ac:dyDescent="0.2">
      <c r="A3391" s="1">
        <v>158.89999999998099</v>
      </c>
      <c r="B3391" s="2">
        <v>0</v>
      </c>
    </row>
    <row r="3392" spans="1:2" x14ac:dyDescent="0.2">
      <c r="A3392" s="1">
        <v>158.99999999998099</v>
      </c>
      <c r="B3392" s="2">
        <v>0</v>
      </c>
    </row>
    <row r="3393" spans="1:2" x14ac:dyDescent="0.2">
      <c r="A3393" s="1">
        <v>159.09999999998101</v>
      </c>
      <c r="B3393" s="2">
        <v>0</v>
      </c>
    </row>
    <row r="3394" spans="1:2" x14ac:dyDescent="0.2">
      <c r="A3394" s="1">
        <v>159.199999999981</v>
      </c>
      <c r="B3394" s="2">
        <v>0</v>
      </c>
    </row>
    <row r="3395" spans="1:2" x14ac:dyDescent="0.2">
      <c r="A3395" s="1">
        <v>159.299999999981</v>
      </c>
      <c r="B3395" s="2">
        <v>0</v>
      </c>
    </row>
    <row r="3396" spans="1:2" x14ac:dyDescent="0.2">
      <c r="A3396" s="1">
        <v>159.39999999998099</v>
      </c>
      <c r="B3396" s="2">
        <v>0</v>
      </c>
    </row>
    <row r="3397" spans="1:2" x14ac:dyDescent="0.2">
      <c r="A3397" s="1">
        <v>159.49999999998099</v>
      </c>
      <c r="B3397" s="2">
        <v>0</v>
      </c>
    </row>
    <row r="3398" spans="1:2" x14ac:dyDescent="0.2">
      <c r="A3398" s="1">
        <v>159.59999999998101</v>
      </c>
      <c r="B3398" s="2">
        <v>0</v>
      </c>
    </row>
    <row r="3399" spans="1:2" x14ac:dyDescent="0.2">
      <c r="A3399" s="1">
        <v>159.699999999981</v>
      </c>
      <c r="B3399" s="2">
        <v>0</v>
      </c>
    </row>
    <row r="3400" spans="1:2" x14ac:dyDescent="0.2">
      <c r="A3400" s="1">
        <v>159.799999999981</v>
      </c>
      <c r="B3400" s="2">
        <v>0</v>
      </c>
    </row>
    <row r="3401" spans="1:2" x14ac:dyDescent="0.2">
      <c r="A3401" s="1">
        <v>159.89999999998099</v>
      </c>
      <c r="B3401" s="2">
        <v>0</v>
      </c>
    </row>
    <row r="3402" spans="1:2" x14ac:dyDescent="0.2">
      <c r="A3402" s="1">
        <v>159.99999999998099</v>
      </c>
      <c r="B3402" s="2">
        <v>0</v>
      </c>
    </row>
    <row r="3403" spans="1:2" x14ac:dyDescent="0.2">
      <c r="A3403" s="1">
        <v>160.09999999998101</v>
      </c>
      <c r="B3403" s="2">
        <v>0</v>
      </c>
    </row>
    <row r="3404" spans="1:2" x14ac:dyDescent="0.2">
      <c r="A3404" s="1">
        <v>160.199999999981</v>
      </c>
      <c r="B3404" s="2">
        <v>0</v>
      </c>
    </row>
    <row r="3405" spans="1:2" x14ac:dyDescent="0.2">
      <c r="A3405" s="1">
        <v>160.299999999981</v>
      </c>
      <c r="B3405" s="2">
        <v>0</v>
      </c>
    </row>
    <row r="3406" spans="1:2" x14ac:dyDescent="0.2">
      <c r="A3406" s="1">
        <v>160.39999999998099</v>
      </c>
      <c r="B3406" s="2">
        <v>0</v>
      </c>
    </row>
    <row r="3407" spans="1:2" x14ac:dyDescent="0.2">
      <c r="A3407" s="1">
        <v>160.49999999998099</v>
      </c>
      <c r="B3407" s="2">
        <v>0</v>
      </c>
    </row>
    <row r="3408" spans="1:2" x14ac:dyDescent="0.2">
      <c r="A3408" s="1">
        <v>160.59999999998101</v>
      </c>
      <c r="B3408" s="2">
        <v>0</v>
      </c>
    </row>
    <row r="3409" spans="1:2" x14ac:dyDescent="0.2">
      <c r="A3409" s="1">
        <v>160.699999999981</v>
      </c>
      <c r="B3409" s="2">
        <v>0</v>
      </c>
    </row>
    <row r="3410" spans="1:2" x14ac:dyDescent="0.2">
      <c r="A3410" s="1">
        <v>160.799999999981</v>
      </c>
      <c r="B3410" s="2">
        <v>0</v>
      </c>
    </row>
    <row r="3411" spans="1:2" x14ac:dyDescent="0.2">
      <c r="A3411" s="1">
        <v>160.89999999998099</v>
      </c>
      <c r="B3411" s="2">
        <v>0</v>
      </c>
    </row>
    <row r="3412" spans="1:2" x14ac:dyDescent="0.2">
      <c r="A3412" s="1">
        <v>160.99999999998099</v>
      </c>
      <c r="B3412" s="2">
        <v>0</v>
      </c>
    </row>
    <row r="3413" spans="1:2" x14ac:dyDescent="0.2">
      <c r="A3413" s="1">
        <v>161.09999999998101</v>
      </c>
      <c r="B3413" s="2">
        <v>0</v>
      </c>
    </row>
    <row r="3414" spans="1:2" x14ac:dyDescent="0.2">
      <c r="A3414" s="1">
        <v>161.199999999981</v>
      </c>
      <c r="B3414" s="2">
        <v>0</v>
      </c>
    </row>
    <row r="3415" spans="1:2" x14ac:dyDescent="0.2">
      <c r="A3415" s="1">
        <v>161.299999999981</v>
      </c>
      <c r="B3415" s="2">
        <v>0</v>
      </c>
    </row>
    <row r="3416" spans="1:2" x14ac:dyDescent="0.2">
      <c r="A3416" s="1">
        <v>161.39999999998099</v>
      </c>
      <c r="B3416" s="2">
        <v>0</v>
      </c>
    </row>
    <row r="3417" spans="1:2" x14ac:dyDescent="0.2">
      <c r="A3417" s="1">
        <v>161.49999999998099</v>
      </c>
      <c r="B3417" s="2">
        <v>0</v>
      </c>
    </row>
    <row r="3418" spans="1:2" x14ac:dyDescent="0.2">
      <c r="A3418" s="1">
        <v>161.59999999998101</v>
      </c>
      <c r="B3418" s="2">
        <v>0</v>
      </c>
    </row>
    <row r="3419" spans="1:2" x14ac:dyDescent="0.2">
      <c r="A3419" s="1">
        <v>161.699999999981</v>
      </c>
      <c r="B3419" s="2">
        <v>0</v>
      </c>
    </row>
    <row r="3420" spans="1:2" x14ac:dyDescent="0.2">
      <c r="A3420" s="1">
        <v>161.799999999981</v>
      </c>
      <c r="B3420" s="2">
        <v>0</v>
      </c>
    </row>
    <row r="3421" spans="1:2" x14ac:dyDescent="0.2">
      <c r="A3421" s="1">
        <v>161.89999999998099</v>
      </c>
      <c r="B3421" s="2">
        <v>0</v>
      </c>
    </row>
    <row r="3422" spans="1:2" x14ac:dyDescent="0.2">
      <c r="A3422" s="1">
        <v>161.99999999998099</v>
      </c>
      <c r="B3422" s="2">
        <v>0</v>
      </c>
    </row>
    <row r="3423" spans="1:2" x14ac:dyDescent="0.2">
      <c r="A3423" s="1">
        <v>162.09999999998101</v>
      </c>
      <c r="B3423" s="2">
        <v>0</v>
      </c>
    </row>
    <row r="3424" spans="1:2" x14ac:dyDescent="0.2">
      <c r="A3424" s="1">
        <v>162.199999999981</v>
      </c>
      <c r="B3424" s="2">
        <v>0</v>
      </c>
    </row>
    <row r="3425" spans="1:2" x14ac:dyDescent="0.2">
      <c r="A3425" s="1">
        <v>162.299999999981</v>
      </c>
      <c r="B3425" s="2">
        <v>0</v>
      </c>
    </row>
    <row r="3426" spans="1:2" x14ac:dyDescent="0.2">
      <c r="A3426" s="1">
        <v>162.39999999998099</v>
      </c>
      <c r="B3426" s="2">
        <v>0</v>
      </c>
    </row>
    <row r="3427" spans="1:2" x14ac:dyDescent="0.2">
      <c r="A3427" s="1">
        <v>162.49999999998099</v>
      </c>
      <c r="B3427" s="2">
        <v>0</v>
      </c>
    </row>
    <row r="3428" spans="1:2" x14ac:dyDescent="0.2">
      <c r="A3428" s="1">
        <v>162.59999999998101</v>
      </c>
      <c r="B3428" s="2">
        <v>0</v>
      </c>
    </row>
    <row r="3429" spans="1:2" x14ac:dyDescent="0.2">
      <c r="A3429" s="1">
        <v>162.69999999998001</v>
      </c>
      <c r="B3429" s="2">
        <v>0</v>
      </c>
    </row>
    <row r="3430" spans="1:2" x14ac:dyDescent="0.2">
      <c r="A3430" s="1">
        <v>162.799999999981</v>
      </c>
      <c r="B3430" s="2">
        <v>0</v>
      </c>
    </row>
    <row r="3431" spans="1:2" x14ac:dyDescent="0.2">
      <c r="A3431" s="1">
        <v>162.89999999998099</v>
      </c>
      <c r="B3431" s="2">
        <v>0</v>
      </c>
    </row>
    <row r="3432" spans="1:2" x14ac:dyDescent="0.2">
      <c r="A3432" s="1">
        <v>162.99999999998099</v>
      </c>
      <c r="B3432" s="2">
        <v>0</v>
      </c>
    </row>
    <row r="3433" spans="1:2" x14ac:dyDescent="0.2">
      <c r="A3433" s="1">
        <v>163.09999999998001</v>
      </c>
      <c r="B3433" s="2">
        <v>0</v>
      </c>
    </row>
    <row r="3434" spans="1:2" x14ac:dyDescent="0.2">
      <c r="A3434" s="1">
        <v>163.19999999998001</v>
      </c>
      <c r="B3434" s="2">
        <v>0</v>
      </c>
    </row>
    <row r="3435" spans="1:2" x14ac:dyDescent="0.2">
      <c r="A3435" s="1">
        <v>163.299999999981</v>
      </c>
      <c r="B3435" s="2">
        <v>0</v>
      </c>
    </row>
    <row r="3436" spans="1:2" x14ac:dyDescent="0.2">
      <c r="A3436" s="1">
        <v>163.39999999998</v>
      </c>
      <c r="B3436" s="2">
        <v>0</v>
      </c>
    </row>
    <row r="3437" spans="1:2" x14ac:dyDescent="0.2">
      <c r="A3437" s="1">
        <v>163.49999999997999</v>
      </c>
      <c r="B3437" s="2">
        <v>0</v>
      </c>
    </row>
    <row r="3438" spans="1:2" x14ac:dyDescent="0.2">
      <c r="A3438" s="1">
        <v>163.59999999998001</v>
      </c>
      <c r="B3438" s="2">
        <v>0</v>
      </c>
    </row>
    <row r="3439" spans="1:2" x14ac:dyDescent="0.2">
      <c r="A3439" s="1">
        <v>163.69999999998001</v>
      </c>
      <c r="B3439" s="2">
        <v>0</v>
      </c>
    </row>
    <row r="3440" spans="1:2" x14ac:dyDescent="0.2">
      <c r="A3440" s="1">
        <v>163.79999999998</v>
      </c>
      <c r="B3440" s="2">
        <v>0</v>
      </c>
    </row>
    <row r="3441" spans="1:2" x14ac:dyDescent="0.2">
      <c r="A3441" s="1">
        <v>163.89999999998</v>
      </c>
      <c r="B3441" s="2">
        <v>0</v>
      </c>
    </row>
    <row r="3442" spans="1:2" x14ac:dyDescent="0.2">
      <c r="A3442" s="1">
        <v>163.99999999997999</v>
      </c>
      <c r="B3442" s="2">
        <v>0</v>
      </c>
    </row>
    <row r="3443" spans="1:2" x14ac:dyDescent="0.2">
      <c r="A3443" s="1">
        <v>164.09999999998001</v>
      </c>
      <c r="B3443" s="2">
        <v>0</v>
      </c>
    </row>
    <row r="3444" spans="1:2" x14ac:dyDescent="0.2">
      <c r="A3444" s="1">
        <v>164.19999999998001</v>
      </c>
      <c r="B3444" s="2">
        <v>0</v>
      </c>
    </row>
    <row r="3445" spans="1:2" x14ac:dyDescent="0.2">
      <c r="A3445" s="1">
        <v>164.29999999998</v>
      </c>
      <c r="B3445" s="2">
        <v>0</v>
      </c>
    </row>
    <row r="3446" spans="1:2" x14ac:dyDescent="0.2">
      <c r="A3446" s="1">
        <v>164.39999999998</v>
      </c>
      <c r="B3446" s="2">
        <v>0</v>
      </c>
    </row>
    <row r="3447" spans="1:2" x14ac:dyDescent="0.2">
      <c r="A3447" s="1">
        <v>164.49999999997999</v>
      </c>
      <c r="B3447" s="2">
        <v>0</v>
      </c>
    </row>
    <row r="3448" spans="1:2" x14ac:dyDescent="0.2">
      <c r="A3448" s="1">
        <v>164.59999999998001</v>
      </c>
      <c r="B3448" s="2">
        <v>0</v>
      </c>
    </row>
    <row r="3449" spans="1:2" x14ac:dyDescent="0.2">
      <c r="A3449" s="1">
        <v>164.69999999998001</v>
      </c>
      <c r="B3449" s="2">
        <v>0</v>
      </c>
    </row>
    <row r="3450" spans="1:2" x14ac:dyDescent="0.2">
      <c r="A3450" s="1">
        <v>164.79999999998</v>
      </c>
      <c r="B3450" s="2">
        <v>0</v>
      </c>
    </row>
    <row r="3451" spans="1:2" x14ac:dyDescent="0.2">
      <c r="A3451" s="1">
        <v>164.89999999998</v>
      </c>
      <c r="B3451" s="2">
        <v>0</v>
      </c>
    </row>
    <row r="3452" spans="1:2" x14ac:dyDescent="0.2">
      <c r="A3452" s="1">
        <v>164.99999999997999</v>
      </c>
      <c r="B3452" s="2">
        <v>0</v>
      </c>
    </row>
    <row r="3453" spans="1:2" x14ac:dyDescent="0.2">
      <c r="A3453" s="1">
        <v>165.09999999998001</v>
      </c>
      <c r="B3453" s="2">
        <v>0</v>
      </c>
    </row>
    <row r="3454" spans="1:2" x14ac:dyDescent="0.2">
      <c r="A3454" s="1">
        <v>165.19999999998001</v>
      </c>
      <c r="B3454" s="2">
        <v>0</v>
      </c>
    </row>
    <row r="3455" spans="1:2" x14ac:dyDescent="0.2">
      <c r="A3455" s="1">
        <v>165.29999999998</v>
      </c>
      <c r="B3455" s="2">
        <v>0</v>
      </c>
    </row>
    <row r="3456" spans="1:2" x14ac:dyDescent="0.2">
      <c r="A3456" s="1">
        <v>165.39999999998</v>
      </c>
      <c r="B3456" s="2">
        <v>0</v>
      </c>
    </row>
    <row r="3457" spans="1:2" x14ac:dyDescent="0.2">
      <c r="A3457" s="1">
        <v>165.49999999997999</v>
      </c>
      <c r="B3457" s="2">
        <v>0</v>
      </c>
    </row>
    <row r="3458" spans="1:2" x14ac:dyDescent="0.2">
      <c r="A3458" s="1">
        <v>165.59999999998001</v>
      </c>
      <c r="B3458" s="2">
        <v>0</v>
      </c>
    </row>
    <row r="3459" spans="1:2" x14ac:dyDescent="0.2">
      <c r="A3459" s="1">
        <v>165.69999999998001</v>
      </c>
      <c r="B3459" s="2">
        <v>0</v>
      </c>
    </row>
    <row r="3460" spans="1:2" x14ac:dyDescent="0.2">
      <c r="A3460" s="1">
        <v>165.79999999998</v>
      </c>
      <c r="B3460" s="2">
        <v>0</v>
      </c>
    </row>
    <row r="3461" spans="1:2" x14ac:dyDescent="0.2">
      <c r="A3461" s="1">
        <v>165.89999999998</v>
      </c>
      <c r="B3461" s="2">
        <v>0</v>
      </c>
    </row>
    <row r="3462" spans="1:2" x14ac:dyDescent="0.2">
      <c r="A3462" s="1">
        <v>165.99999999997999</v>
      </c>
      <c r="B3462" s="2">
        <v>0</v>
      </c>
    </row>
    <row r="3463" spans="1:2" x14ac:dyDescent="0.2">
      <c r="A3463" s="1">
        <v>166.09999999998001</v>
      </c>
      <c r="B3463" s="2">
        <v>0</v>
      </c>
    </row>
    <row r="3464" spans="1:2" x14ac:dyDescent="0.2">
      <c r="A3464" s="1">
        <v>166.19999999998001</v>
      </c>
      <c r="B3464" s="2">
        <v>0</v>
      </c>
    </row>
    <row r="3465" spans="1:2" x14ac:dyDescent="0.2">
      <c r="A3465" s="1">
        <v>166.29999999998</v>
      </c>
      <c r="B3465" s="2">
        <v>0</v>
      </c>
    </row>
    <row r="3466" spans="1:2" x14ac:dyDescent="0.2">
      <c r="A3466" s="1">
        <v>166.39999999998</v>
      </c>
      <c r="B3466" s="2">
        <v>0</v>
      </c>
    </row>
    <row r="3467" spans="1:2" x14ac:dyDescent="0.2">
      <c r="A3467" s="1">
        <v>166.49999999997999</v>
      </c>
      <c r="B3467" s="2">
        <v>0</v>
      </c>
    </row>
    <row r="3468" spans="1:2" x14ac:dyDescent="0.2">
      <c r="A3468" s="1">
        <v>166.59999999998001</v>
      </c>
      <c r="B3468" s="2">
        <v>0</v>
      </c>
    </row>
    <row r="3469" spans="1:2" x14ac:dyDescent="0.2">
      <c r="A3469" s="1">
        <v>166.69999999998001</v>
      </c>
      <c r="B3469" s="2">
        <v>0</v>
      </c>
    </row>
    <row r="3470" spans="1:2" x14ac:dyDescent="0.2">
      <c r="A3470" s="1">
        <v>166.79999999998</v>
      </c>
      <c r="B3470" s="2">
        <v>0</v>
      </c>
    </row>
    <row r="3471" spans="1:2" x14ac:dyDescent="0.2">
      <c r="A3471" s="1">
        <v>166.89999999998</v>
      </c>
      <c r="B3471" s="2">
        <v>0</v>
      </c>
    </row>
    <row r="3472" spans="1:2" x14ac:dyDescent="0.2">
      <c r="A3472" s="1">
        <v>166.99999999997999</v>
      </c>
      <c r="B3472" s="2">
        <v>0</v>
      </c>
    </row>
    <row r="3473" spans="1:2" x14ac:dyDescent="0.2">
      <c r="A3473" s="1">
        <v>167.09999999998001</v>
      </c>
      <c r="B3473" s="2">
        <v>0</v>
      </c>
    </row>
    <row r="3474" spans="1:2" x14ac:dyDescent="0.2">
      <c r="A3474" s="1">
        <v>167.19999999998001</v>
      </c>
      <c r="B3474" s="2">
        <v>0</v>
      </c>
    </row>
    <row r="3475" spans="1:2" x14ac:dyDescent="0.2">
      <c r="A3475" s="1">
        <v>167.29999999998</v>
      </c>
      <c r="B3475" s="2">
        <v>0</v>
      </c>
    </row>
    <row r="3476" spans="1:2" x14ac:dyDescent="0.2">
      <c r="A3476" s="1">
        <v>167.39999999998</v>
      </c>
      <c r="B3476" s="2">
        <v>0</v>
      </c>
    </row>
    <row r="3477" spans="1:2" x14ac:dyDescent="0.2">
      <c r="A3477" s="1">
        <v>167.49999999997999</v>
      </c>
      <c r="B3477" s="2">
        <v>0</v>
      </c>
    </row>
    <row r="3478" spans="1:2" x14ac:dyDescent="0.2">
      <c r="A3478" s="1">
        <v>167.59999999998001</v>
      </c>
      <c r="B3478" s="2">
        <v>0</v>
      </c>
    </row>
    <row r="3479" spans="1:2" x14ac:dyDescent="0.2">
      <c r="A3479" s="1">
        <v>167.69999999998001</v>
      </c>
      <c r="B3479" s="2">
        <v>0</v>
      </c>
    </row>
    <row r="3480" spans="1:2" x14ac:dyDescent="0.2">
      <c r="A3480" s="1">
        <v>167.79999999998</v>
      </c>
      <c r="B3480" s="2">
        <v>0</v>
      </c>
    </row>
    <row r="3481" spans="1:2" x14ac:dyDescent="0.2">
      <c r="A3481" s="1">
        <v>167.89999999998</v>
      </c>
      <c r="B3481" s="2">
        <v>0</v>
      </c>
    </row>
    <row r="3482" spans="1:2" x14ac:dyDescent="0.2">
      <c r="A3482" s="1">
        <v>167.99999999997999</v>
      </c>
      <c r="B3482" s="2">
        <v>0</v>
      </c>
    </row>
    <row r="3483" spans="1:2" x14ac:dyDescent="0.2">
      <c r="A3483" s="1">
        <v>168.09999999998001</v>
      </c>
      <c r="B3483" s="2">
        <v>0</v>
      </c>
    </row>
    <row r="3484" spans="1:2" x14ac:dyDescent="0.2">
      <c r="A3484" s="1">
        <v>168.19999999998001</v>
      </c>
      <c r="B3484" s="2">
        <v>0</v>
      </c>
    </row>
    <row r="3485" spans="1:2" x14ac:dyDescent="0.2">
      <c r="A3485" s="1">
        <v>168.29999999998</v>
      </c>
      <c r="B3485" s="2">
        <v>0</v>
      </c>
    </row>
    <row r="3486" spans="1:2" x14ac:dyDescent="0.2">
      <c r="A3486" s="1">
        <v>168.39999999998</v>
      </c>
      <c r="B3486" s="2">
        <v>0</v>
      </c>
    </row>
    <row r="3487" spans="1:2" x14ac:dyDescent="0.2">
      <c r="A3487" s="1">
        <v>168.49999999997999</v>
      </c>
      <c r="B3487" s="2">
        <v>0</v>
      </c>
    </row>
    <row r="3488" spans="1:2" x14ac:dyDescent="0.2">
      <c r="A3488" s="1">
        <v>168.59999999998001</v>
      </c>
      <c r="B3488" s="2">
        <v>0</v>
      </c>
    </row>
    <row r="3489" spans="1:2" x14ac:dyDescent="0.2">
      <c r="A3489" s="1">
        <v>168.69999999998001</v>
      </c>
      <c r="B3489" s="2">
        <v>0</v>
      </c>
    </row>
    <row r="3490" spans="1:2" x14ac:dyDescent="0.2">
      <c r="A3490" s="1">
        <v>168.79999999998</v>
      </c>
      <c r="B3490" s="2">
        <v>0</v>
      </c>
    </row>
    <row r="3491" spans="1:2" x14ac:dyDescent="0.2">
      <c r="A3491" s="1">
        <v>168.89999999998</v>
      </c>
      <c r="B3491" s="2">
        <v>0</v>
      </c>
    </row>
    <row r="3492" spans="1:2" x14ac:dyDescent="0.2">
      <c r="A3492" s="1">
        <v>168.99999999997999</v>
      </c>
      <c r="B3492" s="2">
        <v>0</v>
      </c>
    </row>
    <row r="3493" spans="1:2" x14ac:dyDescent="0.2">
      <c r="A3493" s="1">
        <v>169.09999999998001</v>
      </c>
      <c r="B3493" s="2">
        <v>0</v>
      </c>
    </row>
    <row r="3494" spans="1:2" x14ac:dyDescent="0.2">
      <c r="A3494" s="1">
        <v>169.19999999998001</v>
      </c>
      <c r="B3494" s="2">
        <v>0</v>
      </c>
    </row>
    <row r="3495" spans="1:2" x14ac:dyDescent="0.2">
      <c r="A3495" s="1">
        <v>169.29999999998</v>
      </c>
      <c r="B3495" s="2">
        <v>0</v>
      </c>
    </row>
    <row r="3496" spans="1:2" x14ac:dyDescent="0.2">
      <c r="A3496" s="1">
        <v>169.39999999998</v>
      </c>
      <c r="B3496" s="2">
        <v>0</v>
      </c>
    </row>
    <row r="3497" spans="1:2" x14ac:dyDescent="0.2">
      <c r="A3497" s="1">
        <v>169.49999999997999</v>
      </c>
      <c r="B3497" s="2">
        <v>0</v>
      </c>
    </row>
    <row r="3498" spans="1:2" x14ac:dyDescent="0.2">
      <c r="A3498" s="1">
        <v>169.59999999998001</v>
      </c>
      <c r="B3498" s="2">
        <v>0</v>
      </c>
    </row>
    <row r="3499" spans="1:2" x14ac:dyDescent="0.2">
      <c r="A3499" s="1">
        <v>169.69999999998001</v>
      </c>
      <c r="B3499" s="2">
        <v>0</v>
      </c>
    </row>
    <row r="3500" spans="1:2" x14ac:dyDescent="0.2">
      <c r="A3500" s="1">
        <v>169.79999999998</v>
      </c>
      <c r="B3500" s="2">
        <v>0</v>
      </c>
    </row>
    <row r="3501" spans="1:2" x14ac:dyDescent="0.2">
      <c r="A3501" s="1">
        <v>169.89999999998</v>
      </c>
      <c r="B3501" s="2">
        <v>0</v>
      </c>
    </row>
    <row r="3502" spans="1:2" x14ac:dyDescent="0.2">
      <c r="A3502" s="1">
        <v>169.99999999997999</v>
      </c>
      <c r="B3502" s="2">
        <v>0</v>
      </c>
    </row>
    <row r="3503" spans="1:2" x14ac:dyDescent="0.2">
      <c r="A3503" s="1">
        <v>170.09999999998001</v>
      </c>
      <c r="B3503" s="2">
        <v>0</v>
      </c>
    </row>
    <row r="3504" spans="1:2" x14ac:dyDescent="0.2">
      <c r="A3504" s="1">
        <v>170.19999999998001</v>
      </c>
      <c r="B3504" s="2">
        <v>0</v>
      </c>
    </row>
    <row r="3505" spans="1:2" x14ac:dyDescent="0.2">
      <c r="A3505" s="1">
        <v>170.29999999998</v>
      </c>
      <c r="B3505" s="2">
        <v>0</v>
      </c>
    </row>
    <row r="3506" spans="1:2" x14ac:dyDescent="0.2">
      <c r="A3506" s="1">
        <v>170.39999999998</v>
      </c>
      <c r="B3506" s="2">
        <v>0</v>
      </c>
    </row>
    <row r="3507" spans="1:2" x14ac:dyDescent="0.2">
      <c r="A3507" s="1">
        <v>170.49999999997999</v>
      </c>
      <c r="B3507" s="2">
        <v>0</v>
      </c>
    </row>
    <row r="3508" spans="1:2" x14ac:dyDescent="0.2">
      <c r="A3508" s="1">
        <v>170.59999999998001</v>
      </c>
      <c r="B3508" s="2">
        <v>0</v>
      </c>
    </row>
    <row r="3509" spans="1:2" x14ac:dyDescent="0.2">
      <c r="A3509" s="1">
        <v>170.69999999998001</v>
      </c>
      <c r="B3509" s="2">
        <v>0</v>
      </c>
    </row>
    <row r="3510" spans="1:2" x14ac:dyDescent="0.2">
      <c r="A3510" s="1">
        <v>170.79999999998</v>
      </c>
      <c r="B3510" s="2">
        <v>0</v>
      </c>
    </row>
    <row r="3511" spans="1:2" x14ac:dyDescent="0.2">
      <c r="A3511" s="1">
        <v>170.89999999998</v>
      </c>
      <c r="B3511" s="2">
        <v>0</v>
      </c>
    </row>
    <row r="3512" spans="1:2" x14ac:dyDescent="0.2">
      <c r="A3512" s="1">
        <v>170.99999999997999</v>
      </c>
      <c r="B3512" s="2">
        <v>0</v>
      </c>
    </row>
    <row r="3513" spans="1:2" x14ac:dyDescent="0.2">
      <c r="A3513" s="1">
        <v>171.09999999998001</v>
      </c>
      <c r="B3513" s="2">
        <v>0</v>
      </c>
    </row>
    <row r="3514" spans="1:2" x14ac:dyDescent="0.2">
      <c r="A3514" s="1">
        <v>171.19999999998001</v>
      </c>
      <c r="B3514" s="2">
        <v>0</v>
      </c>
    </row>
    <row r="3515" spans="1:2" x14ac:dyDescent="0.2">
      <c r="A3515" s="1">
        <v>171.29999999998</v>
      </c>
      <c r="B3515" s="2">
        <v>0</v>
      </c>
    </row>
    <row r="3516" spans="1:2" x14ac:dyDescent="0.2">
      <c r="A3516" s="1">
        <v>171.39999999998</v>
      </c>
      <c r="B3516" s="2">
        <v>0</v>
      </c>
    </row>
    <row r="3517" spans="1:2" x14ac:dyDescent="0.2">
      <c r="A3517" s="1">
        <v>171.49999999997999</v>
      </c>
      <c r="B3517" s="2">
        <v>0</v>
      </c>
    </row>
    <row r="3518" spans="1:2" x14ac:dyDescent="0.2">
      <c r="A3518" s="1">
        <v>171.59999999998001</v>
      </c>
      <c r="B3518" s="2">
        <v>0</v>
      </c>
    </row>
    <row r="3519" spans="1:2" x14ac:dyDescent="0.2">
      <c r="A3519" s="1">
        <v>171.69999999998001</v>
      </c>
      <c r="B3519" s="2">
        <v>0</v>
      </c>
    </row>
    <row r="3520" spans="1:2" x14ac:dyDescent="0.2">
      <c r="A3520" s="1">
        <v>171.79999999998</v>
      </c>
      <c r="B3520" s="2">
        <v>0</v>
      </c>
    </row>
    <row r="3521" spans="1:2" x14ac:dyDescent="0.2">
      <c r="A3521" s="1">
        <v>171.89999999998</v>
      </c>
      <c r="B3521" s="2">
        <v>0</v>
      </c>
    </row>
    <row r="3522" spans="1:2" x14ac:dyDescent="0.2">
      <c r="A3522" s="1">
        <v>171.99999999997999</v>
      </c>
      <c r="B3522" s="2">
        <v>0</v>
      </c>
    </row>
    <row r="3523" spans="1:2" x14ac:dyDescent="0.2">
      <c r="A3523" s="1">
        <v>172.09999999998001</v>
      </c>
      <c r="B3523" s="2">
        <v>0</v>
      </c>
    </row>
    <row r="3524" spans="1:2" x14ac:dyDescent="0.2">
      <c r="A3524" s="1">
        <v>172.19999999998001</v>
      </c>
      <c r="B3524" s="2">
        <v>0</v>
      </c>
    </row>
    <row r="3525" spans="1:2" x14ac:dyDescent="0.2">
      <c r="A3525" s="1">
        <v>172.29999999998</v>
      </c>
      <c r="B3525" s="2">
        <v>0</v>
      </c>
    </row>
    <row r="3526" spans="1:2" x14ac:dyDescent="0.2">
      <c r="A3526" s="1">
        <v>172.39999999998</v>
      </c>
      <c r="B3526" s="2">
        <v>0</v>
      </c>
    </row>
    <row r="3527" spans="1:2" x14ac:dyDescent="0.2">
      <c r="A3527" s="1">
        <v>172.49999999997999</v>
      </c>
      <c r="B3527" s="2">
        <v>0</v>
      </c>
    </row>
    <row r="3528" spans="1:2" x14ac:dyDescent="0.2">
      <c r="A3528" s="1">
        <v>172.59999999998001</v>
      </c>
      <c r="B3528" s="2">
        <v>0</v>
      </c>
    </row>
    <row r="3529" spans="1:2" x14ac:dyDescent="0.2">
      <c r="A3529" s="1">
        <v>172.69999999998001</v>
      </c>
      <c r="B3529" s="2">
        <v>0</v>
      </c>
    </row>
    <row r="3530" spans="1:2" x14ac:dyDescent="0.2">
      <c r="A3530" s="1">
        <v>172.79999999998</v>
      </c>
      <c r="B3530" s="2">
        <v>0</v>
      </c>
    </row>
    <row r="3531" spans="1:2" x14ac:dyDescent="0.2">
      <c r="A3531" s="1">
        <v>172.89999999998</v>
      </c>
      <c r="B3531" s="2">
        <v>0</v>
      </c>
    </row>
    <row r="3532" spans="1:2" x14ac:dyDescent="0.2">
      <c r="A3532" s="1">
        <v>172.99999999997999</v>
      </c>
      <c r="B3532" s="2">
        <v>0</v>
      </c>
    </row>
    <row r="3533" spans="1:2" x14ac:dyDescent="0.2">
      <c r="A3533" s="1">
        <v>173.09999999998001</v>
      </c>
      <c r="B3533" s="2">
        <v>0</v>
      </c>
    </row>
    <row r="3534" spans="1:2" x14ac:dyDescent="0.2">
      <c r="A3534" s="1">
        <v>173.19999999998001</v>
      </c>
      <c r="B3534" s="2">
        <v>0</v>
      </c>
    </row>
    <row r="3535" spans="1:2" x14ac:dyDescent="0.2">
      <c r="A3535" s="1">
        <v>173.29999999998</v>
      </c>
      <c r="B3535" s="2">
        <v>0</v>
      </c>
    </row>
    <row r="3536" spans="1:2" x14ac:dyDescent="0.2">
      <c r="A3536" s="1">
        <v>173.39999999998</v>
      </c>
      <c r="B3536" s="2">
        <v>0</v>
      </c>
    </row>
    <row r="3537" spans="1:2" x14ac:dyDescent="0.2">
      <c r="A3537" s="1">
        <v>173.49999999997999</v>
      </c>
      <c r="B3537" s="2">
        <v>0</v>
      </c>
    </row>
    <row r="3538" spans="1:2" x14ac:dyDescent="0.2">
      <c r="A3538" s="1">
        <v>173.59999999998001</v>
      </c>
      <c r="B3538" s="2">
        <v>0</v>
      </c>
    </row>
    <row r="3539" spans="1:2" x14ac:dyDescent="0.2">
      <c r="A3539" s="1">
        <v>173.69999999998001</v>
      </c>
      <c r="B3539" s="2">
        <v>0</v>
      </c>
    </row>
    <row r="3540" spans="1:2" x14ac:dyDescent="0.2">
      <c r="A3540" s="1">
        <v>173.79999999998</v>
      </c>
      <c r="B3540" s="2">
        <v>0</v>
      </c>
    </row>
    <row r="3541" spans="1:2" x14ac:dyDescent="0.2">
      <c r="A3541" s="1">
        <v>173.89999999998</v>
      </c>
      <c r="B3541" s="2">
        <v>0</v>
      </c>
    </row>
    <row r="3542" spans="1:2" x14ac:dyDescent="0.2">
      <c r="A3542" s="1">
        <v>173.99999999997999</v>
      </c>
      <c r="B3542" s="2">
        <v>0</v>
      </c>
    </row>
    <row r="3543" spans="1:2" x14ac:dyDescent="0.2">
      <c r="A3543" s="1">
        <v>174.09999999998001</v>
      </c>
      <c r="B3543" s="2">
        <v>0</v>
      </c>
    </row>
    <row r="3544" spans="1:2" x14ac:dyDescent="0.2">
      <c r="A3544" s="1">
        <v>174.19999999998001</v>
      </c>
      <c r="B3544" s="2">
        <v>0</v>
      </c>
    </row>
    <row r="3545" spans="1:2" x14ac:dyDescent="0.2">
      <c r="A3545" s="1">
        <v>174.29999999998</v>
      </c>
      <c r="B3545" s="2">
        <v>0</v>
      </c>
    </row>
    <row r="3546" spans="1:2" x14ac:dyDescent="0.2">
      <c r="A3546" s="1">
        <v>174.39999999998</v>
      </c>
      <c r="B3546" s="2">
        <v>0</v>
      </c>
    </row>
    <row r="3547" spans="1:2" x14ac:dyDescent="0.2">
      <c r="A3547" s="1">
        <v>174.49999999997999</v>
      </c>
      <c r="B3547" s="2">
        <v>0</v>
      </c>
    </row>
    <row r="3548" spans="1:2" x14ac:dyDescent="0.2">
      <c r="A3548" s="1">
        <v>174.59999999998001</v>
      </c>
      <c r="B3548" s="2">
        <v>0</v>
      </c>
    </row>
    <row r="3549" spans="1:2" x14ac:dyDescent="0.2">
      <c r="A3549" s="1">
        <v>174.69999999998001</v>
      </c>
      <c r="B3549" s="2">
        <v>0</v>
      </c>
    </row>
    <row r="3550" spans="1:2" x14ac:dyDescent="0.2">
      <c r="A3550" s="1">
        <v>174.79999999998</v>
      </c>
      <c r="B3550" s="2">
        <v>0</v>
      </c>
    </row>
    <row r="3551" spans="1:2" x14ac:dyDescent="0.2">
      <c r="A3551" s="1">
        <v>174.89999999998</v>
      </c>
      <c r="B3551" s="2">
        <v>0</v>
      </c>
    </row>
    <row r="3552" spans="1:2" x14ac:dyDescent="0.2">
      <c r="A3552" s="1">
        <v>174.99999999997999</v>
      </c>
      <c r="B3552" s="2">
        <v>0</v>
      </c>
    </row>
    <row r="3553" spans="1:2" x14ac:dyDescent="0.2">
      <c r="A3553" s="1">
        <v>175.09999999998001</v>
      </c>
      <c r="B3553" s="2">
        <v>0</v>
      </c>
    </row>
    <row r="3554" spans="1:2" x14ac:dyDescent="0.2">
      <c r="A3554" s="1">
        <v>175.19999999998001</v>
      </c>
      <c r="B3554" s="2">
        <v>0</v>
      </c>
    </row>
    <row r="3555" spans="1:2" x14ac:dyDescent="0.2">
      <c r="A3555" s="1">
        <v>175.29999999998</v>
      </c>
      <c r="B3555" s="2">
        <v>0</v>
      </c>
    </row>
    <row r="3556" spans="1:2" x14ac:dyDescent="0.2">
      <c r="A3556" s="1">
        <v>175.39999999998</v>
      </c>
      <c r="B3556" s="2">
        <v>0</v>
      </c>
    </row>
    <row r="3557" spans="1:2" x14ac:dyDescent="0.2">
      <c r="A3557" s="1">
        <v>175.49999999997999</v>
      </c>
      <c r="B3557" s="2">
        <v>0</v>
      </c>
    </row>
    <row r="3558" spans="1:2" x14ac:dyDescent="0.2">
      <c r="A3558" s="1">
        <v>175.59999999998001</v>
      </c>
      <c r="B3558" s="2">
        <v>0</v>
      </c>
    </row>
    <row r="3559" spans="1:2" x14ac:dyDescent="0.2">
      <c r="A3559" s="1">
        <v>175.69999999998001</v>
      </c>
      <c r="B3559" s="2">
        <v>0</v>
      </c>
    </row>
    <row r="3560" spans="1:2" x14ac:dyDescent="0.2">
      <c r="A3560" s="1">
        <v>175.79999999998</v>
      </c>
      <c r="B3560" s="2">
        <v>0</v>
      </c>
    </row>
    <row r="3561" spans="1:2" x14ac:dyDescent="0.2">
      <c r="A3561" s="1">
        <v>175.89999999998</v>
      </c>
      <c r="B3561" s="2">
        <v>0</v>
      </c>
    </row>
    <row r="3562" spans="1:2" x14ac:dyDescent="0.2">
      <c r="A3562" s="1">
        <v>175.99999999997999</v>
      </c>
      <c r="B3562" s="2">
        <v>0</v>
      </c>
    </row>
    <row r="3563" spans="1:2" x14ac:dyDescent="0.2">
      <c r="A3563" s="1">
        <v>176.09999999998001</v>
      </c>
      <c r="B3563" s="2">
        <v>0</v>
      </c>
    </row>
    <row r="3564" spans="1:2" x14ac:dyDescent="0.2">
      <c r="A3564" s="1">
        <v>176.19999999998001</v>
      </c>
      <c r="B3564" s="2">
        <v>0</v>
      </c>
    </row>
    <row r="3565" spans="1:2" x14ac:dyDescent="0.2">
      <c r="A3565" s="1">
        <v>176.29999999998</v>
      </c>
      <c r="B3565" s="2">
        <v>0</v>
      </c>
    </row>
    <row r="3566" spans="1:2" x14ac:dyDescent="0.2">
      <c r="A3566" s="1">
        <v>176.39999999998</v>
      </c>
      <c r="B3566" s="2">
        <v>0</v>
      </c>
    </row>
    <row r="3567" spans="1:2" x14ac:dyDescent="0.2">
      <c r="A3567" s="1">
        <v>176.49999999997999</v>
      </c>
      <c r="B3567" s="2">
        <v>0</v>
      </c>
    </row>
    <row r="3568" spans="1:2" x14ac:dyDescent="0.2">
      <c r="A3568" s="1">
        <v>176.59999999998001</v>
      </c>
      <c r="B3568" s="2">
        <v>0</v>
      </c>
    </row>
    <row r="3569" spans="1:2" x14ac:dyDescent="0.2">
      <c r="A3569" s="1">
        <v>176.69999999998001</v>
      </c>
      <c r="B3569" s="2">
        <v>0</v>
      </c>
    </row>
    <row r="3570" spans="1:2" x14ac:dyDescent="0.2">
      <c r="A3570" s="1">
        <v>176.79999999998</v>
      </c>
      <c r="B3570" s="2">
        <v>0</v>
      </c>
    </row>
    <row r="3571" spans="1:2" x14ac:dyDescent="0.2">
      <c r="A3571" s="1">
        <v>176.89999999998</v>
      </c>
      <c r="B3571" s="2">
        <v>0</v>
      </c>
    </row>
    <row r="3572" spans="1:2" x14ac:dyDescent="0.2">
      <c r="A3572" s="1">
        <v>176.99999999997999</v>
      </c>
      <c r="B3572" s="2">
        <v>0</v>
      </c>
    </row>
    <row r="3573" spans="1:2" x14ac:dyDescent="0.2">
      <c r="A3573" s="1">
        <v>177.09999999998001</v>
      </c>
      <c r="B3573" s="2">
        <v>0</v>
      </c>
    </row>
    <row r="3574" spans="1:2" x14ac:dyDescent="0.2">
      <c r="A3574" s="1">
        <v>177.19999999998001</v>
      </c>
      <c r="B3574" s="2">
        <v>0</v>
      </c>
    </row>
    <row r="3575" spans="1:2" x14ac:dyDescent="0.2">
      <c r="A3575" s="1">
        <v>177.29999999998</v>
      </c>
      <c r="B3575" s="2">
        <v>0</v>
      </c>
    </row>
    <row r="3576" spans="1:2" x14ac:dyDescent="0.2">
      <c r="A3576" s="1">
        <v>177.39999999998</v>
      </c>
      <c r="B3576" s="2">
        <v>0</v>
      </c>
    </row>
    <row r="3577" spans="1:2" x14ac:dyDescent="0.2">
      <c r="A3577" s="1">
        <v>177.49999999997999</v>
      </c>
      <c r="B3577" s="2">
        <v>0</v>
      </c>
    </row>
    <row r="3578" spans="1:2" x14ac:dyDescent="0.2">
      <c r="A3578" s="1">
        <v>177.59999999998001</v>
      </c>
      <c r="B3578" s="2">
        <v>0</v>
      </c>
    </row>
    <row r="3579" spans="1:2" x14ac:dyDescent="0.2">
      <c r="A3579" s="1">
        <v>177.69999999998001</v>
      </c>
      <c r="B3579" s="2">
        <v>0</v>
      </c>
    </row>
    <row r="3580" spans="1:2" x14ac:dyDescent="0.2">
      <c r="A3580" s="1">
        <v>177.79999999998</v>
      </c>
      <c r="B3580" s="2">
        <v>0</v>
      </c>
    </row>
    <row r="3581" spans="1:2" x14ac:dyDescent="0.2">
      <c r="A3581" s="1">
        <v>177.89999999998</v>
      </c>
      <c r="B3581" s="2">
        <v>0</v>
      </c>
    </row>
    <row r="3582" spans="1:2" x14ac:dyDescent="0.2">
      <c r="A3582" s="1">
        <v>177.99999999997999</v>
      </c>
      <c r="B3582" s="2">
        <v>0</v>
      </c>
    </row>
    <row r="3583" spans="1:2" x14ac:dyDescent="0.2">
      <c r="A3583" s="1">
        <v>178.09999999998001</v>
      </c>
      <c r="B3583" s="2">
        <v>0</v>
      </c>
    </row>
    <row r="3584" spans="1:2" x14ac:dyDescent="0.2">
      <c r="A3584" s="1">
        <v>178.19999999998001</v>
      </c>
      <c r="B3584" s="2">
        <v>0</v>
      </c>
    </row>
    <row r="3585" spans="1:2" x14ac:dyDescent="0.2">
      <c r="A3585" s="1">
        <v>178.29999999998</v>
      </c>
      <c r="B3585" s="2">
        <v>0</v>
      </c>
    </row>
    <row r="3586" spans="1:2" x14ac:dyDescent="0.2">
      <c r="A3586" s="1">
        <v>178.39999999998</v>
      </c>
      <c r="B3586" s="2">
        <v>0</v>
      </c>
    </row>
    <row r="3587" spans="1:2" x14ac:dyDescent="0.2">
      <c r="A3587" s="1">
        <v>178.49999999997999</v>
      </c>
      <c r="B3587" s="2">
        <v>0</v>
      </c>
    </row>
    <row r="3588" spans="1:2" x14ac:dyDescent="0.2">
      <c r="A3588" s="1">
        <v>178.59999999998001</v>
      </c>
      <c r="B3588" s="2">
        <v>0</v>
      </c>
    </row>
    <row r="3589" spans="1:2" x14ac:dyDescent="0.2">
      <c r="A3589" s="1">
        <v>178.69999999998001</v>
      </c>
      <c r="B3589" s="2">
        <v>0</v>
      </c>
    </row>
    <row r="3590" spans="1:2" x14ac:dyDescent="0.2">
      <c r="A3590" s="1">
        <v>178.79999999998</v>
      </c>
      <c r="B3590" s="2">
        <v>0</v>
      </c>
    </row>
    <row r="3591" spans="1:2" x14ac:dyDescent="0.2">
      <c r="A3591" s="1">
        <v>178.89999999998</v>
      </c>
      <c r="B3591" s="2">
        <v>0</v>
      </c>
    </row>
    <row r="3592" spans="1:2" x14ac:dyDescent="0.2">
      <c r="A3592" s="1">
        <v>178.99999999997999</v>
      </c>
      <c r="B3592" s="2">
        <v>0</v>
      </c>
    </row>
    <row r="3593" spans="1:2" x14ac:dyDescent="0.2">
      <c r="A3593" s="1">
        <v>179.09999999998001</v>
      </c>
      <c r="B3593" s="2">
        <v>0</v>
      </c>
    </row>
    <row r="3594" spans="1:2" x14ac:dyDescent="0.2">
      <c r="A3594" s="1">
        <v>179.19999999998001</v>
      </c>
      <c r="B3594" s="2">
        <v>0</v>
      </c>
    </row>
    <row r="3595" spans="1:2" x14ac:dyDescent="0.2">
      <c r="A3595" s="1">
        <v>179.29999999998</v>
      </c>
      <c r="B3595" s="2">
        <v>0</v>
      </c>
    </row>
    <row r="3596" spans="1:2" x14ac:dyDescent="0.2">
      <c r="A3596" s="1">
        <v>179.39999999998</v>
      </c>
      <c r="B3596" s="2">
        <v>0</v>
      </c>
    </row>
    <row r="3597" spans="1:2" x14ac:dyDescent="0.2">
      <c r="A3597" s="1">
        <v>179.49999999997999</v>
      </c>
      <c r="B3597" s="2">
        <v>0</v>
      </c>
    </row>
    <row r="3598" spans="1:2" x14ac:dyDescent="0.2">
      <c r="A3598" s="1">
        <v>179.59999999998001</v>
      </c>
      <c r="B3598" s="2">
        <v>0</v>
      </c>
    </row>
    <row r="3599" spans="1:2" x14ac:dyDescent="0.2">
      <c r="A3599" s="1">
        <v>179.69999999998001</v>
      </c>
      <c r="B3599" s="2">
        <v>0</v>
      </c>
    </row>
    <row r="3600" spans="1:2" x14ac:dyDescent="0.2">
      <c r="A3600" s="1">
        <v>179.79999999998</v>
      </c>
      <c r="B3600" s="2">
        <v>0</v>
      </c>
    </row>
    <row r="3601" spans="1:2" x14ac:dyDescent="0.2">
      <c r="A3601" s="1">
        <v>179.89999999998</v>
      </c>
      <c r="B3601" s="2">
        <v>0</v>
      </c>
    </row>
    <row r="3602" spans="1:2" x14ac:dyDescent="0.2">
      <c r="A3602" s="1">
        <v>179.99999999997999</v>
      </c>
      <c r="B3602" s="2">
        <v>0</v>
      </c>
    </row>
    <row r="3603" spans="1:2" ht="13.5" thickBot="1" x14ac:dyDescent="0.25">
      <c r="A3603" s="3" t="s">
        <v>1</v>
      </c>
      <c r="B3603" s="3">
        <v>0</v>
      </c>
    </row>
  </sheetData>
  <sortState ref="A2:A3602">
    <sortCondition ref="A2"/>
  </sortState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03"/>
  <sheetViews>
    <sheetView workbookViewId="0">
      <selection sqref="A1:B3603"/>
    </sheetView>
  </sheetViews>
  <sheetFormatPr defaultRowHeight="13" x14ac:dyDescent="0.2"/>
  <sheetData>
    <row r="1" spans="1:2" x14ac:dyDescent="0.2">
      <c r="A1" s="4" t="s">
        <v>0</v>
      </c>
      <c r="B1" s="4" t="s">
        <v>2</v>
      </c>
    </row>
    <row r="2" spans="1:2" x14ac:dyDescent="0.2">
      <c r="A2" s="1">
        <v>-180</v>
      </c>
      <c r="B2" s="2">
        <v>0</v>
      </c>
    </row>
    <row r="3" spans="1:2" x14ac:dyDescent="0.2">
      <c r="A3" s="1">
        <v>-179.9</v>
      </c>
      <c r="B3" s="2">
        <v>0</v>
      </c>
    </row>
    <row r="4" spans="1:2" x14ac:dyDescent="0.2">
      <c r="A4" s="1">
        <v>-179.8</v>
      </c>
      <c r="B4" s="2">
        <v>0</v>
      </c>
    </row>
    <row r="5" spans="1:2" x14ac:dyDescent="0.2">
      <c r="A5" s="1">
        <v>-179.7</v>
      </c>
      <c r="B5" s="2">
        <v>1</v>
      </c>
    </row>
    <row r="6" spans="1:2" x14ac:dyDescent="0.2">
      <c r="A6" s="1">
        <v>-179.6</v>
      </c>
      <c r="B6" s="2">
        <v>0</v>
      </c>
    </row>
    <row r="7" spans="1:2" x14ac:dyDescent="0.2">
      <c r="A7" s="1">
        <v>-179.5</v>
      </c>
      <c r="B7" s="2">
        <v>0</v>
      </c>
    </row>
    <row r="8" spans="1:2" x14ac:dyDescent="0.2">
      <c r="A8" s="1">
        <v>-179.4</v>
      </c>
      <c r="B8" s="2">
        <v>0</v>
      </c>
    </row>
    <row r="9" spans="1:2" x14ac:dyDescent="0.2">
      <c r="A9" s="1">
        <v>-179.3</v>
      </c>
      <c r="B9" s="2">
        <v>0</v>
      </c>
    </row>
    <row r="10" spans="1:2" x14ac:dyDescent="0.2">
      <c r="A10" s="1">
        <v>-179.2</v>
      </c>
      <c r="B10" s="2">
        <v>0</v>
      </c>
    </row>
    <row r="11" spans="1:2" x14ac:dyDescent="0.2">
      <c r="A11" s="1">
        <v>-179.1</v>
      </c>
      <c r="B11" s="2">
        <v>0</v>
      </c>
    </row>
    <row r="12" spans="1:2" x14ac:dyDescent="0.2">
      <c r="A12" s="1">
        <v>-179</v>
      </c>
      <c r="B12" s="2">
        <v>0</v>
      </c>
    </row>
    <row r="13" spans="1:2" x14ac:dyDescent="0.2">
      <c r="A13" s="1">
        <v>-178.9</v>
      </c>
      <c r="B13" s="2">
        <v>0</v>
      </c>
    </row>
    <row r="14" spans="1:2" x14ac:dyDescent="0.2">
      <c r="A14" s="1">
        <v>-178.8</v>
      </c>
      <c r="B14" s="2">
        <v>0</v>
      </c>
    </row>
    <row r="15" spans="1:2" x14ac:dyDescent="0.2">
      <c r="A15" s="1">
        <v>-178.7</v>
      </c>
      <c r="B15" s="2">
        <v>0</v>
      </c>
    </row>
    <row r="16" spans="1:2" x14ac:dyDescent="0.2">
      <c r="A16" s="1">
        <v>-178.6</v>
      </c>
      <c r="B16" s="2">
        <v>0</v>
      </c>
    </row>
    <row r="17" spans="1:2" x14ac:dyDescent="0.2">
      <c r="A17" s="1">
        <v>-178.5</v>
      </c>
      <c r="B17" s="2">
        <v>0</v>
      </c>
    </row>
    <row r="18" spans="1:2" x14ac:dyDescent="0.2">
      <c r="A18" s="1">
        <v>-178.4</v>
      </c>
      <c r="B18" s="2">
        <v>0</v>
      </c>
    </row>
    <row r="19" spans="1:2" x14ac:dyDescent="0.2">
      <c r="A19" s="1">
        <v>-178.3</v>
      </c>
      <c r="B19" s="2">
        <v>0</v>
      </c>
    </row>
    <row r="20" spans="1:2" x14ac:dyDescent="0.2">
      <c r="A20" s="1">
        <v>-178.2</v>
      </c>
      <c r="B20" s="2">
        <v>0</v>
      </c>
    </row>
    <row r="21" spans="1:2" x14ac:dyDescent="0.2">
      <c r="A21" s="1">
        <v>-178.1</v>
      </c>
      <c r="B21" s="2">
        <v>0</v>
      </c>
    </row>
    <row r="22" spans="1:2" x14ac:dyDescent="0.2">
      <c r="A22" s="1">
        <v>-178</v>
      </c>
      <c r="B22" s="2">
        <v>0</v>
      </c>
    </row>
    <row r="23" spans="1:2" x14ac:dyDescent="0.2">
      <c r="A23" s="1">
        <v>-177.9</v>
      </c>
      <c r="B23" s="2">
        <v>0</v>
      </c>
    </row>
    <row r="24" spans="1:2" x14ac:dyDescent="0.2">
      <c r="A24" s="1">
        <v>-177.8</v>
      </c>
      <c r="B24" s="2">
        <v>0</v>
      </c>
    </row>
    <row r="25" spans="1:2" x14ac:dyDescent="0.2">
      <c r="A25" s="1">
        <v>-177.7</v>
      </c>
      <c r="B25" s="2">
        <v>0</v>
      </c>
    </row>
    <row r="26" spans="1:2" x14ac:dyDescent="0.2">
      <c r="A26" s="1">
        <v>-177.6</v>
      </c>
      <c r="B26" s="2">
        <v>0</v>
      </c>
    </row>
    <row r="27" spans="1:2" x14ac:dyDescent="0.2">
      <c r="A27" s="1">
        <v>-177.5</v>
      </c>
      <c r="B27" s="2">
        <v>0</v>
      </c>
    </row>
    <row r="28" spans="1:2" x14ac:dyDescent="0.2">
      <c r="A28" s="1">
        <v>-177.4</v>
      </c>
      <c r="B28" s="2">
        <v>0</v>
      </c>
    </row>
    <row r="29" spans="1:2" x14ac:dyDescent="0.2">
      <c r="A29" s="1">
        <v>-177.3</v>
      </c>
      <c r="B29" s="2">
        <v>0</v>
      </c>
    </row>
    <row r="30" spans="1:2" x14ac:dyDescent="0.2">
      <c r="A30" s="1">
        <v>-177.2</v>
      </c>
      <c r="B30" s="2">
        <v>0</v>
      </c>
    </row>
    <row r="31" spans="1:2" x14ac:dyDescent="0.2">
      <c r="A31" s="1">
        <v>-177.1</v>
      </c>
      <c r="B31" s="2">
        <v>0</v>
      </c>
    </row>
    <row r="32" spans="1:2" x14ac:dyDescent="0.2">
      <c r="A32" s="1">
        <v>-177</v>
      </c>
      <c r="B32" s="2">
        <v>0</v>
      </c>
    </row>
    <row r="33" spans="1:2" x14ac:dyDescent="0.2">
      <c r="A33" s="1">
        <v>-176.9</v>
      </c>
      <c r="B33" s="2">
        <v>1</v>
      </c>
    </row>
    <row r="34" spans="1:2" x14ac:dyDescent="0.2">
      <c r="A34" s="1">
        <v>-176.8</v>
      </c>
      <c r="B34" s="2">
        <v>1</v>
      </c>
    </row>
    <row r="35" spans="1:2" x14ac:dyDescent="0.2">
      <c r="A35" s="1">
        <v>-176.7</v>
      </c>
      <c r="B35" s="2">
        <v>0</v>
      </c>
    </row>
    <row r="36" spans="1:2" x14ac:dyDescent="0.2">
      <c r="A36" s="1">
        <v>-176.6</v>
      </c>
      <c r="B36" s="2">
        <v>0</v>
      </c>
    </row>
    <row r="37" spans="1:2" x14ac:dyDescent="0.2">
      <c r="A37" s="1">
        <v>-176.5</v>
      </c>
      <c r="B37" s="2">
        <v>0</v>
      </c>
    </row>
    <row r="38" spans="1:2" x14ac:dyDescent="0.2">
      <c r="A38" s="1">
        <v>-176.4</v>
      </c>
      <c r="B38" s="2">
        <v>0</v>
      </c>
    </row>
    <row r="39" spans="1:2" x14ac:dyDescent="0.2">
      <c r="A39" s="1">
        <v>-176.3</v>
      </c>
      <c r="B39" s="2">
        <v>1</v>
      </c>
    </row>
    <row r="40" spans="1:2" x14ac:dyDescent="0.2">
      <c r="A40" s="1">
        <v>-176.2</v>
      </c>
      <c r="B40" s="2">
        <v>0</v>
      </c>
    </row>
    <row r="41" spans="1:2" x14ac:dyDescent="0.2">
      <c r="A41" s="1">
        <v>-176.1</v>
      </c>
      <c r="B41" s="2">
        <v>0</v>
      </c>
    </row>
    <row r="42" spans="1:2" x14ac:dyDescent="0.2">
      <c r="A42" s="1">
        <v>-176</v>
      </c>
      <c r="B42" s="2">
        <v>0</v>
      </c>
    </row>
    <row r="43" spans="1:2" x14ac:dyDescent="0.2">
      <c r="A43" s="1">
        <v>-175.9</v>
      </c>
      <c r="B43" s="2">
        <v>0</v>
      </c>
    </row>
    <row r="44" spans="1:2" x14ac:dyDescent="0.2">
      <c r="A44" s="1">
        <v>-175.8</v>
      </c>
      <c r="B44" s="2">
        <v>1</v>
      </c>
    </row>
    <row r="45" spans="1:2" x14ac:dyDescent="0.2">
      <c r="A45" s="1">
        <v>-175.7</v>
      </c>
      <c r="B45" s="2">
        <v>0</v>
      </c>
    </row>
    <row r="46" spans="1:2" x14ac:dyDescent="0.2">
      <c r="A46" s="1">
        <v>-175.6</v>
      </c>
      <c r="B46" s="2">
        <v>0</v>
      </c>
    </row>
    <row r="47" spans="1:2" x14ac:dyDescent="0.2">
      <c r="A47" s="1">
        <v>-175.5</v>
      </c>
      <c r="B47" s="2">
        <v>0</v>
      </c>
    </row>
    <row r="48" spans="1:2" x14ac:dyDescent="0.2">
      <c r="A48" s="1">
        <v>-175.4</v>
      </c>
      <c r="B48" s="2">
        <v>0</v>
      </c>
    </row>
    <row r="49" spans="1:2" x14ac:dyDescent="0.2">
      <c r="A49" s="1">
        <v>-175.3</v>
      </c>
      <c r="B49" s="2">
        <v>0</v>
      </c>
    </row>
    <row r="50" spans="1:2" x14ac:dyDescent="0.2">
      <c r="A50" s="1">
        <v>-175.2</v>
      </c>
      <c r="B50" s="2">
        <v>0</v>
      </c>
    </row>
    <row r="51" spans="1:2" x14ac:dyDescent="0.2">
      <c r="A51" s="1">
        <v>-175.1</v>
      </c>
      <c r="B51" s="2">
        <v>0</v>
      </c>
    </row>
    <row r="52" spans="1:2" x14ac:dyDescent="0.2">
      <c r="A52" s="1">
        <v>-175</v>
      </c>
      <c r="B52" s="2">
        <v>0</v>
      </c>
    </row>
    <row r="53" spans="1:2" x14ac:dyDescent="0.2">
      <c r="A53" s="1">
        <v>-174.9</v>
      </c>
      <c r="B53" s="2">
        <v>0</v>
      </c>
    </row>
    <row r="54" spans="1:2" x14ac:dyDescent="0.2">
      <c r="A54" s="1">
        <v>-174.8</v>
      </c>
      <c r="B54" s="2">
        <v>0</v>
      </c>
    </row>
    <row r="55" spans="1:2" x14ac:dyDescent="0.2">
      <c r="A55" s="1">
        <v>-174.7</v>
      </c>
      <c r="B55" s="2">
        <v>0</v>
      </c>
    </row>
    <row r="56" spans="1:2" x14ac:dyDescent="0.2">
      <c r="A56" s="1">
        <v>-174.6</v>
      </c>
      <c r="B56" s="2">
        <v>0</v>
      </c>
    </row>
    <row r="57" spans="1:2" x14ac:dyDescent="0.2">
      <c r="A57" s="1">
        <v>-174.5</v>
      </c>
      <c r="B57" s="2">
        <v>0</v>
      </c>
    </row>
    <row r="58" spans="1:2" x14ac:dyDescent="0.2">
      <c r="A58" s="1">
        <v>-174.4</v>
      </c>
      <c r="B58" s="2">
        <v>1</v>
      </c>
    </row>
    <row r="59" spans="1:2" x14ac:dyDescent="0.2">
      <c r="A59" s="1">
        <v>-174.3</v>
      </c>
      <c r="B59" s="2">
        <v>0</v>
      </c>
    </row>
    <row r="60" spans="1:2" x14ac:dyDescent="0.2">
      <c r="A60" s="1">
        <v>-174.2</v>
      </c>
      <c r="B60" s="2">
        <v>0</v>
      </c>
    </row>
    <row r="61" spans="1:2" x14ac:dyDescent="0.2">
      <c r="A61" s="1">
        <v>-174.1</v>
      </c>
      <c r="B61" s="2">
        <v>0</v>
      </c>
    </row>
    <row r="62" spans="1:2" x14ac:dyDescent="0.2">
      <c r="A62" s="1">
        <v>-174</v>
      </c>
      <c r="B62" s="2">
        <v>0</v>
      </c>
    </row>
    <row r="63" spans="1:2" x14ac:dyDescent="0.2">
      <c r="A63" s="1">
        <v>-173.9</v>
      </c>
      <c r="B63" s="2">
        <v>0</v>
      </c>
    </row>
    <row r="64" spans="1:2" x14ac:dyDescent="0.2">
      <c r="A64" s="1">
        <v>-173.8</v>
      </c>
      <c r="B64" s="2">
        <v>0</v>
      </c>
    </row>
    <row r="65" spans="1:2" x14ac:dyDescent="0.2">
      <c r="A65" s="1">
        <v>-173.7</v>
      </c>
      <c r="B65" s="2">
        <v>0</v>
      </c>
    </row>
    <row r="66" spans="1:2" x14ac:dyDescent="0.2">
      <c r="A66" s="1">
        <v>-173.6</v>
      </c>
      <c r="B66" s="2">
        <v>0</v>
      </c>
    </row>
    <row r="67" spans="1:2" x14ac:dyDescent="0.2">
      <c r="A67" s="1">
        <v>-173.5</v>
      </c>
      <c r="B67" s="2">
        <v>0</v>
      </c>
    </row>
    <row r="68" spans="1:2" x14ac:dyDescent="0.2">
      <c r="A68" s="1">
        <v>-173.4</v>
      </c>
      <c r="B68" s="2">
        <v>0</v>
      </c>
    </row>
    <row r="69" spans="1:2" x14ac:dyDescent="0.2">
      <c r="A69" s="1">
        <v>-173.3</v>
      </c>
      <c r="B69" s="2">
        <v>0</v>
      </c>
    </row>
    <row r="70" spans="1:2" x14ac:dyDescent="0.2">
      <c r="A70" s="1">
        <v>-173.2</v>
      </c>
      <c r="B70" s="2">
        <v>0</v>
      </c>
    </row>
    <row r="71" spans="1:2" x14ac:dyDescent="0.2">
      <c r="A71" s="1">
        <v>-173.1</v>
      </c>
      <c r="B71" s="2">
        <v>0</v>
      </c>
    </row>
    <row r="72" spans="1:2" x14ac:dyDescent="0.2">
      <c r="A72" s="1">
        <v>-173</v>
      </c>
      <c r="B72" s="2">
        <v>0</v>
      </c>
    </row>
    <row r="73" spans="1:2" x14ac:dyDescent="0.2">
      <c r="A73" s="1">
        <v>-172.9</v>
      </c>
      <c r="B73" s="2">
        <v>0</v>
      </c>
    </row>
    <row r="74" spans="1:2" x14ac:dyDescent="0.2">
      <c r="A74" s="1">
        <v>-172.8</v>
      </c>
      <c r="B74" s="2">
        <v>1</v>
      </c>
    </row>
    <row r="75" spans="1:2" x14ac:dyDescent="0.2">
      <c r="A75" s="1">
        <v>-172.7</v>
      </c>
      <c r="B75" s="2">
        <v>0</v>
      </c>
    </row>
    <row r="76" spans="1:2" x14ac:dyDescent="0.2">
      <c r="A76" s="1">
        <v>-172.6</v>
      </c>
      <c r="B76" s="2">
        <v>0</v>
      </c>
    </row>
    <row r="77" spans="1:2" x14ac:dyDescent="0.2">
      <c r="A77" s="1">
        <v>-172.5</v>
      </c>
      <c r="B77" s="2">
        <v>0</v>
      </c>
    </row>
    <row r="78" spans="1:2" x14ac:dyDescent="0.2">
      <c r="A78" s="1">
        <v>-172.4</v>
      </c>
      <c r="B78" s="2">
        <v>0</v>
      </c>
    </row>
    <row r="79" spans="1:2" x14ac:dyDescent="0.2">
      <c r="A79" s="1">
        <v>-172.3</v>
      </c>
      <c r="B79" s="2">
        <v>0</v>
      </c>
    </row>
    <row r="80" spans="1:2" x14ac:dyDescent="0.2">
      <c r="A80" s="1">
        <v>-172.2</v>
      </c>
      <c r="B80" s="2">
        <v>0</v>
      </c>
    </row>
    <row r="81" spans="1:2" x14ac:dyDescent="0.2">
      <c r="A81" s="1">
        <v>-172.1</v>
      </c>
      <c r="B81" s="2">
        <v>0</v>
      </c>
    </row>
    <row r="82" spans="1:2" x14ac:dyDescent="0.2">
      <c r="A82" s="1">
        <v>-172</v>
      </c>
      <c r="B82" s="2">
        <v>0</v>
      </c>
    </row>
    <row r="83" spans="1:2" x14ac:dyDescent="0.2">
      <c r="A83" s="1">
        <v>-171.9</v>
      </c>
      <c r="B83" s="2">
        <v>0</v>
      </c>
    </row>
    <row r="84" spans="1:2" x14ac:dyDescent="0.2">
      <c r="A84" s="1">
        <v>-171.8</v>
      </c>
      <c r="B84" s="2">
        <v>0</v>
      </c>
    </row>
    <row r="85" spans="1:2" x14ac:dyDescent="0.2">
      <c r="A85" s="1">
        <v>-171.7</v>
      </c>
      <c r="B85" s="2">
        <v>0</v>
      </c>
    </row>
    <row r="86" spans="1:2" x14ac:dyDescent="0.2">
      <c r="A86" s="1">
        <v>-171.6</v>
      </c>
      <c r="B86" s="2">
        <v>0</v>
      </c>
    </row>
    <row r="87" spans="1:2" x14ac:dyDescent="0.2">
      <c r="A87" s="1">
        <v>-171.5</v>
      </c>
      <c r="B87" s="2">
        <v>0</v>
      </c>
    </row>
    <row r="88" spans="1:2" x14ac:dyDescent="0.2">
      <c r="A88" s="1">
        <v>-171.4</v>
      </c>
      <c r="B88" s="2">
        <v>0</v>
      </c>
    </row>
    <row r="89" spans="1:2" x14ac:dyDescent="0.2">
      <c r="A89" s="1">
        <v>-171.3</v>
      </c>
      <c r="B89" s="2">
        <v>0</v>
      </c>
    </row>
    <row r="90" spans="1:2" x14ac:dyDescent="0.2">
      <c r="A90" s="1">
        <v>-171.20000000000101</v>
      </c>
      <c r="B90" s="2">
        <v>0</v>
      </c>
    </row>
    <row r="91" spans="1:2" x14ac:dyDescent="0.2">
      <c r="A91" s="1">
        <v>-171.10000000000099</v>
      </c>
      <c r="B91" s="2">
        <v>1</v>
      </c>
    </row>
    <row r="92" spans="1:2" x14ac:dyDescent="0.2">
      <c r="A92" s="1">
        <v>-171.00000000000099</v>
      </c>
      <c r="B92" s="2">
        <v>0</v>
      </c>
    </row>
    <row r="93" spans="1:2" x14ac:dyDescent="0.2">
      <c r="A93" s="1">
        <v>-170.900000000001</v>
      </c>
      <c r="B93" s="2">
        <v>0</v>
      </c>
    </row>
    <row r="94" spans="1:2" x14ac:dyDescent="0.2">
      <c r="A94" s="1">
        <v>-170.80000000000101</v>
      </c>
      <c r="B94" s="2">
        <v>0</v>
      </c>
    </row>
    <row r="95" spans="1:2" x14ac:dyDescent="0.2">
      <c r="A95" s="1">
        <v>-170.70000000000101</v>
      </c>
      <c r="B95" s="2">
        <v>0</v>
      </c>
    </row>
    <row r="96" spans="1:2" x14ac:dyDescent="0.2">
      <c r="A96" s="1">
        <v>-170.60000000000099</v>
      </c>
      <c r="B96" s="2">
        <v>0</v>
      </c>
    </row>
    <row r="97" spans="1:2" x14ac:dyDescent="0.2">
      <c r="A97" s="1">
        <v>-170.50000000000099</v>
      </c>
      <c r="B97" s="2">
        <v>0</v>
      </c>
    </row>
    <row r="98" spans="1:2" x14ac:dyDescent="0.2">
      <c r="A98" s="1">
        <v>-170.400000000001</v>
      </c>
      <c r="B98" s="2">
        <v>0</v>
      </c>
    </row>
    <row r="99" spans="1:2" x14ac:dyDescent="0.2">
      <c r="A99" s="1">
        <v>-170.30000000000101</v>
      </c>
      <c r="B99" s="2">
        <v>0</v>
      </c>
    </row>
    <row r="100" spans="1:2" x14ac:dyDescent="0.2">
      <c r="A100" s="1">
        <v>-170.20000000000101</v>
      </c>
      <c r="B100" s="2">
        <v>0</v>
      </c>
    </row>
    <row r="101" spans="1:2" x14ac:dyDescent="0.2">
      <c r="A101" s="1">
        <v>-170.10000000000099</v>
      </c>
      <c r="B101" s="2">
        <v>0</v>
      </c>
    </row>
    <row r="102" spans="1:2" x14ac:dyDescent="0.2">
      <c r="A102" s="1">
        <v>-170.00000000000099</v>
      </c>
      <c r="B102" s="2">
        <v>0</v>
      </c>
    </row>
    <row r="103" spans="1:2" x14ac:dyDescent="0.2">
      <c r="A103" s="1">
        <v>-169.900000000001</v>
      </c>
      <c r="B103" s="2">
        <v>0</v>
      </c>
    </row>
    <row r="104" spans="1:2" x14ac:dyDescent="0.2">
      <c r="A104" s="1">
        <v>-169.80000000000101</v>
      </c>
      <c r="B104" s="2">
        <v>0</v>
      </c>
    </row>
    <row r="105" spans="1:2" x14ac:dyDescent="0.2">
      <c r="A105" s="1">
        <v>-169.70000000000101</v>
      </c>
      <c r="B105" s="2">
        <v>0</v>
      </c>
    </row>
    <row r="106" spans="1:2" x14ac:dyDescent="0.2">
      <c r="A106" s="1">
        <v>-169.60000000000099</v>
      </c>
      <c r="B106" s="2">
        <v>0</v>
      </c>
    </row>
    <row r="107" spans="1:2" x14ac:dyDescent="0.2">
      <c r="A107" s="1">
        <v>-169.50000000000099</v>
      </c>
      <c r="B107" s="2">
        <v>1</v>
      </c>
    </row>
    <row r="108" spans="1:2" x14ac:dyDescent="0.2">
      <c r="A108" s="1">
        <v>-169.400000000001</v>
      </c>
      <c r="B108" s="2">
        <v>0</v>
      </c>
    </row>
    <row r="109" spans="1:2" x14ac:dyDescent="0.2">
      <c r="A109" s="1">
        <v>-169.30000000000101</v>
      </c>
      <c r="B109" s="2">
        <v>0</v>
      </c>
    </row>
    <row r="110" spans="1:2" x14ac:dyDescent="0.2">
      <c r="A110" s="1">
        <v>-169.20000000000101</v>
      </c>
      <c r="B110" s="2">
        <v>0</v>
      </c>
    </row>
    <row r="111" spans="1:2" x14ac:dyDescent="0.2">
      <c r="A111" s="1">
        <v>-169.10000000000099</v>
      </c>
      <c r="B111" s="2">
        <v>0</v>
      </c>
    </row>
    <row r="112" spans="1:2" x14ac:dyDescent="0.2">
      <c r="A112" s="1">
        <v>-169.00000000000099</v>
      </c>
      <c r="B112" s="2">
        <v>0</v>
      </c>
    </row>
    <row r="113" spans="1:2" x14ac:dyDescent="0.2">
      <c r="A113" s="1">
        <v>-168.900000000001</v>
      </c>
      <c r="B113" s="2">
        <v>0</v>
      </c>
    </row>
    <row r="114" spans="1:2" x14ac:dyDescent="0.2">
      <c r="A114" s="1">
        <v>-168.80000000000101</v>
      </c>
      <c r="B114" s="2">
        <v>0</v>
      </c>
    </row>
    <row r="115" spans="1:2" x14ac:dyDescent="0.2">
      <c r="A115" s="1">
        <v>-168.70000000000101</v>
      </c>
      <c r="B115" s="2">
        <v>0</v>
      </c>
    </row>
    <row r="116" spans="1:2" x14ac:dyDescent="0.2">
      <c r="A116" s="1">
        <v>-168.60000000000099</v>
      </c>
      <c r="B116" s="2">
        <v>0</v>
      </c>
    </row>
    <row r="117" spans="1:2" x14ac:dyDescent="0.2">
      <c r="A117" s="1">
        <v>-168.50000000000099</v>
      </c>
      <c r="B117" s="2">
        <v>0</v>
      </c>
    </row>
    <row r="118" spans="1:2" x14ac:dyDescent="0.2">
      <c r="A118" s="1">
        <v>-168.400000000001</v>
      </c>
      <c r="B118" s="2">
        <v>0</v>
      </c>
    </row>
    <row r="119" spans="1:2" x14ac:dyDescent="0.2">
      <c r="A119" s="1">
        <v>-168.30000000000101</v>
      </c>
      <c r="B119" s="2">
        <v>0</v>
      </c>
    </row>
    <row r="120" spans="1:2" x14ac:dyDescent="0.2">
      <c r="A120" s="1">
        <v>-168.20000000000101</v>
      </c>
      <c r="B120" s="2">
        <v>0</v>
      </c>
    </row>
    <row r="121" spans="1:2" x14ac:dyDescent="0.2">
      <c r="A121" s="1">
        <v>-168.10000000000099</v>
      </c>
      <c r="B121" s="2">
        <v>0</v>
      </c>
    </row>
    <row r="122" spans="1:2" x14ac:dyDescent="0.2">
      <c r="A122" s="1">
        <v>-168.00000000000099</v>
      </c>
      <c r="B122" s="2">
        <v>0</v>
      </c>
    </row>
    <row r="123" spans="1:2" x14ac:dyDescent="0.2">
      <c r="A123" s="1">
        <v>-167.900000000001</v>
      </c>
      <c r="B123" s="2">
        <v>0</v>
      </c>
    </row>
    <row r="124" spans="1:2" x14ac:dyDescent="0.2">
      <c r="A124" s="1">
        <v>-167.80000000000101</v>
      </c>
      <c r="B124" s="2">
        <v>0</v>
      </c>
    </row>
    <row r="125" spans="1:2" x14ac:dyDescent="0.2">
      <c r="A125" s="1">
        <v>-167.70000000000101</v>
      </c>
      <c r="B125" s="2">
        <v>0</v>
      </c>
    </row>
    <row r="126" spans="1:2" x14ac:dyDescent="0.2">
      <c r="A126" s="1">
        <v>-167.60000000000099</v>
      </c>
      <c r="B126" s="2">
        <v>0</v>
      </c>
    </row>
    <row r="127" spans="1:2" x14ac:dyDescent="0.2">
      <c r="A127" s="1">
        <v>-167.50000000000099</v>
      </c>
      <c r="B127" s="2">
        <v>0</v>
      </c>
    </row>
    <row r="128" spans="1:2" x14ac:dyDescent="0.2">
      <c r="A128" s="1">
        <v>-167.400000000001</v>
      </c>
      <c r="B128" s="2">
        <v>0</v>
      </c>
    </row>
    <row r="129" spans="1:2" x14ac:dyDescent="0.2">
      <c r="A129" s="1">
        <v>-167.30000000000101</v>
      </c>
      <c r="B129" s="2">
        <v>0</v>
      </c>
    </row>
    <row r="130" spans="1:2" x14ac:dyDescent="0.2">
      <c r="A130" s="1">
        <v>-167.20000000000101</v>
      </c>
      <c r="B130" s="2">
        <v>0</v>
      </c>
    </row>
    <row r="131" spans="1:2" x14ac:dyDescent="0.2">
      <c r="A131" s="1">
        <v>-167.10000000000099</v>
      </c>
      <c r="B131" s="2">
        <v>0</v>
      </c>
    </row>
    <row r="132" spans="1:2" x14ac:dyDescent="0.2">
      <c r="A132" s="1">
        <v>-167.00000000000099</v>
      </c>
      <c r="B132" s="2">
        <v>0</v>
      </c>
    </row>
    <row r="133" spans="1:2" x14ac:dyDescent="0.2">
      <c r="A133" s="1">
        <v>-166.900000000001</v>
      </c>
      <c r="B133" s="2">
        <v>0</v>
      </c>
    </row>
    <row r="134" spans="1:2" x14ac:dyDescent="0.2">
      <c r="A134" s="1">
        <v>-166.80000000000101</v>
      </c>
      <c r="B134" s="2">
        <v>0</v>
      </c>
    </row>
    <row r="135" spans="1:2" x14ac:dyDescent="0.2">
      <c r="A135" s="1">
        <v>-166.70000000000101</v>
      </c>
      <c r="B135" s="2">
        <v>0</v>
      </c>
    </row>
    <row r="136" spans="1:2" x14ac:dyDescent="0.2">
      <c r="A136" s="1">
        <v>-166.60000000000099</v>
      </c>
      <c r="B136" s="2">
        <v>0</v>
      </c>
    </row>
    <row r="137" spans="1:2" x14ac:dyDescent="0.2">
      <c r="A137" s="1">
        <v>-166.50000000000099</v>
      </c>
      <c r="B137" s="2">
        <v>0</v>
      </c>
    </row>
    <row r="138" spans="1:2" x14ac:dyDescent="0.2">
      <c r="A138" s="1">
        <v>-166.400000000001</v>
      </c>
      <c r="B138" s="2">
        <v>0</v>
      </c>
    </row>
    <row r="139" spans="1:2" x14ac:dyDescent="0.2">
      <c r="A139" s="1">
        <v>-166.30000000000101</v>
      </c>
      <c r="B139" s="2">
        <v>0</v>
      </c>
    </row>
    <row r="140" spans="1:2" x14ac:dyDescent="0.2">
      <c r="A140" s="1">
        <v>-166.20000000000101</v>
      </c>
      <c r="B140" s="2">
        <v>0</v>
      </c>
    </row>
    <row r="141" spans="1:2" x14ac:dyDescent="0.2">
      <c r="A141" s="1">
        <v>-166.10000000000099</v>
      </c>
      <c r="B141" s="2">
        <v>0</v>
      </c>
    </row>
    <row r="142" spans="1:2" x14ac:dyDescent="0.2">
      <c r="A142" s="1">
        <v>-166.00000000000099</v>
      </c>
      <c r="B142" s="2">
        <v>0</v>
      </c>
    </row>
    <row r="143" spans="1:2" x14ac:dyDescent="0.2">
      <c r="A143" s="1">
        <v>-165.900000000001</v>
      </c>
      <c r="B143" s="2">
        <v>1</v>
      </c>
    </row>
    <row r="144" spans="1:2" x14ac:dyDescent="0.2">
      <c r="A144" s="1">
        <v>-165.80000000000101</v>
      </c>
      <c r="B144" s="2">
        <v>0</v>
      </c>
    </row>
    <row r="145" spans="1:2" x14ac:dyDescent="0.2">
      <c r="A145" s="1">
        <v>-165.70000000000101</v>
      </c>
      <c r="B145" s="2">
        <v>0</v>
      </c>
    </row>
    <row r="146" spans="1:2" x14ac:dyDescent="0.2">
      <c r="A146" s="1">
        <v>-165.60000000000099</v>
      </c>
      <c r="B146" s="2">
        <v>0</v>
      </c>
    </row>
    <row r="147" spans="1:2" x14ac:dyDescent="0.2">
      <c r="A147" s="1">
        <v>-165.50000000000099</v>
      </c>
      <c r="B147" s="2">
        <v>0</v>
      </c>
    </row>
    <row r="148" spans="1:2" x14ac:dyDescent="0.2">
      <c r="A148" s="1">
        <v>-165.400000000001</v>
      </c>
      <c r="B148" s="2">
        <v>0</v>
      </c>
    </row>
    <row r="149" spans="1:2" x14ac:dyDescent="0.2">
      <c r="A149" s="1">
        <v>-165.30000000000101</v>
      </c>
      <c r="B149" s="2">
        <v>0</v>
      </c>
    </row>
    <row r="150" spans="1:2" x14ac:dyDescent="0.2">
      <c r="A150" s="1">
        <v>-165.20000000000101</v>
      </c>
      <c r="B150" s="2">
        <v>0</v>
      </c>
    </row>
    <row r="151" spans="1:2" x14ac:dyDescent="0.2">
      <c r="A151" s="1">
        <v>-165.10000000000099</v>
      </c>
      <c r="B151" s="2">
        <v>0</v>
      </c>
    </row>
    <row r="152" spans="1:2" x14ac:dyDescent="0.2">
      <c r="A152" s="1">
        <v>-165.00000000000099</v>
      </c>
      <c r="B152" s="2">
        <v>0</v>
      </c>
    </row>
    <row r="153" spans="1:2" x14ac:dyDescent="0.2">
      <c r="A153" s="1">
        <v>-164.900000000001</v>
      </c>
      <c r="B153" s="2">
        <v>0</v>
      </c>
    </row>
    <row r="154" spans="1:2" x14ac:dyDescent="0.2">
      <c r="A154" s="1">
        <v>-164.80000000000101</v>
      </c>
      <c r="B154" s="2">
        <v>0</v>
      </c>
    </row>
    <row r="155" spans="1:2" x14ac:dyDescent="0.2">
      <c r="A155" s="1">
        <v>-164.70000000000101</v>
      </c>
      <c r="B155" s="2">
        <v>0</v>
      </c>
    </row>
    <row r="156" spans="1:2" x14ac:dyDescent="0.2">
      <c r="A156" s="1">
        <v>-164.60000000000099</v>
      </c>
      <c r="B156" s="2">
        <v>0</v>
      </c>
    </row>
    <row r="157" spans="1:2" x14ac:dyDescent="0.2">
      <c r="A157" s="1">
        <v>-164.50000000000099</v>
      </c>
      <c r="B157" s="2">
        <v>0</v>
      </c>
    </row>
    <row r="158" spans="1:2" x14ac:dyDescent="0.2">
      <c r="A158" s="1">
        <v>-164.400000000001</v>
      </c>
      <c r="B158" s="2">
        <v>0</v>
      </c>
    </row>
    <row r="159" spans="1:2" x14ac:dyDescent="0.2">
      <c r="A159" s="1">
        <v>-164.30000000000101</v>
      </c>
      <c r="B159" s="2">
        <v>0</v>
      </c>
    </row>
    <row r="160" spans="1:2" x14ac:dyDescent="0.2">
      <c r="A160" s="1">
        <v>-164.20000000000101</v>
      </c>
      <c r="B160" s="2">
        <v>0</v>
      </c>
    </row>
    <row r="161" spans="1:2" x14ac:dyDescent="0.2">
      <c r="A161" s="1">
        <v>-164.10000000000099</v>
      </c>
      <c r="B161" s="2">
        <v>0</v>
      </c>
    </row>
    <row r="162" spans="1:2" x14ac:dyDescent="0.2">
      <c r="A162" s="1">
        <v>-164.00000000000099</v>
      </c>
      <c r="B162" s="2">
        <v>0</v>
      </c>
    </row>
    <row r="163" spans="1:2" x14ac:dyDescent="0.2">
      <c r="A163" s="1">
        <v>-163.900000000001</v>
      </c>
      <c r="B163" s="2">
        <v>0</v>
      </c>
    </row>
    <row r="164" spans="1:2" x14ac:dyDescent="0.2">
      <c r="A164" s="1">
        <v>-163.80000000000101</v>
      </c>
      <c r="B164" s="2">
        <v>0</v>
      </c>
    </row>
    <row r="165" spans="1:2" x14ac:dyDescent="0.2">
      <c r="A165" s="1">
        <v>-163.70000000000101</v>
      </c>
      <c r="B165" s="2">
        <v>0</v>
      </c>
    </row>
    <row r="166" spans="1:2" x14ac:dyDescent="0.2">
      <c r="A166" s="1">
        <v>-163.60000000000099</v>
      </c>
      <c r="B166" s="2">
        <v>0</v>
      </c>
    </row>
    <row r="167" spans="1:2" x14ac:dyDescent="0.2">
      <c r="A167" s="1">
        <v>-163.50000000000099</v>
      </c>
      <c r="B167" s="2">
        <v>0</v>
      </c>
    </row>
    <row r="168" spans="1:2" x14ac:dyDescent="0.2">
      <c r="A168" s="1">
        <v>-163.400000000001</v>
      </c>
      <c r="B168" s="2">
        <v>0</v>
      </c>
    </row>
    <row r="169" spans="1:2" x14ac:dyDescent="0.2">
      <c r="A169" s="1">
        <v>-163.30000000000101</v>
      </c>
      <c r="B169" s="2">
        <v>0</v>
      </c>
    </row>
    <row r="170" spans="1:2" x14ac:dyDescent="0.2">
      <c r="A170" s="1">
        <v>-163.20000000000101</v>
      </c>
      <c r="B170" s="2">
        <v>0</v>
      </c>
    </row>
    <row r="171" spans="1:2" x14ac:dyDescent="0.2">
      <c r="A171" s="1">
        <v>-163.10000000000099</v>
      </c>
      <c r="B171" s="2">
        <v>0</v>
      </c>
    </row>
    <row r="172" spans="1:2" x14ac:dyDescent="0.2">
      <c r="A172" s="1">
        <v>-163.00000000000099</v>
      </c>
      <c r="B172" s="2">
        <v>0</v>
      </c>
    </row>
    <row r="173" spans="1:2" x14ac:dyDescent="0.2">
      <c r="A173" s="1">
        <v>-162.900000000001</v>
      </c>
      <c r="B173" s="2">
        <v>0</v>
      </c>
    </row>
    <row r="174" spans="1:2" x14ac:dyDescent="0.2">
      <c r="A174" s="1">
        <v>-162.80000000000101</v>
      </c>
      <c r="B174" s="2">
        <v>0</v>
      </c>
    </row>
    <row r="175" spans="1:2" x14ac:dyDescent="0.2">
      <c r="A175" s="1">
        <v>-162.70000000000101</v>
      </c>
      <c r="B175" s="2">
        <v>1</v>
      </c>
    </row>
    <row r="176" spans="1:2" x14ac:dyDescent="0.2">
      <c r="A176" s="1">
        <v>-162.60000000000099</v>
      </c>
      <c r="B176" s="2">
        <v>0</v>
      </c>
    </row>
    <row r="177" spans="1:2" x14ac:dyDescent="0.2">
      <c r="A177" s="1">
        <v>-162.50000000000099</v>
      </c>
      <c r="B177" s="2">
        <v>0</v>
      </c>
    </row>
    <row r="178" spans="1:2" x14ac:dyDescent="0.2">
      <c r="A178" s="1">
        <v>-162.400000000001</v>
      </c>
      <c r="B178" s="2">
        <v>0</v>
      </c>
    </row>
    <row r="179" spans="1:2" x14ac:dyDescent="0.2">
      <c r="A179" s="1">
        <v>-162.30000000000101</v>
      </c>
      <c r="B179" s="2">
        <v>0</v>
      </c>
    </row>
    <row r="180" spans="1:2" x14ac:dyDescent="0.2">
      <c r="A180" s="1">
        <v>-162.20000000000101</v>
      </c>
      <c r="B180" s="2">
        <v>0</v>
      </c>
    </row>
    <row r="181" spans="1:2" x14ac:dyDescent="0.2">
      <c r="A181" s="1">
        <v>-162.10000000000099</v>
      </c>
      <c r="B181" s="2">
        <v>0</v>
      </c>
    </row>
    <row r="182" spans="1:2" x14ac:dyDescent="0.2">
      <c r="A182" s="1">
        <v>-162.00000000000099</v>
      </c>
      <c r="B182" s="2">
        <v>0</v>
      </c>
    </row>
    <row r="183" spans="1:2" x14ac:dyDescent="0.2">
      <c r="A183" s="1">
        <v>-161.900000000001</v>
      </c>
      <c r="B183" s="2">
        <v>0</v>
      </c>
    </row>
    <row r="184" spans="1:2" x14ac:dyDescent="0.2">
      <c r="A184" s="1">
        <v>-161.80000000000101</v>
      </c>
      <c r="B184" s="2">
        <v>0</v>
      </c>
    </row>
    <row r="185" spans="1:2" x14ac:dyDescent="0.2">
      <c r="A185" s="1">
        <v>-161.70000000000101</v>
      </c>
      <c r="B185" s="2">
        <v>0</v>
      </c>
    </row>
    <row r="186" spans="1:2" x14ac:dyDescent="0.2">
      <c r="A186" s="1">
        <v>-161.60000000000099</v>
      </c>
      <c r="B186" s="2">
        <v>0</v>
      </c>
    </row>
    <row r="187" spans="1:2" x14ac:dyDescent="0.2">
      <c r="A187" s="1">
        <v>-161.50000000000099</v>
      </c>
      <c r="B187" s="2">
        <v>0</v>
      </c>
    </row>
    <row r="188" spans="1:2" x14ac:dyDescent="0.2">
      <c r="A188" s="1">
        <v>-161.400000000001</v>
      </c>
      <c r="B188" s="2">
        <v>1</v>
      </c>
    </row>
    <row r="189" spans="1:2" x14ac:dyDescent="0.2">
      <c r="A189" s="1">
        <v>-161.30000000000101</v>
      </c>
      <c r="B189" s="2">
        <v>0</v>
      </c>
    </row>
    <row r="190" spans="1:2" x14ac:dyDescent="0.2">
      <c r="A190" s="1">
        <v>-161.20000000000101</v>
      </c>
      <c r="B190" s="2">
        <v>0</v>
      </c>
    </row>
    <row r="191" spans="1:2" x14ac:dyDescent="0.2">
      <c r="A191" s="1">
        <v>-161.10000000000099</v>
      </c>
      <c r="B191" s="2">
        <v>0</v>
      </c>
    </row>
    <row r="192" spans="1:2" x14ac:dyDescent="0.2">
      <c r="A192" s="1">
        <v>-161.00000000000099</v>
      </c>
      <c r="B192" s="2">
        <v>0</v>
      </c>
    </row>
    <row r="193" spans="1:2" x14ac:dyDescent="0.2">
      <c r="A193" s="1">
        <v>-160.900000000001</v>
      </c>
      <c r="B193" s="2">
        <v>0</v>
      </c>
    </row>
    <row r="194" spans="1:2" x14ac:dyDescent="0.2">
      <c r="A194" s="1">
        <v>-160.80000000000101</v>
      </c>
      <c r="B194" s="2">
        <v>0</v>
      </c>
    </row>
    <row r="195" spans="1:2" x14ac:dyDescent="0.2">
      <c r="A195" s="1">
        <v>-160.70000000000101</v>
      </c>
      <c r="B195" s="2">
        <v>0</v>
      </c>
    </row>
    <row r="196" spans="1:2" x14ac:dyDescent="0.2">
      <c r="A196" s="1">
        <v>-160.60000000000099</v>
      </c>
      <c r="B196" s="2">
        <v>0</v>
      </c>
    </row>
    <row r="197" spans="1:2" x14ac:dyDescent="0.2">
      <c r="A197" s="1">
        <v>-160.50000000000099</v>
      </c>
      <c r="B197" s="2">
        <v>0</v>
      </c>
    </row>
    <row r="198" spans="1:2" x14ac:dyDescent="0.2">
      <c r="A198" s="1">
        <v>-160.400000000001</v>
      </c>
      <c r="B198" s="2">
        <v>0</v>
      </c>
    </row>
    <row r="199" spans="1:2" x14ac:dyDescent="0.2">
      <c r="A199" s="1">
        <v>-160.30000000000101</v>
      </c>
      <c r="B199" s="2">
        <v>0</v>
      </c>
    </row>
    <row r="200" spans="1:2" x14ac:dyDescent="0.2">
      <c r="A200" s="1">
        <v>-160.20000000000101</v>
      </c>
      <c r="B200" s="2">
        <v>0</v>
      </c>
    </row>
    <row r="201" spans="1:2" x14ac:dyDescent="0.2">
      <c r="A201" s="1">
        <v>-160.10000000000099</v>
      </c>
      <c r="B201" s="2">
        <v>0</v>
      </c>
    </row>
    <row r="202" spans="1:2" x14ac:dyDescent="0.2">
      <c r="A202" s="1">
        <v>-160.00000000000099</v>
      </c>
      <c r="B202" s="2">
        <v>0</v>
      </c>
    </row>
    <row r="203" spans="1:2" x14ac:dyDescent="0.2">
      <c r="A203" s="1">
        <v>-159.900000000001</v>
      </c>
      <c r="B203" s="2">
        <v>0</v>
      </c>
    </row>
    <row r="204" spans="1:2" x14ac:dyDescent="0.2">
      <c r="A204" s="1">
        <v>-159.80000000000101</v>
      </c>
      <c r="B204" s="2">
        <v>0</v>
      </c>
    </row>
    <row r="205" spans="1:2" x14ac:dyDescent="0.2">
      <c r="A205" s="1">
        <v>-159.70000000000101</v>
      </c>
      <c r="B205" s="2">
        <v>0</v>
      </c>
    </row>
    <row r="206" spans="1:2" x14ac:dyDescent="0.2">
      <c r="A206" s="1">
        <v>-159.60000000000099</v>
      </c>
      <c r="B206" s="2">
        <v>0</v>
      </c>
    </row>
    <row r="207" spans="1:2" x14ac:dyDescent="0.2">
      <c r="A207" s="1">
        <v>-159.50000000000099</v>
      </c>
      <c r="B207" s="2">
        <v>0</v>
      </c>
    </row>
    <row r="208" spans="1:2" x14ac:dyDescent="0.2">
      <c r="A208" s="1">
        <v>-159.400000000001</v>
      </c>
      <c r="B208" s="2">
        <v>0</v>
      </c>
    </row>
    <row r="209" spans="1:2" x14ac:dyDescent="0.2">
      <c r="A209" s="1">
        <v>-159.30000000000101</v>
      </c>
      <c r="B209" s="2">
        <v>0</v>
      </c>
    </row>
    <row r="210" spans="1:2" x14ac:dyDescent="0.2">
      <c r="A210" s="1">
        <v>-159.20000000000101</v>
      </c>
      <c r="B210" s="2">
        <v>0</v>
      </c>
    </row>
    <row r="211" spans="1:2" x14ac:dyDescent="0.2">
      <c r="A211" s="1">
        <v>-159.10000000000099</v>
      </c>
      <c r="B211" s="2">
        <v>0</v>
      </c>
    </row>
    <row r="212" spans="1:2" x14ac:dyDescent="0.2">
      <c r="A212" s="1">
        <v>-159.00000000000099</v>
      </c>
      <c r="B212" s="2">
        <v>0</v>
      </c>
    </row>
    <row r="213" spans="1:2" x14ac:dyDescent="0.2">
      <c r="A213" s="1">
        <v>-158.900000000001</v>
      </c>
      <c r="B213" s="2">
        <v>0</v>
      </c>
    </row>
    <row r="214" spans="1:2" x14ac:dyDescent="0.2">
      <c r="A214" s="1">
        <v>-158.80000000000101</v>
      </c>
      <c r="B214" s="2">
        <v>0</v>
      </c>
    </row>
    <row r="215" spans="1:2" x14ac:dyDescent="0.2">
      <c r="A215" s="1">
        <v>-158.70000000000101</v>
      </c>
      <c r="B215" s="2">
        <v>0</v>
      </c>
    </row>
    <row r="216" spans="1:2" x14ac:dyDescent="0.2">
      <c r="A216" s="1">
        <v>-158.60000000000099</v>
      </c>
      <c r="B216" s="2">
        <v>0</v>
      </c>
    </row>
    <row r="217" spans="1:2" x14ac:dyDescent="0.2">
      <c r="A217" s="1">
        <v>-158.50000000000099</v>
      </c>
      <c r="B217" s="2">
        <v>0</v>
      </c>
    </row>
    <row r="218" spans="1:2" x14ac:dyDescent="0.2">
      <c r="A218" s="1">
        <v>-158.400000000001</v>
      </c>
      <c r="B218" s="2">
        <v>0</v>
      </c>
    </row>
    <row r="219" spans="1:2" x14ac:dyDescent="0.2">
      <c r="A219" s="1">
        <v>-158.30000000000101</v>
      </c>
      <c r="B219" s="2">
        <v>0</v>
      </c>
    </row>
    <row r="220" spans="1:2" x14ac:dyDescent="0.2">
      <c r="A220" s="1">
        <v>-158.20000000000101</v>
      </c>
      <c r="B220" s="2">
        <v>0</v>
      </c>
    </row>
    <row r="221" spans="1:2" x14ac:dyDescent="0.2">
      <c r="A221" s="1">
        <v>-158.10000000000099</v>
      </c>
      <c r="B221" s="2">
        <v>0</v>
      </c>
    </row>
    <row r="222" spans="1:2" x14ac:dyDescent="0.2">
      <c r="A222" s="1">
        <v>-158.00000000000099</v>
      </c>
      <c r="B222" s="2">
        <v>0</v>
      </c>
    </row>
    <row r="223" spans="1:2" x14ac:dyDescent="0.2">
      <c r="A223" s="1">
        <v>-157.900000000001</v>
      </c>
      <c r="B223" s="2">
        <v>0</v>
      </c>
    </row>
    <row r="224" spans="1:2" x14ac:dyDescent="0.2">
      <c r="A224" s="1">
        <v>-157.80000000000101</v>
      </c>
      <c r="B224" s="2">
        <v>0</v>
      </c>
    </row>
    <row r="225" spans="1:2" x14ac:dyDescent="0.2">
      <c r="A225" s="1">
        <v>-157.70000000000101</v>
      </c>
      <c r="B225" s="2">
        <v>0</v>
      </c>
    </row>
    <row r="226" spans="1:2" x14ac:dyDescent="0.2">
      <c r="A226" s="1">
        <v>-157.60000000000099</v>
      </c>
      <c r="B226" s="2">
        <v>0</v>
      </c>
    </row>
    <row r="227" spans="1:2" x14ac:dyDescent="0.2">
      <c r="A227" s="1">
        <v>-157.50000000000099</v>
      </c>
      <c r="B227" s="2">
        <v>0</v>
      </c>
    </row>
    <row r="228" spans="1:2" x14ac:dyDescent="0.2">
      <c r="A228" s="1">
        <v>-157.400000000001</v>
      </c>
      <c r="B228" s="2">
        <v>0</v>
      </c>
    </row>
    <row r="229" spans="1:2" x14ac:dyDescent="0.2">
      <c r="A229" s="1">
        <v>-157.30000000000101</v>
      </c>
      <c r="B229" s="2">
        <v>0</v>
      </c>
    </row>
    <row r="230" spans="1:2" x14ac:dyDescent="0.2">
      <c r="A230" s="1">
        <v>-157.20000000000101</v>
      </c>
      <c r="B230" s="2">
        <v>0</v>
      </c>
    </row>
    <row r="231" spans="1:2" x14ac:dyDescent="0.2">
      <c r="A231" s="1">
        <v>-157.10000000000099</v>
      </c>
      <c r="B231" s="2">
        <v>0</v>
      </c>
    </row>
    <row r="232" spans="1:2" x14ac:dyDescent="0.2">
      <c r="A232" s="1">
        <v>-157.00000000000099</v>
      </c>
      <c r="B232" s="2">
        <v>0</v>
      </c>
    </row>
    <row r="233" spans="1:2" x14ac:dyDescent="0.2">
      <c r="A233" s="1">
        <v>-156.900000000001</v>
      </c>
      <c r="B233" s="2">
        <v>0</v>
      </c>
    </row>
    <row r="234" spans="1:2" x14ac:dyDescent="0.2">
      <c r="A234" s="1">
        <v>-156.80000000000101</v>
      </c>
      <c r="B234" s="2">
        <v>0</v>
      </c>
    </row>
    <row r="235" spans="1:2" x14ac:dyDescent="0.2">
      <c r="A235" s="1">
        <v>-156.70000000000101</v>
      </c>
      <c r="B235" s="2">
        <v>0</v>
      </c>
    </row>
    <row r="236" spans="1:2" x14ac:dyDescent="0.2">
      <c r="A236" s="1">
        <v>-156.60000000000099</v>
      </c>
      <c r="B236" s="2">
        <v>0</v>
      </c>
    </row>
    <row r="237" spans="1:2" x14ac:dyDescent="0.2">
      <c r="A237" s="1">
        <v>-156.50000000000099</v>
      </c>
      <c r="B237" s="2">
        <v>0</v>
      </c>
    </row>
    <row r="238" spans="1:2" x14ac:dyDescent="0.2">
      <c r="A238" s="1">
        <v>-156.400000000001</v>
      </c>
      <c r="B238" s="2">
        <v>0</v>
      </c>
    </row>
    <row r="239" spans="1:2" x14ac:dyDescent="0.2">
      <c r="A239" s="1">
        <v>-156.30000000000101</v>
      </c>
      <c r="B239" s="2">
        <v>0</v>
      </c>
    </row>
    <row r="240" spans="1:2" x14ac:dyDescent="0.2">
      <c r="A240" s="1">
        <v>-156.20000000000101</v>
      </c>
      <c r="B240" s="2">
        <v>0</v>
      </c>
    </row>
    <row r="241" spans="1:2" x14ac:dyDescent="0.2">
      <c r="A241" s="1">
        <v>-156.10000000000099</v>
      </c>
      <c r="B241" s="2">
        <v>0</v>
      </c>
    </row>
    <row r="242" spans="1:2" x14ac:dyDescent="0.2">
      <c r="A242" s="1">
        <v>-156.00000000000099</v>
      </c>
      <c r="B242" s="2">
        <v>0</v>
      </c>
    </row>
    <row r="243" spans="1:2" x14ac:dyDescent="0.2">
      <c r="A243" s="1">
        <v>-155.900000000001</v>
      </c>
      <c r="B243" s="2">
        <v>0</v>
      </c>
    </row>
    <row r="244" spans="1:2" x14ac:dyDescent="0.2">
      <c r="A244" s="1">
        <v>-155.80000000000101</v>
      </c>
      <c r="B244" s="2">
        <v>0</v>
      </c>
    </row>
    <row r="245" spans="1:2" x14ac:dyDescent="0.2">
      <c r="A245" s="1">
        <v>-155.70000000000101</v>
      </c>
      <c r="B245" s="2">
        <v>0</v>
      </c>
    </row>
    <row r="246" spans="1:2" x14ac:dyDescent="0.2">
      <c r="A246" s="1">
        <v>-155.60000000000099</v>
      </c>
      <c r="B246" s="2">
        <v>0</v>
      </c>
    </row>
    <row r="247" spans="1:2" x14ac:dyDescent="0.2">
      <c r="A247" s="1">
        <v>-155.50000000000099</v>
      </c>
      <c r="B247" s="2">
        <v>0</v>
      </c>
    </row>
    <row r="248" spans="1:2" x14ac:dyDescent="0.2">
      <c r="A248" s="1">
        <v>-155.400000000001</v>
      </c>
      <c r="B248" s="2">
        <v>0</v>
      </c>
    </row>
    <row r="249" spans="1:2" x14ac:dyDescent="0.2">
      <c r="A249" s="1">
        <v>-155.30000000000101</v>
      </c>
      <c r="B249" s="2">
        <v>0</v>
      </c>
    </row>
    <row r="250" spans="1:2" x14ac:dyDescent="0.2">
      <c r="A250" s="1">
        <v>-155.20000000000101</v>
      </c>
      <c r="B250" s="2">
        <v>0</v>
      </c>
    </row>
    <row r="251" spans="1:2" x14ac:dyDescent="0.2">
      <c r="A251" s="1">
        <v>-155.10000000000099</v>
      </c>
      <c r="B251" s="2">
        <v>0</v>
      </c>
    </row>
    <row r="252" spans="1:2" x14ac:dyDescent="0.2">
      <c r="A252" s="1">
        <v>-155.00000000000099</v>
      </c>
      <c r="B252" s="2">
        <v>0</v>
      </c>
    </row>
    <row r="253" spans="1:2" x14ac:dyDescent="0.2">
      <c r="A253" s="1">
        <v>-154.900000000001</v>
      </c>
      <c r="B253" s="2">
        <v>0</v>
      </c>
    </row>
    <row r="254" spans="1:2" x14ac:dyDescent="0.2">
      <c r="A254" s="1">
        <v>-154.80000000000101</v>
      </c>
      <c r="B254" s="2">
        <v>0</v>
      </c>
    </row>
    <row r="255" spans="1:2" x14ac:dyDescent="0.2">
      <c r="A255" s="1">
        <v>-154.70000000000101</v>
      </c>
      <c r="B255" s="2">
        <v>0</v>
      </c>
    </row>
    <row r="256" spans="1:2" x14ac:dyDescent="0.2">
      <c r="A256" s="1">
        <v>-154.60000000000099</v>
      </c>
      <c r="B256" s="2">
        <v>0</v>
      </c>
    </row>
    <row r="257" spans="1:2" x14ac:dyDescent="0.2">
      <c r="A257" s="1">
        <v>-154.50000000000099</v>
      </c>
      <c r="B257" s="2">
        <v>0</v>
      </c>
    </row>
    <row r="258" spans="1:2" x14ac:dyDescent="0.2">
      <c r="A258" s="1">
        <v>-154.400000000002</v>
      </c>
      <c r="B258" s="2">
        <v>0</v>
      </c>
    </row>
    <row r="259" spans="1:2" x14ac:dyDescent="0.2">
      <c r="A259" s="1">
        <v>-154.30000000000101</v>
      </c>
      <c r="B259" s="2">
        <v>0</v>
      </c>
    </row>
    <row r="260" spans="1:2" x14ac:dyDescent="0.2">
      <c r="A260" s="1">
        <v>-154.20000000000101</v>
      </c>
      <c r="B260" s="2">
        <v>0</v>
      </c>
    </row>
    <row r="261" spans="1:2" x14ac:dyDescent="0.2">
      <c r="A261" s="1">
        <v>-154.10000000000201</v>
      </c>
      <c r="B261" s="2">
        <v>0</v>
      </c>
    </row>
    <row r="262" spans="1:2" x14ac:dyDescent="0.2">
      <c r="A262" s="1">
        <v>-154.00000000000199</v>
      </c>
      <c r="B262" s="2">
        <v>0</v>
      </c>
    </row>
    <row r="263" spans="1:2" x14ac:dyDescent="0.2">
      <c r="A263" s="1">
        <v>-153.900000000002</v>
      </c>
      <c r="B263" s="2">
        <v>0</v>
      </c>
    </row>
    <row r="264" spans="1:2" x14ac:dyDescent="0.2">
      <c r="A264" s="1">
        <v>-153.80000000000101</v>
      </c>
      <c r="B264" s="2">
        <v>0</v>
      </c>
    </row>
    <row r="265" spans="1:2" x14ac:dyDescent="0.2">
      <c r="A265" s="1">
        <v>-153.70000000000101</v>
      </c>
      <c r="B265" s="2">
        <v>0</v>
      </c>
    </row>
    <row r="266" spans="1:2" x14ac:dyDescent="0.2">
      <c r="A266" s="1">
        <v>-153.60000000000201</v>
      </c>
      <c r="B266" s="2">
        <v>0</v>
      </c>
    </row>
    <row r="267" spans="1:2" x14ac:dyDescent="0.2">
      <c r="A267" s="1">
        <v>-153.50000000000199</v>
      </c>
      <c r="B267" s="2">
        <v>0</v>
      </c>
    </row>
    <row r="268" spans="1:2" x14ac:dyDescent="0.2">
      <c r="A268" s="1">
        <v>-153.400000000002</v>
      </c>
      <c r="B268" s="2">
        <v>0</v>
      </c>
    </row>
    <row r="269" spans="1:2" x14ac:dyDescent="0.2">
      <c r="A269" s="1">
        <v>-153.30000000000101</v>
      </c>
      <c r="B269" s="2">
        <v>0</v>
      </c>
    </row>
    <row r="270" spans="1:2" x14ac:dyDescent="0.2">
      <c r="A270" s="1">
        <v>-153.20000000000101</v>
      </c>
      <c r="B270" s="2">
        <v>0</v>
      </c>
    </row>
    <row r="271" spans="1:2" x14ac:dyDescent="0.2">
      <c r="A271" s="1">
        <v>-153.10000000000201</v>
      </c>
      <c r="B271" s="2">
        <v>0</v>
      </c>
    </row>
    <row r="272" spans="1:2" x14ac:dyDescent="0.2">
      <c r="A272" s="1">
        <v>-153.00000000000199</v>
      </c>
      <c r="B272" s="2">
        <v>0</v>
      </c>
    </row>
    <row r="273" spans="1:2" x14ac:dyDescent="0.2">
      <c r="A273" s="1">
        <v>-152.900000000002</v>
      </c>
      <c r="B273" s="2">
        <v>0</v>
      </c>
    </row>
    <row r="274" spans="1:2" x14ac:dyDescent="0.2">
      <c r="A274" s="1">
        <v>-152.80000000000101</v>
      </c>
      <c r="B274" s="2">
        <v>0</v>
      </c>
    </row>
    <row r="275" spans="1:2" x14ac:dyDescent="0.2">
      <c r="A275" s="1">
        <v>-152.70000000000201</v>
      </c>
      <c r="B275" s="2">
        <v>0</v>
      </c>
    </row>
    <row r="276" spans="1:2" x14ac:dyDescent="0.2">
      <c r="A276" s="1">
        <v>-152.60000000000201</v>
      </c>
      <c r="B276" s="2">
        <v>0</v>
      </c>
    </row>
    <row r="277" spans="1:2" x14ac:dyDescent="0.2">
      <c r="A277" s="1">
        <v>-152.50000000000199</v>
      </c>
      <c r="B277" s="2">
        <v>0</v>
      </c>
    </row>
    <row r="278" spans="1:2" x14ac:dyDescent="0.2">
      <c r="A278" s="1">
        <v>-152.400000000002</v>
      </c>
      <c r="B278" s="2">
        <v>0</v>
      </c>
    </row>
    <row r="279" spans="1:2" x14ac:dyDescent="0.2">
      <c r="A279" s="1">
        <v>-152.300000000002</v>
      </c>
      <c r="B279" s="2">
        <v>0</v>
      </c>
    </row>
    <row r="280" spans="1:2" x14ac:dyDescent="0.2">
      <c r="A280" s="1">
        <v>-152.20000000000201</v>
      </c>
      <c r="B280" s="2">
        <v>0</v>
      </c>
    </row>
    <row r="281" spans="1:2" x14ac:dyDescent="0.2">
      <c r="A281" s="1">
        <v>-152.10000000000201</v>
      </c>
      <c r="B281" s="2">
        <v>0</v>
      </c>
    </row>
    <row r="282" spans="1:2" x14ac:dyDescent="0.2">
      <c r="A282" s="1">
        <v>-152.00000000000199</v>
      </c>
      <c r="B282" s="2">
        <v>0</v>
      </c>
    </row>
    <row r="283" spans="1:2" x14ac:dyDescent="0.2">
      <c r="A283" s="1">
        <v>-151.900000000002</v>
      </c>
      <c r="B283" s="2">
        <v>0</v>
      </c>
    </row>
    <row r="284" spans="1:2" x14ac:dyDescent="0.2">
      <c r="A284" s="1">
        <v>-151.800000000002</v>
      </c>
      <c r="B284" s="2">
        <v>0</v>
      </c>
    </row>
    <row r="285" spans="1:2" x14ac:dyDescent="0.2">
      <c r="A285" s="1">
        <v>-151.70000000000201</v>
      </c>
      <c r="B285" s="2">
        <v>0</v>
      </c>
    </row>
    <row r="286" spans="1:2" x14ac:dyDescent="0.2">
      <c r="A286" s="1">
        <v>-151.60000000000201</v>
      </c>
      <c r="B286" s="2">
        <v>0</v>
      </c>
    </row>
    <row r="287" spans="1:2" x14ac:dyDescent="0.2">
      <c r="A287" s="1">
        <v>-151.50000000000199</v>
      </c>
      <c r="B287" s="2">
        <v>0</v>
      </c>
    </row>
    <row r="288" spans="1:2" x14ac:dyDescent="0.2">
      <c r="A288" s="1">
        <v>-151.400000000002</v>
      </c>
      <c r="B288" s="2">
        <v>0</v>
      </c>
    </row>
    <row r="289" spans="1:2" x14ac:dyDescent="0.2">
      <c r="A289" s="1">
        <v>-151.300000000002</v>
      </c>
      <c r="B289" s="2">
        <v>0</v>
      </c>
    </row>
    <row r="290" spans="1:2" x14ac:dyDescent="0.2">
      <c r="A290" s="1">
        <v>-151.20000000000201</v>
      </c>
      <c r="B290" s="2">
        <v>0</v>
      </c>
    </row>
    <row r="291" spans="1:2" x14ac:dyDescent="0.2">
      <c r="A291" s="1">
        <v>-151.10000000000201</v>
      </c>
      <c r="B291" s="2">
        <v>0</v>
      </c>
    </row>
    <row r="292" spans="1:2" x14ac:dyDescent="0.2">
      <c r="A292" s="1">
        <v>-151.00000000000199</v>
      </c>
      <c r="B292" s="2">
        <v>0</v>
      </c>
    </row>
    <row r="293" spans="1:2" x14ac:dyDescent="0.2">
      <c r="A293" s="1">
        <v>-150.900000000002</v>
      </c>
      <c r="B293" s="2">
        <v>0</v>
      </c>
    </row>
    <row r="294" spans="1:2" x14ac:dyDescent="0.2">
      <c r="A294" s="1">
        <v>-150.800000000002</v>
      </c>
      <c r="B294" s="2">
        <v>0</v>
      </c>
    </row>
    <row r="295" spans="1:2" x14ac:dyDescent="0.2">
      <c r="A295" s="1">
        <v>-150.70000000000201</v>
      </c>
      <c r="B295" s="2">
        <v>0</v>
      </c>
    </row>
    <row r="296" spans="1:2" x14ac:dyDescent="0.2">
      <c r="A296" s="1">
        <v>-150.60000000000201</v>
      </c>
      <c r="B296" s="2">
        <v>0</v>
      </c>
    </row>
    <row r="297" spans="1:2" x14ac:dyDescent="0.2">
      <c r="A297" s="1">
        <v>-150.50000000000199</v>
      </c>
      <c r="B297" s="2">
        <v>0</v>
      </c>
    </row>
    <row r="298" spans="1:2" x14ac:dyDescent="0.2">
      <c r="A298" s="1">
        <v>-150.400000000002</v>
      </c>
      <c r="B298" s="2">
        <v>0</v>
      </c>
    </row>
    <row r="299" spans="1:2" x14ac:dyDescent="0.2">
      <c r="A299" s="1">
        <v>-150.300000000002</v>
      </c>
      <c r="B299" s="2">
        <v>0</v>
      </c>
    </row>
    <row r="300" spans="1:2" x14ac:dyDescent="0.2">
      <c r="A300" s="1">
        <v>-150.20000000000201</v>
      </c>
      <c r="B300" s="2">
        <v>0</v>
      </c>
    </row>
    <row r="301" spans="1:2" x14ac:dyDescent="0.2">
      <c r="A301" s="1">
        <v>-150.10000000000201</v>
      </c>
      <c r="B301" s="2">
        <v>0</v>
      </c>
    </row>
    <row r="302" spans="1:2" x14ac:dyDescent="0.2">
      <c r="A302" s="1">
        <v>-150.00000000000199</v>
      </c>
      <c r="B302" s="2">
        <v>0</v>
      </c>
    </row>
    <row r="303" spans="1:2" x14ac:dyDescent="0.2">
      <c r="A303" s="1">
        <v>-149.900000000002</v>
      </c>
      <c r="B303" s="2">
        <v>0</v>
      </c>
    </row>
    <row r="304" spans="1:2" x14ac:dyDescent="0.2">
      <c r="A304" s="1">
        <v>-149.800000000002</v>
      </c>
      <c r="B304" s="2">
        <v>0</v>
      </c>
    </row>
    <row r="305" spans="1:2" x14ac:dyDescent="0.2">
      <c r="A305" s="1">
        <v>-149.70000000000201</v>
      </c>
      <c r="B305" s="2">
        <v>0</v>
      </c>
    </row>
    <row r="306" spans="1:2" x14ac:dyDescent="0.2">
      <c r="A306" s="1">
        <v>-149.60000000000201</v>
      </c>
      <c r="B306" s="2">
        <v>0</v>
      </c>
    </row>
    <row r="307" spans="1:2" x14ac:dyDescent="0.2">
      <c r="A307" s="1">
        <v>-149.50000000000199</v>
      </c>
      <c r="B307" s="2">
        <v>0</v>
      </c>
    </row>
    <row r="308" spans="1:2" x14ac:dyDescent="0.2">
      <c r="A308" s="1">
        <v>-149.400000000002</v>
      </c>
      <c r="B308" s="2">
        <v>0</v>
      </c>
    </row>
    <row r="309" spans="1:2" x14ac:dyDescent="0.2">
      <c r="A309" s="1">
        <v>-149.300000000002</v>
      </c>
      <c r="B309" s="2">
        <v>0</v>
      </c>
    </row>
    <row r="310" spans="1:2" x14ac:dyDescent="0.2">
      <c r="A310" s="1">
        <v>-149.20000000000201</v>
      </c>
      <c r="B310" s="2">
        <v>0</v>
      </c>
    </row>
    <row r="311" spans="1:2" x14ac:dyDescent="0.2">
      <c r="A311" s="1">
        <v>-149.10000000000201</v>
      </c>
      <c r="B311" s="2">
        <v>0</v>
      </c>
    </row>
    <row r="312" spans="1:2" x14ac:dyDescent="0.2">
      <c r="A312" s="1">
        <v>-149.00000000000199</v>
      </c>
      <c r="B312" s="2">
        <v>0</v>
      </c>
    </row>
    <row r="313" spans="1:2" x14ac:dyDescent="0.2">
      <c r="A313" s="1">
        <v>-148.900000000002</v>
      </c>
      <c r="B313" s="2">
        <v>0</v>
      </c>
    </row>
    <row r="314" spans="1:2" x14ac:dyDescent="0.2">
      <c r="A314" s="1">
        <v>-148.800000000002</v>
      </c>
      <c r="B314" s="2">
        <v>0</v>
      </c>
    </row>
    <row r="315" spans="1:2" x14ac:dyDescent="0.2">
      <c r="A315" s="1">
        <v>-148.70000000000201</v>
      </c>
      <c r="B315" s="2">
        <v>0</v>
      </c>
    </row>
    <row r="316" spans="1:2" x14ac:dyDescent="0.2">
      <c r="A316" s="1">
        <v>-148.60000000000201</v>
      </c>
      <c r="B316" s="2">
        <v>0</v>
      </c>
    </row>
    <row r="317" spans="1:2" x14ac:dyDescent="0.2">
      <c r="A317" s="1">
        <v>-148.50000000000199</v>
      </c>
      <c r="B317" s="2">
        <v>0</v>
      </c>
    </row>
    <row r="318" spans="1:2" x14ac:dyDescent="0.2">
      <c r="A318" s="1">
        <v>-148.400000000002</v>
      </c>
      <c r="B318" s="2">
        <v>0</v>
      </c>
    </row>
    <row r="319" spans="1:2" x14ac:dyDescent="0.2">
      <c r="A319" s="1">
        <v>-148.300000000002</v>
      </c>
      <c r="B319" s="2">
        <v>0</v>
      </c>
    </row>
    <row r="320" spans="1:2" x14ac:dyDescent="0.2">
      <c r="A320" s="1">
        <v>-148.20000000000201</v>
      </c>
      <c r="B320" s="2">
        <v>0</v>
      </c>
    </row>
    <row r="321" spans="1:2" x14ac:dyDescent="0.2">
      <c r="A321" s="1">
        <v>-148.10000000000201</v>
      </c>
      <c r="B321" s="2">
        <v>0</v>
      </c>
    </row>
    <row r="322" spans="1:2" x14ac:dyDescent="0.2">
      <c r="A322" s="1">
        <v>-148.00000000000199</v>
      </c>
      <c r="B322" s="2">
        <v>0</v>
      </c>
    </row>
    <row r="323" spans="1:2" x14ac:dyDescent="0.2">
      <c r="A323" s="1">
        <v>-147.900000000002</v>
      </c>
      <c r="B323" s="2">
        <v>0</v>
      </c>
    </row>
    <row r="324" spans="1:2" x14ac:dyDescent="0.2">
      <c r="A324" s="1">
        <v>-147.800000000002</v>
      </c>
      <c r="B324" s="2">
        <v>0</v>
      </c>
    </row>
    <row r="325" spans="1:2" x14ac:dyDescent="0.2">
      <c r="A325" s="1">
        <v>-147.70000000000201</v>
      </c>
      <c r="B325" s="2">
        <v>0</v>
      </c>
    </row>
    <row r="326" spans="1:2" x14ac:dyDescent="0.2">
      <c r="A326" s="1">
        <v>-147.60000000000201</v>
      </c>
      <c r="B326" s="2">
        <v>0</v>
      </c>
    </row>
    <row r="327" spans="1:2" x14ac:dyDescent="0.2">
      <c r="A327" s="1">
        <v>-147.50000000000199</v>
      </c>
      <c r="B327" s="2">
        <v>0</v>
      </c>
    </row>
    <row r="328" spans="1:2" x14ac:dyDescent="0.2">
      <c r="A328" s="1">
        <v>-147.400000000002</v>
      </c>
      <c r="B328" s="2">
        <v>0</v>
      </c>
    </row>
    <row r="329" spans="1:2" x14ac:dyDescent="0.2">
      <c r="A329" s="1">
        <v>-147.300000000002</v>
      </c>
      <c r="B329" s="2">
        <v>0</v>
      </c>
    </row>
    <row r="330" spans="1:2" x14ac:dyDescent="0.2">
      <c r="A330" s="1">
        <v>-147.20000000000201</v>
      </c>
      <c r="B330" s="2">
        <v>0</v>
      </c>
    </row>
    <row r="331" spans="1:2" x14ac:dyDescent="0.2">
      <c r="A331" s="1">
        <v>-147.10000000000201</v>
      </c>
      <c r="B331" s="2">
        <v>0</v>
      </c>
    </row>
    <row r="332" spans="1:2" x14ac:dyDescent="0.2">
      <c r="A332" s="1">
        <v>-147.00000000000199</v>
      </c>
      <c r="B332" s="2">
        <v>0</v>
      </c>
    </row>
    <row r="333" spans="1:2" x14ac:dyDescent="0.2">
      <c r="A333" s="1">
        <v>-146.900000000002</v>
      </c>
      <c r="B333" s="2">
        <v>0</v>
      </c>
    </row>
    <row r="334" spans="1:2" x14ac:dyDescent="0.2">
      <c r="A334" s="1">
        <v>-146.800000000002</v>
      </c>
      <c r="B334" s="2">
        <v>0</v>
      </c>
    </row>
    <row r="335" spans="1:2" x14ac:dyDescent="0.2">
      <c r="A335" s="1">
        <v>-146.70000000000201</v>
      </c>
      <c r="B335" s="2">
        <v>0</v>
      </c>
    </row>
    <row r="336" spans="1:2" x14ac:dyDescent="0.2">
      <c r="A336" s="1">
        <v>-146.60000000000201</v>
      </c>
      <c r="B336" s="2">
        <v>0</v>
      </c>
    </row>
    <row r="337" spans="1:2" x14ac:dyDescent="0.2">
      <c r="A337" s="1">
        <v>-146.50000000000199</v>
      </c>
      <c r="B337" s="2">
        <v>0</v>
      </c>
    </row>
    <row r="338" spans="1:2" x14ac:dyDescent="0.2">
      <c r="A338" s="1">
        <v>-146.400000000002</v>
      </c>
      <c r="B338" s="2">
        <v>0</v>
      </c>
    </row>
    <row r="339" spans="1:2" x14ac:dyDescent="0.2">
      <c r="A339" s="1">
        <v>-146.300000000002</v>
      </c>
      <c r="B339" s="2">
        <v>0</v>
      </c>
    </row>
    <row r="340" spans="1:2" x14ac:dyDescent="0.2">
      <c r="A340" s="1">
        <v>-146.20000000000201</v>
      </c>
      <c r="B340" s="2">
        <v>0</v>
      </c>
    </row>
    <row r="341" spans="1:2" x14ac:dyDescent="0.2">
      <c r="A341" s="1">
        <v>-146.10000000000201</v>
      </c>
      <c r="B341" s="2">
        <v>0</v>
      </c>
    </row>
    <row r="342" spans="1:2" x14ac:dyDescent="0.2">
      <c r="A342" s="1">
        <v>-146.00000000000199</v>
      </c>
      <c r="B342" s="2">
        <v>0</v>
      </c>
    </row>
    <row r="343" spans="1:2" x14ac:dyDescent="0.2">
      <c r="A343" s="1">
        <v>-145.900000000002</v>
      </c>
      <c r="B343" s="2">
        <v>0</v>
      </c>
    </row>
    <row r="344" spans="1:2" x14ac:dyDescent="0.2">
      <c r="A344" s="1">
        <v>-145.800000000002</v>
      </c>
      <c r="B344" s="2">
        <v>0</v>
      </c>
    </row>
    <row r="345" spans="1:2" x14ac:dyDescent="0.2">
      <c r="A345" s="1">
        <v>-145.70000000000201</v>
      </c>
      <c r="B345" s="2">
        <v>0</v>
      </c>
    </row>
    <row r="346" spans="1:2" x14ac:dyDescent="0.2">
      <c r="A346" s="1">
        <v>-145.60000000000201</v>
      </c>
      <c r="B346" s="2">
        <v>0</v>
      </c>
    </row>
    <row r="347" spans="1:2" x14ac:dyDescent="0.2">
      <c r="A347" s="1">
        <v>-145.50000000000199</v>
      </c>
      <c r="B347" s="2">
        <v>0</v>
      </c>
    </row>
    <row r="348" spans="1:2" x14ac:dyDescent="0.2">
      <c r="A348" s="1">
        <v>-145.400000000002</v>
      </c>
      <c r="B348" s="2">
        <v>0</v>
      </c>
    </row>
    <row r="349" spans="1:2" x14ac:dyDescent="0.2">
      <c r="A349" s="1">
        <v>-145.300000000002</v>
      </c>
      <c r="B349" s="2">
        <v>0</v>
      </c>
    </row>
    <row r="350" spans="1:2" x14ac:dyDescent="0.2">
      <c r="A350" s="1">
        <v>-145.20000000000201</v>
      </c>
      <c r="B350" s="2">
        <v>0</v>
      </c>
    </row>
    <row r="351" spans="1:2" x14ac:dyDescent="0.2">
      <c r="A351" s="1">
        <v>-145.10000000000201</v>
      </c>
      <c r="B351" s="2">
        <v>0</v>
      </c>
    </row>
    <row r="352" spans="1:2" x14ac:dyDescent="0.2">
      <c r="A352" s="1">
        <v>-145.00000000000199</v>
      </c>
      <c r="B352" s="2">
        <v>0</v>
      </c>
    </row>
    <row r="353" spans="1:2" x14ac:dyDescent="0.2">
      <c r="A353" s="1">
        <v>-144.900000000002</v>
      </c>
      <c r="B353" s="2">
        <v>0</v>
      </c>
    </row>
    <row r="354" spans="1:2" x14ac:dyDescent="0.2">
      <c r="A354" s="1">
        <v>-144.800000000002</v>
      </c>
      <c r="B354" s="2">
        <v>0</v>
      </c>
    </row>
    <row r="355" spans="1:2" x14ac:dyDescent="0.2">
      <c r="A355" s="1">
        <v>-144.70000000000201</v>
      </c>
      <c r="B355" s="2">
        <v>0</v>
      </c>
    </row>
    <row r="356" spans="1:2" x14ac:dyDescent="0.2">
      <c r="A356" s="1">
        <v>-144.60000000000201</v>
      </c>
      <c r="B356" s="2">
        <v>0</v>
      </c>
    </row>
    <row r="357" spans="1:2" x14ac:dyDescent="0.2">
      <c r="A357" s="1">
        <v>-144.50000000000199</v>
      </c>
      <c r="B357" s="2">
        <v>0</v>
      </c>
    </row>
    <row r="358" spans="1:2" x14ac:dyDescent="0.2">
      <c r="A358" s="1">
        <v>-144.400000000002</v>
      </c>
      <c r="B358" s="2">
        <v>0</v>
      </c>
    </row>
    <row r="359" spans="1:2" x14ac:dyDescent="0.2">
      <c r="A359" s="1">
        <v>-144.300000000002</v>
      </c>
      <c r="B359" s="2">
        <v>0</v>
      </c>
    </row>
    <row r="360" spans="1:2" x14ac:dyDescent="0.2">
      <c r="A360" s="1">
        <v>-144.20000000000201</v>
      </c>
      <c r="B360" s="2">
        <v>0</v>
      </c>
    </row>
    <row r="361" spans="1:2" x14ac:dyDescent="0.2">
      <c r="A361" s="1">
        <v>-144.10000000000201</v>
      </c>
      <c r="B361" s="2">
        <v>0</v>
      </c>
    </row>
    <row r="362" spans="1:2" x14ac:dyDescent="0.2">
      <c r="A362" s="1">
        <v>-144.00000000000199</v>
      </c>
      <c r="B362" s="2">
        <v>0</v>
      </c>
    </row>
    <row r="363" spans="1:2" x14ac:dyDescent="0.2">
      <c r="A363" s="1">
        <v>-143.900000000002</v>
      </c>
      <c r="B363" s="2">
        <v>0</v>
      </c>
    </row>
    <row r="364" spans="1:2" x14ac:dyDescent="0.2">
      <c r="A364" s="1">
        <v>-143.800000000002</v>
      </c>
      <c r="B364" s="2">
        <v>0</v>
      </c>
    </row>
    <row r="365" spans="1:2" x14ac:dyDescent="0.2">
      <c r="A365" s="1">
        <v>-143.70000000000201</v>
      </c>
      <c r="B365" s="2">
        <v>0</v>
      </c>
    </row>
    <row r="366" spans="1:2" x14ac:dyDescent="0.2">
      <c r="A366" s="1">
        <v>-143.60000000000201</v>
      </c>
      <c r="B366" s="2">
        <v>0</v>
      </c>
    </row>
    <row r="367" spans="1:2" x14ac:dyDescent="0.2">
      <c r="A367" s="1">
        <v>-143.50000000000199</v>
      </c>
      <c r="B367" s="2">
        <v>0</v>
      </c>
    </row>
    <row r="368" spans="1:2" x14ac:dyDescent="0.2">
      <c r="A368" s="1">
        <v>-143.400000000002</v>
      </c>
      <c r="B368" s="2">
        <v>0</v>
      </c>
    </row>
    <row r="369" spans="1:2" x14ac:dyDescent="0.2">
      <c r="A369" s="1">
        <v>-143.300000000002</v>
      </c>
      <c r="B369" s="2">
        <v>0</v>
      </c>
    </row>
    <row r="370" spans="1:2" x14ac:dyDescent="0.2">
      <c r="A370" s="1">
        <v>-143.20000000000201</v>
      </c>
      <c r="B370" s="2">
        <v>0</v>
      </c>
    </row>
    <row r="371" spans="1:2" x14ac:dyDescent="0.2">
      <c r="A371" s="1">
        <v>-143.10000000000201</v>
      </c>
      <c r="B371" s="2">
        <v>0</v>
      </c>
    </row>
    <row r="372" spans="1:2" x14ac:dyDescent="0.2">
      <c r="A372" s="1">
        <v>-143.00000000000199</v>
      </c>
      <c r="B372" s="2">
        <v>0</v>
      </c>
    </row>
    <row r="373" spans="1:2" x14ac:dyDescent="0.2">
      <c r="A373" s="1">
        <v>-142.900000000002</v>
      </c>
      <c r="B373" s="2">
        <v>0</v>
      </c>
    </row>
    <row r="374" spans="1:2" x14ac:dyDescent="0.2">
      <c r="A374" s="1">
        <v>-142.800000000002</v>
      </c>
      <c r="B374" s="2">
        <v>0</v>
      </c>
    </row>
    <row r="375" spans="1:2" x14ac:dyDescent="0.2">
      <c r="A375" s="1">
        <v>-142.70000000000201</v>
      </c>
      <c r="B375" s="2">
        <v>0</v>
      </c>
    </row>
    <row r="376" spans="1:2" x14ac:dyDescent="0.2">
      <c r="A376" s="1">
        <v>-142.60000000000201</v>
      </c>
      <c r="B376" s="2">
        <v>0</v>
      </c>
    </row>
    <row r="377" spans="1:2" x14ac:dyDescent="0.2">
      <c r="A377" s="1">
        <v>-142.50000000000199</v>
      </c>
      <c r="B377" s="2">
        <v>0</v>
      </c>
    </row>
    <row r="378" spans="1:2" x14ac:dyDescent="0.2">
      <c r="A378" s="1">
        <v>-142.400000000002</v>
      </c>
      <c r="B378" s="2">
        <v>0</v>
      </c>
    </row>
    <row r="379" spans="1:2" x14ac:dyDescent="0.2">
      <c r="A379" s="1">
        <v>-142.300000000002</v>
      </c>
      <c r="B379" s="2">
        <v>0</v>
      </c>
    </row>
    <row r="380" spans="1:2" x14ac:dyDescent="0.2">
      <c r="A380" s="1">
        <v>-142.20000000000201</v>
      </c>
      <c r="B380" s="2">
        <v>0</v>
      </c>
    </row>
    <row r="381" spans="1:2" x14ac:dyDescent="0.2">
      <c r="A381" s="1">
        <v>-142.10000000000201</v>
      </c>
      <c r="B381" s="2">
        <v>0</v>
      </c>
    </row>
    <row r="382" spans="1:2" x14ac:dyDescent="0.2">
      <c r="A382" s="1">
        <v>-142.00000000000199</v>
      </c>
      <c r="B382" s="2">
        <v>0</v>
      </c>
    </row>
    <row r="383" spans="1:2" x14ac:dyDescent="0.2">
      <c r="A383" s="1">
        <v>-141.900000000002</v>
      </c>
      <c r="B383" s="2">
        <v>0</v>
      </c>
    </row>
    <row r="384" spans="1:2" x14ac:dyDescent="0.2">
      <c r="A384" s="1">
        <v>-141.800000000002</v>
      </c>
      <c r="B384" s="2">
        <v>0</v>
      </c>
    </row>
    <row r="385" spans="1:2" x14ac:dyDescent="0.2">
      <c r="A385" s="1">
        <v>-141.70000000000201</v>
      </c>
      <c r="B385" s="2">
        <v>0</v>
      </c>
    </row>
    <row r="386" spans="1:2" x14ac:dyDescent="0.2">
      <c r="A386" s="1">
        <v>-141.60000000000201</v>
      </c>
      <c r="B386" s="2">
        <v>0</v>
      </c>
    </row>
    <row r="387" spans="1:2" x14ac:dyDescent="0.2">
      <c r="A387" s="1">
        <v>-141.50000000000199</v>
      </c>
      <c r="B387" s="2">
        <v>0</v>
      </c>
    </row>
    <row r="388" spans="1:2" x14ac:dyDescent="0.2">
      <c r="A388" s="1">
        <v>-141.400000000002</v>
      </c>
      <c r="B388" s="2">
        <v>0</v>
      </c>
    </row>
    <row r="389" spans="1:2" x14ac:dyDescent="0.2">
      <c r="A389" s="1">
        <v>-141.300000000002</v>
      </c>
      <c r="B389" s="2">
        <v>0</v>
      </c>
    </row>
    <row r="390" spans="1:2" x14ac:dyDescent="0.2">
      <c r="A390" s="1">
        <v>-141.20000000000201</v>
      </c>
      <c r="B390" s="2">
        <v>0</v>
      </c>
    </row>
    <row r="391" spans="1:2" x14ac:dyDescent="0.2">
      <c r="A391" s="1">
        <v>-141.10000000000201</v>
      </c>
      <c r="B391" s="2">
        <v>0</v>
      </c>
    </row>
    <row r="392" spans="1:2" x14ac:dyDescent="0.2">
      <c r="A392" s="1">
        <v>-141.00000000000199</v>
      </c>
      <c r="B392" s="2">
        <v>0</v>
      </c>
    </row>
    <row r="393" spans="1:2" x14ac:dyDescent="0.2">
      <c r="A393" s="1">
        <v>-140.900000000002</v>
      </c>
      <c r="B393" s="2">
        <v>0</v>
      </c>
    </row>
    <row r="394" spans="1:2" x14ac:dyDescent="0.2">
      <c r="A394" s="1">
        <v>-140.800000000002</v>
      </c>
      <c r="B394" s="2">
        <v>0</v>
      </c>
    </row>
    <row r="395" spans="1:2" x14ac:dyDescent="0.2">
      <c r="A395" s="1">
        <v>-140.70000000000201</v>
      </c>
      <c r="B395" s="2">
        <v>0</v>
      </c>
    </row>
    <row r="396" spans="1:2" x14ac:dyDescent="0.2">
      <c r="A396" s="1">
        <v>-140.60000000000201</v>
      </c>
      <c r="B396" s="2">
        <v>0</v>
      </c>
    </row>
    <row r="397" spans="1:2" x14ac:dyDescent="0.2">
      <c r="A397" s="1">
        <v>-140.50000000000199</v>
      </c>
      <c r="B397" s="2">
        <v>0</v>
      </c>
    </row>
    <row r="398" spans="1:2" x14ac:dyDescent="0.2">
      <c r="A398" s="1">
        <v>-140.400000000002</v>
      </c>
      <c r="B398" s="2">
        <v>0</v>
      </c>
    </row>
    <row r="399" spans="1:2" x14ac:dyDescent="0.2">
      <c r="A399" s="1">
        <v>-140.300000000002</v>
      </c>
      <c r="B399" s="2">
        <v>0</v>
      </c>
    </row>
    <row r="400" spans="1:2" x14ac:dyDescent="0.2">
      <c r="A400" s="1">
        <v>-140.20000000000201</v>
      </c>
      <c r="B400" s="2">
        <v>0</v>
      </c>
    </row>
    <row r="401" spans="1:2" x14ac:dyDescent="0.2">
      <c r="A401" s="1">
        <v>-140.10000000000201</v>
      </c>
      <c r="B401" s="2">
        <v>0</v>
      </c>
    </row>
    <row r="402" spans="1:2" x14ac:dyDescent="0.2">
      <c r="A402" s="1">
        <v>-140.00000000000199</v>
      </c>
      <c r="B402" s="2">
        <v>0</v>
      </c>
    </row>
    <row r="403" spans="1:2" x14ac:dyDescent="0.2">
      <c r="A403" s="1">
        <v>-139.900000000002</v>
      </c>
      <c r="B403" s="2">
        <v>0</v>
      </c>
    </row>
    <row r="404" spans="1:2" x14ac:dyDescent="0.2">
      <c r="A404" s="1">
        <v>-139.800000000002</v>
      </c>
      <c r="B404" s="2">
        <v>0</v>
      </c>
    </row>
    <row r="405" spans="1:2" x14ac:dyDescent="0.2">
      <c r="A405" s="1">
        <v>-139.70000000000201</v>
      </c>
      <c r="B405" s="2">
        <v>0</v>
      </c>
    </row>
    <row r="406" spans="1:2" x14ac:dyDescent="0.2">
      <c r="A406" s="1">
        <v>-139.60000000000201</v>
      </c>
      <c r="B406" s="2">
        <v>0</v>
      </c>
    </row>
    <row r="407" spans="1:2" x14ac:dyDescent="0.2">
      <c r="A407" s="1">
        <v>-139.50000000000199</v>
      </c>
      <c r="B407" s="2">
        <v>0</v>
      </c>
    </row>
    <row r="408" spans="1:2" x14ac:dyDescent="0.2">
      <c r="A408" s="1">
        <v>-139.400000000002</v>
      </c>
      <c r="B408" s="2">
        <v>0</v>
      </c>
    </row>
    <row r="409" spans="1:2" x14ac:dyDescent="0.2">
      <c r="A409" s="1">
        <v>-139.300000000002</v>
      </c>
      <c r="B409" s="2">
        <v>0</v>
      </c>
    </row>
    <row r="410" spans="1:2" x14ac:dyDescent="0.2">
      <c r="A410" s="1">
        <v>-139.20000000000201</v>
      </c>
      <c r="B410" s="2">
        <v>0</v>
      </c>
    </row>
    <row r="411" spans="1:2" x14ac:dyDescent="0.2">
      <c r="A411" s="1">
        <v>-139.10000000000201</v>
      </c>
      <c r="B411" s="2">
        <v>0</v>
      </c>
    </row>
    <row r="412" spans="1:2" x14ac:dyDescent="0.2">
      <c r="A412" s="1">
        <v>-139.00000000000199</v>
      </c>
      <c r="B412" s="2">
        <v>0</v>
      </c>
    </row>
    <row r="413" spans="1:2" x14ac:dyDescent="0.2">
      <c r="A413" s="1">
        <v>-138.900000000002</v>
      </c>
      <c r="B413" s="2">
        <v>0</v>
      </c>
    </row>
    <row r="414" spans="1:2" x14ac:dyDescent="0.2">
      <c r="A414" s="1">
        <v>-138.800000000002</v>
      </c>
      <c r="B414" s="2">
        <v>0</v>
      </c>
    </row>
    <row r="415" spans="1:2" x14ac:dyDescent="0.2">
      <c r="A415" s="1">
        <v>-138.70000000000201</v>
      </c>
      <c r="B415" s="2">
        <v>0</v>
      </c>
    </row>
    <row r="416" spans="1:2" x14ac:dyDescent="0.2">
      <c r="A416" s="1">
        <v>-138.60000000000201</v>
      </c>
      <c r="B416" s="2">
        <v>0</v>
      </c>
    </row>
    <row r="417" spans="1:2" x14ac:dyDescent="0.2">
      <c r="A417" s="1">
        <v>-138.50000000000199</v>
      </c>
      <c r="B417" s="2">
        <v>0</v>
      </c>
    </row>
    <row r="418" spans="1:2" x14ac:dyDescent="0.2">
      <c r="A418" s="1">
        <v>-138.400000000002</v>
      </c>
      <c r="B418" s="2">
        <v>0</v>
      </c>
    </row>
    <row r="419" spans="1:2" x14ac:dyDescent="0.2">
      <c r="A419" s="1">
        <v>-138.300000000002</v>
      </c>
      <c r="B419" s="2">
        <v>0</v>
      </c>
    </row>
    <row r="420" spans="1:2" x14ac:dyDescent="0.2">
      <c r="A420" s="1">
        <v>-138.20000000000201</v>
      </c>
      <c r="B420" s="2">
        <v>0</v>
      </c>
    </row>
    <row r="421" spans="1:2" x14ac:dyDescent="0.2">
      <c r="A421" s="1">
        <v>-138.10000000000201</v>
      </c>
      <c r="B421" s="2">
        <v>0</v>
      </c>
    </row>
    <row r="422" spans="1:2" x14ac:dyDescent="0.2">
      <c r="A422" s="1">
        <v>-138.00000000000199</v>
      </c>
      <c r="B422" s="2">
        <v>0</v>
      </c>
    </row>
    <row r="423" spans="1:2" x14ac:dyDescent="0.2">
      <c r="A423" s="1">
        <v>-137.900000000002</v>
      </c>
      <c r="B423" s="2">
        <v>0</v>
      </c>
    </row>
    <row r="424" spans="1:2" x14ac:dyDescent="0.2">
      <c r="A424" s="1">
        <v>-137.800000000002</v>
      </c>
      <c r="B424" s="2">
        <v>0</v>
      </c>
    </row>
    <row r="425" spans="1:2" x14ac:dyDescent="0.2">
      <c r="A425" s="1">
        <v>-137.70000000000201</v>
      </c>
      <c r="B425" s="2">
        <v>0</v>
      </c>
    </row>
    <row r="426" spans="1:2" x14ac:dyDescent="0.2">
      <c r="A426" s="1">
        <v>-137.60000000000201</v>
      </c>
      <c r="B426" s="2">
        <v>0</v>
      </c>
    </row>
    <row r="427" spans="1:2" x14ac:dyDescent="0.2">
      <c r="A427" s="1">
        <v>-137.50000000000199</v>
      </c>
      <c r="B427" s="2">
        <v>0</v>
      </c>
    </row>
    <row r="428" spans="1:2" x14ac:dyDescent="0.2">
      <c r="A428" s="1">
        <v>-137.400000000002</v>
      </c>
      <c r="B428" s="2">
        <v>0</v>
      </c>
    </row>
    <row r="429" spans="1:2" x14ac:dyDescent="0.2">
      <c r="A429" s="1">
        <v>-137.300000000002</v>
      </c>
      <c r="B429" s="2">
        <v>0</v>
      </c>
    </row>
    <row r="430" spans="1:2" x14ac:dyDescent="0.2">
      <c r="A430" s="1">
        <v>-137.20000000000201</v>
      </c>
      <c r="B430" s="2">
        <v>0</v>
      </c>
    </row>
    <row r="431" spans="1:2" x14ac:dyDescent="0.2">
      <c r="A431" s="1">
        <v>-137.10000000000201</v>
      </c>
      <c r="B431" s="2">
        <v>0</v>
      </c>
    </row>
    <row r="432" spans="1:2" x14ac:dyDescent="0.2">
      <c r="A432" s="1">
        <v>-137.00000000000199</v>
      </c>
      <c r="B432" s="2">
        <v>0</v>
      </c>
    </row>
    <row r="433" spans="1:2" x14ac:dyDescent="0.2">
      <c r="A433" s="1">
        <v>-136.900000000002</v>
      </c>
      <c r="B433" s="2">
        <v>0</v>
      </c>
    </row>
    <row r="434" spans="1:2" x14ac:dyDescent="0.2">
      <c r="A434" s="1">
        <v>-136.800000000003</v>
      </c>
      <c r="B434" s="2">
        <v>0</v>
      </c>
    </row>
    <row r="435" spans="1:2" x14ac:dyDescent="0.2">
      <c r="A435" s="1">
        <v>-136.70000000000201</v>
      </c>
      <c r="B435" s="2">
        <v>0</v>
      </c>
    </row>
    <row r="436" spans="1:2" x14ac:dyDescent="0.2">
      <c r="A436" s="1">
        <v>-136.60000000000201</v>
      </c>
      <c r="B436" s="2">
        <v>0</v>
      </c>
    </row>
    <row r="437" spans="1:2" x14ac:dyDescent="0.2">
      <c r="A437" s="1">
        <v>-136.50000000000301</v>
      </c>
      <c r="B437" s="2">
        <v>0</v>
      </c>
    </row>
    <row r="438" spans="1:2" x14ac:dyDescent="0.2">
      <c r="A438" s="1">
        <v>-136.40000000000299</v>
      </c>
      <c r="B438" s="2">
        <v>0</v>
      </c>
    </row>
    <row r="439" spans="1:2" x14ac:dyDescent="0.2">
      <c r="A439" s="1">
        <v>-136.300000000003</v>
      </c>
      <c r="B439" s="2">
        <v>0</v>
      </c>
    </row>
    <row r="440" spans="1:2" x14ac:dyDescent="0.2">
      <c r="A440" s="1">
        <v>-136.20000000000201</v>
      </c>
      <c r="B440" s="2">
        <v>0</v>
      </c>
    </row>
    <row r="441" spans="1:2" x14ac:dyDescent="0.2">
      <c r="A441" s="1">
        <v>-136.10000000000201</v>
      </c>
      <c r="B441" s="2">
        <v>0</v>
      </c>
    </row>
    <row r="442" spans="1:2" x14ac:dyDescent="0.2">
      <c r="A442" s="1">
        <v>-136.00000000000301</v>
      </c>
      <c r="B442" s="2">
        <v>0</v>
      </c>
    </row>
    <row r="443" spans="1:2" x14ac:dyDescent="0.2">
      <c r="A443" s="1">
        <v>-135.90000000000299</v>
      </c>
      <c r="B443" s="2">
        <v>0</v>
      </c>
    </row>
    <row r="444" spans="1:2" x14ac:dyDescent="0.2">
      <c r="A444" s="1">
        <v>-135.800000000003</v>
      </c>
      <c r="B444" s="2">
        <v>0</v>
      </c>
    </row>
    <row r="445" spans="1:2" x14ac:dyDescent="0.2">
      <c r="A445" s="1">
        <v>-135.70000000000201</v>
      </c>
      <c r="B445" s="2">
        <v>0</v>
      </c>
    </row>
    <row r="446" spans="1:2" x14ac:dyDescent="0.2">
      <c r="A446" s="1">
        <v>-135.60000000000201</v>
      </c>
      <c r="B446" s="2">
        <v>0</v>
      </c>
    </row>
    <row r="447" spans="1:2" x14ac:dyDescent="0.2">
      <c r="A447" s="1">
        <v>-135.50000000000301</v>
      </c>
      <c r="B447" s="2">
        <v>0</v>
      </c>
    </row>
    <row r="448" spans="1:2" x14ac:dyDescent="0.2">
      <c r="A448" s="1">
        <v>-135.40000000000299</v>
      </c>
      <c r="B448" s="2">
        <v>0</v>
      </c>
    </row>
    <row r="449" spans="1:2" x14ac:dyDescent="0.2">
      <c r="A449" s="1">
        <v>-135.300000000003</v>
      </c>
      <c r="B449" s="2">
        <v>0</v>
      </c>
    </row>
    <row r="450" spans="1:2" x14ac:dyDescent="0.2">
      <c r="A450" s="1">
        <v>-135.20000000000201</v>
      </c>
      <c r="B450" s="2">
        <v>0</v>
      </c>
    </row>
    <row r="451" spans="1:2" x14ac:dyDescent="0.2">
      <c r="A451" s="1">
        <v>-135.10000000000301</v>
      </c>
      <c r="B451" s="2">
        <v>0</v>
      </c>
    </row>
    <row r="452" spans="1:2" x14ac:dyDescent="0.2">
      <c r="A452" s="1">
        <v>-135.00000000000301</v>
      </c>
      <c r="B452" s="2">
        <v>0</v>
      </c>
    </row>
    <row r="453" spans="1:2" x14ac:dyDescent="0.2">
      <c r="A453" s="1">
        <v>-134.90000000000299</v>
      </c>
      <c r="B453" s="2">
        <v>0</v>
      </c>
    </row>
    <row r="454" spans="1:2" x14ac:dyDescent="0.2">
      <c r="A454" s="1">
        <v>-134.800000000003</v>
      </c>
      <c r="B454" s="2">
        <v>0</v>
      </c>
    </row>
    <row r="455" spans="1:2" x14ac:dyDescent="0.2">
      <c r="A455" s="1">
        <v>-134.700000000003</v>
      </c>
      <c r="B455" s="2">
        <v>0</v>
      </c>
    </row>
    <row r="456" spans="1:2" x14ac:dyDescent="0.2">
      <c r="A456" s="1">
        <v>-134.60000000000301</v>
      </c>
      <c r="B456" s="2">
        <v>0</v>
      </c>
    </row>
    <row r="457" spans="1:2" x14ac:dyDescent="0.2">
      <c r="A457" s="1">
        <v>-134.50000000000301</v>
      </c>
      <c r="B457" s="2">
        <v>0</v>
      </c>
    </row>
    <row r="458" spans="1:2" x14ac:dyDescent="0.2">
      <c r="A458" s="1">
        <v>-134.40000000000299</v>
      </c>
      <c r="B458" s="2">
        <v>0</v>
      </c>
    </row>
    <row r="459" spans="1:2" x14ac:dyDescent="0.2">
      <c r="A459" s="1">
        <v>-134.300000000003</v>
      </c>
      <c r="B459" s="2">
        <v>0</v>
      </c>
    </row>
    <row r="460" spans="1:2" x14ac:dyDescent="0.2">
      <c r="A460" s="1">
        <v>-134.200000000003</v>
      </c>
      <c r="B460" s="2">
        <v>0</v>
      </c>
    </row>
    <row r="461" spans="1:2" x14ac:dyDescent="0.2">
      <c r="A461" s="1">
        <v>-134.10000000000301</v>
      </c>
      <c r="B461" s="2">
        <v>0</v>
      </c>
    </row>
    <row r="462" spans="1:2" x14ac:dyDescent="0.2">
      <c r="A462" s="1">
        <v>-134.00000000000301</v>
      </c>
      <c r="B462" s="2">
        <v>0</v>
      </c>
    </row>
    <row r="463" spans="1:2" x14ac:dyDescent="0.2">
      <c r="A463" s="1">
        <v>-133.90000000000299</v>
      </c>
      <c r="B463" s="2">
        <v>0</v>
      </c>
    </row>
    <row r="464" spans="1:2" x14ac:dyDescent="0.2">
      <c r="A464" s="1">
        <v>-133.800000000003</v>
      </c>
      <c r="B464" s="2">
        <v>0</v>
      </c>
    </row>
    <row r="465" spans="1:2" x14ac:dyDescent="0.2">
      <c r="A465" s="1">
        <v>-133.700000000003</v>
      </c>
      <c r="B465" s="2">
        <v>0</v>
      </c>
    </row>
    <row r="466" spans="1:2" x14ac:dyDescent="0.2">
      <c r="A466" s="1">
        <v>-133.60000000000301</v>
      </c>
      <c r="B466" s="2">
        <v>0</v>
      </c>
    </row>
    <row r="467" spans="1:2" x14ac:dyDescent="0.2">
      <c r="A467" s="1">
        <v>-133.50000000000301</v>
      </c>
      <c r="B467" s="2">
        <v>0</v>
      </c>
    </row>
    <row r="468" spans="1:2" x14ac:dyDescent="0.2">
      <c r="A468" s="1">
        <v>-133.40000000000299</v>
      </c>
      <c r="B468" s="2">
        <v>0</v>
      </c>
    </row>
    <row r="469" spans="1:2" x14ac:dyDescent="0.2">
      <c r="A469" s="1">
        <v>-133.300000000003</v>
      </c>
      <c r="B469" s="2">
        <v>0</v>
      </c>
    </row>
    <row r="470" spans="1:2" x14ac:dyDescent="0.2">
      <c r="A470" s="1">
        <v>-133.200000000003</v>
      </c>
      <c r="B470" s="2">
        <v>0</v>
      </c>
    </row>
    <row r="471" spans="1:2" x14ac:dyDescent="0.2">
      <c r="A471" s="1">
        <v>-133.10000000000301</v>
      </c>
      <c r="B471" s="2">
        <v>0</v>
      </c>
    </row>
    <row r="472" spans="1:2" x14ac:dyDescent="0.2">
      <c r="A472" s="1">
        <v>-133.00000000000301</v>
      </c>
      <c r="B472" s="2">
        <v>0</v>
      </c>
    </row>
    <row r="473" spans="1:2" x14ac:dyDescent="0.2">
      <c r="A473" s="1">
        <v>-132.90000000000299</v>
      </c>
      <c r="B473" s="2">
        <v>0</v>
      </c>
    </row>
    <row r="474" spans="1:2" x14ac:dyDescent="0.2">
      <c r="A474" s="1">
        <v>-132.800000000003</v>
      </c>
      <c r="B474" s="2">
        <v>0</v>
      </c>
    </row>
    <row r="475" spans="1:2" x14ac:dyDescent="0.2">
      <c r="A475" s="1">
        <v>-132.700000000003</v>
      </c>
      <c r="B475" s="2">
        <v>0</v>
      </c>
    </row>
    <row r="476" spans="1:2" x14ac:dyDescent="0.2">
      <c r="A476" s="1">
        <v>-132.60000000000301</v>
      </c>
      <c r="B476" s="2">
        <v>0</v>
      </c>
    </row>
    <row r="477" spans="1:2" x14ac:dyDescent="0.2">
      <c r="A477" s="1">
        <v>-132.50000000000301</v>
      </c>
      <c r="B477" s="2">
        <v>0</v>
      </c>
    </row>
    <row r="478" spans="1:2" x14ac:dyDescent="0.2">
      <c r="A478" s="1">
        <v>-132.40000000000299</v>
      </c>
      <c r="B478" s="2">
        <v>0</v>
      </c>
    </row>
    <row r="479" spans="1:2" x14ac:dyDescent="0.2">
      <c r="A479" s="1">
        <v>-132.300000000003</v>
      </c>
      <c r="B479" s="2">
        <v>0</v>
      </c>
    </row>
    <row r="480" spans="1:2" x14ac:dyDescent="0.2">
      <c r="A480" s="1">
        <v>-132.200000000003</v>
      </c>
      <c r="B480" s="2">
        <v>0</v>
      </c>
    </row>
    <row r="481" spans="1:2" x14ac:dyDescent="0.2">
      <c r="A481" s="1">
        <v>-132.10000000000301</v>
      </c>
      <c r="B481" s="2">
        <v>0</v>
      </c>
    </row>
    <row r="482" spans="1:2" x14ac:dyDescent="0.2">
      <c r="A482" s="1">
        <v>-132.00000000000301</v>
      </c>
      <c r="B482" s="2">
        <v>0</v>
      </c>
    </row>
    <row r="483" spans="1:2" x14ac:dyDescent="0.2">
      <c r="A483" s="1">
        <v>-131.90000000000299</v>
      </c>
      <c r="B483" s="2">
        <v>0</v>
      </c>
    </row>
    <row r="484" spans="1:2" x14ac:dyDescent="0.2">
      <c r="A484" s="1">
        <v>-131.800000000003</v>
      </c>
      <c r="B484" s="2">
        <v>0</v>
      </c>
    </row>
    <row r="485" spans="1:2" x14ac:dyDescent="0.2">
      <c r="A485" s="1">
        <v>-131.700000000003</v>
      </c>
      <c r="B485" s="2">
        <v>0</v>
      </c>
    </row>
    <row r="486" spans="1:2" x14ac:dyDescent="0.2">
      <c r="A486" s="1">
        <v>-131.60000000000301</v>
      </c>
      <c r="B486" s="2">
        <v>0</v>
      </c>
    </row>
    <row r="487" spans="1:2" x14ac:dyDescent="0.2">
      <c r="A487" s="1">
        <v>-131.50000000000301</v>
      </c>
      <c r="B487" s="2">
        <v>0</v>
      </c>
    </row>
    <row r="488" spans="1:2" x14ac:dyDescent="0.2">
      <c r="A488" s="1">
        <v>-131.40000000000299</v>
      </c>
      <c r="B488" s="2">
        <v>0</v>
      </c>
    </row>
    <row r="489" spans="1:2" x14ac:dyDescent="0.2">
      <c r="A489" s="1">
        <v>-131.300000000003</v>
      </c>
      <c r="B489" s="2">
        <v>0</v>
      </c>
    </row>
    <row r="490" spans="1:2" x14ac:dyDescent="0.2">
      <c r="A490" s="1">
        <v>-131.200000000003</v>
      </c>
      <c r="B490" s="2">
        <v>0</v>
      </c>
    </row>
    <row r="491" spans="1:2" x14ac:dyDescent="0.2">
      <c r="A491" s="1">
        <v>-131.10000000000301</v>
      </c>
      <c r="B491" s="2">
        <v>0</v>
      </c>
    </row>
    <row r="492" spans="1:2" x14ac:dyDescent="0.2">
      <c r="A492" s="1">
        <v>-131.00000000000301</v>
      </c>
      <c r="B492" s="2">
        <v>0</v>
      </c>
    </row>
    <row r="493" spans="1:2" x14ac:dyDescent="0.2">
      <c r="A493" s="1">
        <v>-130.90000000000299</v>
      </c>
      <c r="B493" s="2">
        <v>0</v>
      </c>
    </row>
    <row r="494" spans="1:2" x14ac:dyDescent="0.2">
      <c r="A494" s="1">
        <v>-130.800000000003</v>
      </c>
      <c r="B494" s="2">
        <v>0</v>
      </c>
    </row>
    <row r="495" spans="1:2" x14ac:dyDescent="0.2">
      <c r="A495" s="1">
        <v>-130.700000000003</v>
      </c>
      <c r="B495" s="2">
        <v>0</v>
      </c>
    </row>
    <row r="496" spans="1:2" x14ac:dyDescent="0.2">
      <c r="A496" s="1">
        <v>-130.60000000000301</v>
      </c>
      <c r="B496" s="2">
        <v>0</v>
      </c>
    </row>
    <row r="497" spans="1:2" x14ac:dyDescent="0.2">
      <c r="A497" s="1">
        <v>-130.50000000000301</v>
      </c>
      <c r="B497" s="2">
        <v>0</v>
      </c>
    </row>
    <row r="498" spans="1:2" x14ac:dyDescent="0.2">
      <c r="A498" s="1">
        <v>-130.40000000000299</v>
      </c>
      <c r="B498" s="2">
        <v>0</v>
      </c>
    </row>
    <row r="499" spans="1:2" x14ac:dyDescent="0.2">
      <c r="A499" s="1">
        <v>-130.300000000003</v>
      </c>
      <c r="B499" s="2">
        <v>0</v>
      </c>
    </row>
    <row r="500" spans="1:2" x14ac:dyDescent="0.2">
      <c r="A500" s="1">
        <v>-130.200000000003</v>
      </c>
      <c r="B500" s="2">
        <v>0</v>
      </c>
    </row>
    <row r="501" spans="1:2" x14ac:dyDescent="0.2">
      <c r="A501" s="1">
        <v>-130.10000000000301</v>
      </c>
      <c r="B501" s="2">
        <v>0</v>
      </c>
    </row>
    <row r="502" spans="1:2" x14ac:dyDescent="0.2">
      <c r="A502" s="1">
        <v>-130.00000000000301</v>
      </c>
      <c r="B502" s="2">
        <v>0</v>
      </c>
    </row>
    <row r="503" spans="1:2" x14ac:dyDescent="0.2">
      <c r="A503" s="1">
        <v>-129.90000000000299</v>
      </c>
      <c r="B503" s="2">
        <v>0</v>
      </c>
    </row>
    <row r="504" spans="1:2" x14ac:dyDescent="0.2">
      <c r="A504" s="1">
        <v>-129.800000000003</v>
      </c>
      <c r="B504" s="2">
        <v>0</v>
      </c>
    </row>
    <row r="505" spans="1:2" x14ac:dyDescent="0.2">
      <c r="A505" s="1">
        <v>-129.700000000003</v>
      </c>
      <c r="B505" s="2">
        <v>0</v>
      </c>
    </row>
    <row r="506" spans="1:2" x14ac:dyDescent="0.2">
      <c r="A506" s="1">
        <v>-129.60000000000301</v>
      </c>
      <c r="B506" s="2">
        <v>0</v>
      </c>
    </row>
    <row r="507" spans="1:2" x14ac:dyDescent="0.2">
      <c r="A507" s="1">
        <v>-129.50000000000301</v>
      </c>
      <c r="B507" s="2">
        <v>0</v>
      </c>
    </row>
    <row r="508" spans="1:2" x14ac:dyDescent="0.2">
      <c r="A508" s="1">
        <v>-129.40000000000299</v>
      </c>
      <c r="B508" s="2">
        <v>0</v>
      </c>
    </row>
    <row r="509" spans="1:2" x14ac:dyDescent="0.2">
      <c r="A509" s="1">
        <v>-129.300000000003</v>
      </c>
      <c r="B509" s="2">
        <v>0</v>
      </c>
    </row>
    <row r="510" spans="1:2" x14ac:dyDescent="0.2">
      <c r="A510" s="1">
        <v>-129.200000000003</v>
      </c>
      <c r="B510" s="2">
        <v>0</v>
      </c>
    </row>
    <row r="511" spans="1:2" x14ac:dyDescent="0.2">
      <c r="A511" s="1">
        <v>-129.10000000000301</v>
      </c>
      <c r="B511" s="2">
        <v>0</v>
      </c>
    </row>
    <row r="512" spans="1:2" x14ac:dyDescent="0.2">
      <c r="A512" s="1">
        <v>-129.00000000000301</v>
      </c>
      <c r="B512" s="2">
        <v>0</v>
      </c>
    </row>
    <row r="513" spans="1:2" x14ac:dyDescent="0.2">
      <c r="A513" s="1">
        <v>-128.90000000000299</v>
      </c>
      <c r="B513" s="2">
        <v>0</v>
      </c>
    </row>
    <row r="514" spans="1:2" x14ac:dyDescent="0.2">
      <c r="A514" s="1">
        <v>-128.800000000003</v>
      </c>
      <c r="B514" s="2">
        <v>0</v>
      </c>
    </row>
    <row r="515" spans="1:2" x14ac:dyDescent="0.2">
      <c r="A515" s="1">
        <v>-128.700000000003</v>
      </c>
      <c r="B515" s="2">
        <v>0</v>
      </c>
    </row>
    <row r="516" spans="1:2" x14ac:dyDescent="0.2">
      <c r="A516" s="1">
        <v>-128.60000000000301</v>
      </c>
      <c r="B516" s="2">
        <v>0</v>
      </c>
    </row>
    <row r="517" spans="1:2" x14ac:dyDescent="0.2">
      <c r="A517" s="1">
        <v>-128.50000000000301</v>
      </c>
      <c r="B517" s="2">
        <v>0</v>
      </c>
    </row>
    <row r="518" spans="1:2" x14ac:dyDescent="0.2">
      <c r="A518" s="1">
        <v>-128.40000000000299</v>
      </c>
      <c r="B518" s="2">
        <v>0</v>
      </c>
    </row>
    <row r="519" spans="1:2" x14ac:dyDescent="0.2">
      <c r="A519" s="1">
        <v>-128.300000000003</v>
      </c>
      <c r="B519" s="2">
        <v>0</v>
      </c>
    </row>
    <row r="520" spans="1:2" x14ac:dyDescent="0.2">
      <c r="A520" s="1">
        <v>-128.200000000003</v>
      </c>
      <c r="B520" s="2">
        <v>0</v>
      </c>
    </row>
    <row r="521" spans="1:2" x14ac:dyDescent="0.2">
      <c r="A521" s="1">
        <v>-128.10000000000301</v>
      </c>
      <c r="B521" s="2">
        <v>0</v>
      </c>
    </row>
    <row r="522" spans="1:2" x14ac:dyDescent="0.2">
      <c r="A522" s="1">
        <v>-128.00000000000301</v>
      </c>
      <c r="B522" s="2">
        <v>0</v>
      </c>
    </row>
    <row r="523" spans="1:2" x14ac:dyDescent="0.2">
      <c r="A523" s="1">
        <v>-127.900000000003</v>
      </c>
      <c r="B523" s="2">
        <v>0</v>
      </c>
    </row>
    <row r="524" spans="1:2" x14ac:dyDescent="0.2">
      <c r="A524" s="1">
        <v>-127.800000000003</v>
      </c>
      <c r="B524" s="2">
        <v>0</v>
      </c>
    </row>
    <row r="525" spans="1:2" x14ac:dyDescent="0.2">
      <c r="A525" s="1">
        <v>-127.700000000003</v>
      </c>
      <c r="B525" s="2">
        <v>0</v>
      </c>
    </row>
    <row r="526" spans="1:2" x14ac:dyDescent="0.2">
      <c r="A526" s="1">
        <v>-127.60000000000301</v>
      </c>
      <c r="B526" s="2">
        <v>0</v>
      </c>
    </row>
    <row r="527" spans="1:2" x14ac:dyDescent="0.2">
      <c r="A527" s="1">
        <v>-127.500000000003</v>
      </c>
      <c r="B527" s="2">
        <v>0</v>
      </c>
    </row>
    <row r="528" spans="1:2" x14ac:dyDescent="0.2">
      <c r="A528" s="1">
        <v>-127.400000000003</v>
      </c>
      <c r="B528" s="2">
        <v>0</v>
      </c>
    </row>
    <row r="529" spans="1:2" x14ac:dyDescent="0.2">
      <c r="A529" s="1">
        <v>-127.300000000003</v>
      </c>
      <c r="B529" s="2">
        <v>0</v>
      </c>
    </row>
    <row r="530" spans="1:2" x14ac:dyDescent="0.2">
      <c r="A530" s="1">
        <v>-127.200000000003</v>
      </c>
      <c r="B530" s="2">
        <v>0</v>
      </c>
    </row>
    <row r="531" spans="1:2" x14ac:dyDescent="0.2">
      <c r="A531" s="1">
        <v>-127.10000000000301</v>
      </c>
      <c r="B531" s="2">
        <v>0</v>
      </c>
    </row>
    <row r="532" spans="1:2" x14ac:dyDescent="0.2">
      <c r="A532" s="1">
        <v>-127.000000000003</v>
      </c>
      <c r="B532" s="2">
        <v>0</v>
      </c>
    </row>
    <row r="533" spans="1:2" x14ac:dyDescent="0.2">
      <c r="A533" s="1">
        <v>-126.900000000003</v>
      </c>
      <c r="B533" s="2">
        <v>0</v>
      </c>
    </row>
    <row r="534" spans="1:2" x14ac:dyDescent="0.2">
      <c r="A534" s="1">
        <v>-126.800000000003</v>
      </c>
      <c r="B534" s="2">
        <v>0</v>
      </c>
    </row>
    <row r="535" spans="1:2" x14ac:dyDescent="0.2">
      <c r="A535" s="1">
        <v>-126.700000000003</v>
      </c>
      <c r="B535" s="2">
        <v>0</v>
      </c>
    </row>
    <row r="536" spans="1:2" x14ac:dyDescent="0.2">
      <c r="A536" s="1">
        <v>-126.60000000000301</v>
      </c>
      <c r="B536" s="2">
        <v>0</v>
      </c>
    </row>
    <row r="537" spans="1:2" x14ac:dyDescent="0.2">
      <c r="A537" s="1">
        <v>-126.500000000003</v>
      </c>
      <c r="B537" s="2">
        <v>0</v>
      </c>
    </row>
    <row r="538" spans="1:2" x14ac:dyDescent="0.2">
      <c r="A538" s="1">
        <v>-126.400000000003</v>
      </c>
      <c r="B538" s="2">
        <v>0</v>
      </c>
    </row>
    <row r="539" spans="1:2" x14ac:dyDescent="0.2">
      <c r="A539" s="1">
        <v>-126.300000000003</v>
      </c>
      <c r="B539" s="2">
        <v>0</v>
      </c>
    </row>
    <row r="540" spans="1:2" x14ac:dyDescent="0.2">
      <c r="A540" s="1">
        <v>-126.200000000003</v>
      </c>
      <c r="B540" s="2">
        <v>0</v>
      </c>
    </row>
    <row r="541" spans="1:2" x14ac:dyDescent="0.2">
      <c r="A541" s="1">
        <v>-126.10000000000301</v>
      </c>
      <c r="B541" s="2">
        <v>0</v>
      </c>
    </row>
    <row r="542" spans="1:2" x14ac:dyDescent="0.2">
      <c r="A542" s="1">
        <v>-126.000000000003</v>
      </c>
      <c r="B542" s="2">
        <v>0</v>
      </c>
    </row>
    <row r="543" spans="1:2" x14ac:dyDescent="0.2">
      <c r="A543" s="1">
        <v>-125.900000000003</v>
      </c>
      <c r="B543" s="2">
        <v>0</v>
      </c>
    </row>
    <row r="544" spans="1:2" x14ac:dyDescent="0.2">
      <c r="A544" s="1">
        <v>-125.800000000003</v>
      </c>
      <c r="B544" s="2">
        <v>0</v>
      </c>
    </row>
    <row r="545" spans="1:2" x14ac:dyDescent="0.2">
      <c r="A545" s="1">
        <v>-125.700000000003</v>
      </c>
      <c r="B545" s="2">
        <v>0</v>
      </c>
    </row>
    <row r="546" spans="1:2" x14ac:dyDescent="0.2">
      <c r="A546" s="1">
        <v>-125.60000000000301</v>
      </c>
      <c r="B546" s="2">
        <v>0</v>
      </c>
    </row>
    <row r="547" spans="1:2" x14ac:dyDescent="0.2">
      <c r="A547" s="1">
        <v>-125.500000000003</v>
      </c>
      <c r="B547" s="2">
        <v>0</v>
      </c>
    </row>
    <row r="548" spans="1:2" x14ac:dyDescent="0.2">
      <c r="A548" s="1">
        <v>-125.400000000003</v>
      </c>
      <c r="B548" s="2">
        <v>0</v>
      </c>
    </row>
    <row r="549" spans="1:2" x14ac:dyDescent="0.2">
      <c r="A549" s="1">
        <v>-125.300000000003</v>
      </c>
      <c r="B549" s="2">
        <v>0</v>
      </c>
    </row>
    <row r="550" spans="1:2" x14ac:dyDescent="0.2">
      <c r="A550" s="1">
        <v>-125.200000000003</v>
      </c>
      <c r="B550" s="2">
        <v>0</v>
      </c>
    </row>
    <row r="551" spans="1:2" x14ac:dyDescent="0.2">
      <c r="A551" s="1">
        <v>-125.10000000000301</v>
      </c>
      <c r="B551" s="2">
        <v>0</v>
      </c>
    </row>
    <row r="552" spans="1:2" x14ac:dyDescent="0.2">
      <c r="A552" s="1">
        <v>-125.000000000003</v>
      </c>
      <c r="B552" s="2">
        <v>0</v>
      </c>
    </row>
    <row r="553" spans="1:2" x14ac:dyDescent="0.2">
      <c r="A553" s="1">
        <v>-124.900000000003</v>
      </c>
      <c r="B553" s="2">
        <v>0</v>
      </c>
    </row>
    <row r="554" spans="1:2" x14ac:dyDescent="0.2">
      <c r="A554" s="1">
        <v>-124.800000000003</v>
      </c>
      <c r="B554" s="2">
        <v>0</v>
      </c>
    </row>
    <row r="555" spans="1:2" x14ac:dyDescent="0.2">
      <c r="A555" s="1">
        <v>-124.700000000003</v>
      </c>
      <c r="B555" s="2">
        <v>0</v>
      </c>
    </row>
    <row r="556" spans="1:2" x14ac:dyDescent="0.2">
      <c r="A556" s="1">
        <v>-124.60000000000301</v>
      </c>
      <c r="B556" s="2">
        <v>0</v>
      </c>
    </row>
    <row r="557" spans="1:2" x14ac:dyDescent="0.2">
      <c r="A557" s="1">
        <v>-124.500000000003</v>
      </c>
      <c r="B557" s="2">
        <v>0</v>
      </c>
    </row>
    <row r="558" spans="1:2" x14ac:dyDescent="0.2">
      <c r="A558" s="1">
        <v>-124.400000000003</v>
      </c>
      <c r="B558" s="2">
        <v>0</v>
      </c>
    </row>
    <row r="559" spans="1:2" x14ac:dyDescent="0.2">
      <c r="A559" s="1">
        <v>-124.300000000003</v>
      </c>
      <c r="B559" s="2">
        <v>0</v>
      </c>
    </row>
    <row r="560" spans="1:2" x14ac:dyDescent="0.2">
      <c r="A560" s="1">
        <v>-124.200000000003</v>
      </c>
      <c r="B560" s="2">
        <v>0</v>
      </c>
    </row>
    <row r="561" spans="1:2" x14ac:dyDescent="0.2">
      <c r="A561" s="1">
        <v>-124.10000000000301</v>
      </c>
      <c r="B561" s="2">
        <v>0</v>
      </c>
    </row>
    <row r="562" spans="1:2" x14ac:dyDescent="0.2">
      <c r="A562" s="1">
        <v>-124.000000000003</v>
      </c>
      <c r="B562" s="2">
        <v>0</v>
      </c>
    </row>
    <row r="563" spans="1:2" x14ac:dyDescent="0.2">
      <c r="A563" s="1">
        <v>-123.900000000003</v>
      </c>
      <c r="B563" s="2">
        <v>0</v>
      </c>
    </row>
    <row r="564" spans="1:2" x14ac:dyDescent="0.2">
      <c r="A564" s="1">
        <v>-123.800000000003</v>
      </c>
      <c r="B564" s="2">
        <v>0</v>
      </c>
    </row>
    <row r="565" spans="1:2" x14ac:dyDescent="0.2">
      <c r="A565" s="1">
        <v>-123.700000000003</v>
      </c>
      <c r="B565" s="2">
        <v>0</v>
      </c>
    </row>
    <row r="566" spans="1:2" x14ac:dyDescent="0.2">
      <c r="A566" s="1">
        <v>-123.60000000000301</v>
      </c>
      <c r="B566" s="2">
        <v>0</v>
      </c>
    </row>
    <row r="567" spans="1:2" x14ac:dyDescent="0.2">
      <c r="A567" s="1">
        <v>-123.500000000003</v>
      </c>
      <c r="B567" s="2">
        <v>0</v>
      </c>
    </row>
    <row r="568" spans="1:2" x14ac:dyDescent="0.2">
      <c r="A568" s="1">
        <v>-123.400000000003</v>
      </c>
      <c r="B568" s="2">
        <v>0</v>
      </c>
    </row>
    <row r="569" spans="1:2" x14ac:dyDescent="0.2">
      <c r="A569" s="1">
        <v>-123.300000000003</v>
      </c>
      <c r="B569" s="2">
        <v>0</v>
      </c>
    </row>
    <row r="570" spans="1:2" x14ac:dyDescent="0.2">
      <c r="A570" s="1">
        <v>-123.200000000003</v>
      </c>
      <c r="B570" s="2">
        <v>0</v>
      </c>
    </row>
    <row r="571" spans="1:2" x14ac:dyDescent="0.2">
      <c r="A571" s="1">
        <v>-123.10000000000301</v>
      </c>
      <c r="B571" s="2">
        <v>0</v>
      </c>
    </row>
    <row r="572" spans="1:2" x14ac:dyDescent="0.2">
      <c r="A572" s="1">
        <v>-123.000000000003</v>
      </c>
      <c r="B572" s="2">
        <v>0</v>
      </c>
    </row>
    <row r="573" spans="1:2" x14ac:dyDescent="0.2">
      <c r="A573" s="1">
        <v>-122.900000000003</v>
      </c>
      <c r="B573" s="2">
        <v>0</v>
      </c>
    </row>
    <row r="574" spans="1:2" x14ac:dyDescent="0.2">
      <c r="A574" s="1">
        <v>-122.800000000003</v>
      </c>
      <c r="B574" s="2">
        <v>0</v>
      </c>
    </row>
    <row r="575" spans="1:2" x14ac:dyDescent="0.2">
      <c r="A575" s="1">
        <v>-122.700000000003</v>
      </c>
      <c r="B575" s="2">
        <v>0</v>
      </c>
    </row>
    <row r="576" spans="1:2" x14ac:dyDescent="0.2">
      <c r="A576" s="1">
        <v>-122.60000000000301</v>
      </c>
      <c r="B576" s="2">
        <v>0</v>
      </c>
    </row>
    <row r="577" spans="1:2" x14ac:dyDescent="0.2">
      <c r="A577" s="1">
        <v>-122.500000000003</v>
      </c>
      <c r="B577" s="2">
        <v>0</v>
      </c>
    </row>
    <row r="578" spans="1:2" x14ac:dyDescent="0.2">
      <c r="A578" s="1">
        <v>-122.400000000003</v>
      </c>
      <c r="B578" s="2">
        <v>0</v>
      </c>
    </row>
    <row r="579" spans="1:2" x14ac:dyDescent="0.2">
      <c r="A579" s="1">
        <v>-122.300000000003</v>
      </c>
      <c r="B579" s="2">
        <v>0</v>
      </c>
    </row>
    <row r="580" spans="1:2" x14ac:dyDescent="0.2">
      <c r="A580" s="1">
        <v>-122.200000000003</v>
      </c>
      <c r="B580" s="2">
        <v>0</v>
      </c>
    </row>
    <row r="581" spans="1:2" x14ac:dyDescent="0.2">
      <c r="A581" s="1">
        <v>-122.10000000000301</v>
      </c>
      <c r="B581" s="2">
        <v>0</v>
      </c>
    </row>
    <row r="582" spans="1:2" x14ac:dyDescent="0.2">
      <c r="A582" s="1">
        <v>-122.000000000003</v>
      </c>
      <c r="B582" s="2">
        <v>0</v>
      </c>
    </row>
    <row r="583" spans="1:2" x14ac:dyDescent="0.2">
      <c r="A583" s="1">
        <v>-121.900000000003</v>
      </c>
      <c r="B583" s="2">
        <v>0</v>
      </c>
    </row>
    <row r="584" spans="1:2" x14ac:dyDescent="0.2">
      <c r="A584" s="1">
        <v>-121.800000000003</v>
      </c>
      <c r="B584" s="2">
        <v>0</v>
      </c>
    </row>
    <row r="585" spans="1:2" x14ac:dyDescent="0.2">
      <c r="A585" s="1">
        <v>-121.700000000003</v>
      </c>
      <c r="B585" s="2">
        <v>0</v>
      </c>
    </row>
    <row r="586" spans="1:2" x14ac:dyDescent="0.2">
      <c r="A586" s="1">
        <v>-121.60000000000301</v>
      </c>
      <c r="B586" s="2">
        <v>0</v>
      </c>
    </row>
    <row r="587" spans="1:2" x14ac:dyDescent="0.2">
      <c r="A587" s="1">
        <v>-121.500000000003</v>
      </c>
      <c r="B587" s="2">
        <v>0</v>
      </c>
    </row>
    <row r="588" spans="1:2" x14ac:dyDescent="0.2">
      <c r="A588" s="1">
        <v>-121.400000000003</v>
      </c>
      <c r="B588" s="2">
        <v>0</v>
      </c>
    </row>
    <row r="589" spans="1:2" x14ac:dyDescent="0.2">
      <c r="A589" s="1">
        <v>-121.300000000003</v>
      </c>
      <c r="B589" s="2">
        <v>0</v>
      </c>
    </row>
    <row r="590" spans="1:2" x14ac:dyDescent="0.2">
      <c r="A590" s="1">
        <v>-121.200000000003</v>
      </c>
      <c r="B590" s="2">
        <v>0</v>
      </c>
    </row>
    <row r="591" spans="1:2" x14ac:dyDescent="0.2">
      <c r="A591" s="1">
        <v>-121.10000000000301</v>
      </c>
      <c r="B591" s="2">
        <v>0</v>
      </c>
    </row>
    <row r="592" spans="1:2" x14ac:dyDescent="0.2">
      <c r="A592" s="1">
        <v>-121.000000000003</v>
      </c>
      <c r="B592" s="2">
        <v>0</v>
      </c>
    </row>
    <row r="593" spans="1:2" x14ac:dyDescent="0.2">
      <c r="A593" s="1">
        <v>-120.900000000003</v>
      </c>
      <c r="B593" s="2">
        <v>0</v>
      </c>
    </row>
    <row r="594" spans="1:2" x14ac:dyDescent="0.2">
      <c r="A594" s="1">
        <v>-120.800000000003</v>
      </c>
      <c r="B594" s="2">
        <v>0</v>
      </c>
    </row>
    <row r="595" spans="1:2" x14ac:dyDescent="0.2">
      <c r="A595" s="1">
        <v>-120.700000000003</v>
      </c>
      <c r="B595" s="2">
        <v>0</v>
      </c>
    </row>
    <row r="596" spans="1:2" x14ac:dyDescent="0.2">
      <c r="A596" s="1">
        <v>-120.60000000000301</v>
      </c>
      <c r="B596" s="2">
        <v>0</v>
      </c>
    </row>
    <row r="597" spans="1:2" x14ac:dyDescent="0.2">
      <c r="A597" s="1">
        <v>-120.500000000003</v>
      </c>
      <c r="B597" s="2">
        <v>0</v>
      </c>
    </row>
    <row r="598" spans="1:2" x14ac:dyDescent="0.2">
      <c r="A598" s="1">
        <v>-120.400000000003</v>
      </c>
      <c r="B598" s="2">
        <v>0</v>
      </c>
    </row>
    <row r="599" spans="1:2" x14ac:dyDescent="0.2">
      <c r="A599" s="1">
        <v>-120.300000000003</v>
      </c>
      <c r="B599" s="2">
        <v>0</v>
      </c>
    </row>
    <row r="600" spans="1:2" x14ac:dyDescent="0.2">
      <c r="A600" s="1">
        <v>-120.200000000003</v>
      </c>
      <c r="B600" s="2">
        <v>0</v>
      </c>
    </row>
    <row r="601" spans="1:2" x14ac:dyDescent="0.2">
      <c r="A601" s="1">
        <v>-120.10000000000301</v>
      </c>
      <c r="B601" s="2">
        <v>0</v>
      </c>
    </row>
    <row r="602" spans="1:2" x14ac:dyDescent="0.2">
      <c r="A602" s="1">
        <v>-120.000000000003</v>
      </c>
      <c r="B602" s="2">
        <v>0</v>
      </c>
    </row>
    <row r="603" spans="1:2" x14ac:dyDescent="0.2">
      <c r="A603" s="1">
        <v>-119.900000000003</v>
      </c>
      <c r="B603" s="2">
        <v>0</v>
      </c>
    </row>
    <row r="604" spans="1:2" x14ac:dyDescent="0.2">
      <c r="A604" s="1">
        <v>-119.800000000003</v>
      </c>
      <c r="B604" s="2">
        <v>0</v>
      </c>
    </row>
    <row r="605" spans="1:2" x14ac:dyDescent="0.2">
      <c r="A605" s="1">
        <v>-119.700000000003</v>
      </c>
      <c r="B605" s="2">
        <v>0</v>
      </c>
    </row>
    <row r="606" spans="1:2" x14ac:dyDescent="0.2">
      <c r="A606" s="1">
        <v>-119.60000000000301</v>
      </c>
      <c r="B606" s="2">
        <v>0</v>
      </c>
    </row>
    <row r="607" spans="1:2" x14ac:dyDescent="0.2">
      <c r="A607" s="1">
        <v>-119.500000000003</v>
      </c>
      <c r="B607" s="2">
        <v>0</v>
      </c>
    </row>
    <row r="608" spans="1:2" x14ac:dyDescent="0.2">
      <c r="A608" s="1">
        <v>-119.400000000003</v>
      </c>
      <c r="B608" s="2">
        <v>0</v>
      </c>
    </row>
    <row r="609" spans="1:2" x14ac:dyDescent="0.2">
      <c r="A609" s="1">
        <v>-119.300000000004</v>
      </c>
      <c r="B609" s="2">
        <v>0</v>
      </c>
    </row>
    <row r="610" spans="1:2" x14ac:dyDescent="0.2">
      <c r="A610" s="1">
        <v>-119.200000000003</v>
      </c>
      <c r="B610" s="2">
        <v>0</v>
      </c>
    </row>
    <row r="611" spans="1:2" x14ac:dyDescent="0.2">
      <c r="A611" s="1">
        <v>-119.10000000000301</v>
      </c>
      <c r="B611" s="2">
        <v>0</v>
      </c>
    </row>
    <row r="612" spans="1:2" x14ac:dyDescent="0.2">
      <c r="A612" s="1">
        <v>-119.000000000003</v>
      </c>
      <c r="B612" s="2">
        <v>0</v>
      </c>
    </row>
    <row r="613" spans="1:2" x14ac:dyDescent="0.2">
      <c r="A613" s="1">
        <v>-118.900000000004</v>
      </c>
      <c r="B613" s="2">
        <v>0</v>
      </c>
    </row>
    <row r="614" spans="1:2" x14ac:dyDescent="0.2">
      <c r="A614" s="1">
        <v>-118.800000000004</v>
      </c>
      <c r="B614" s="2">
        <v>0</v>
      </c>
    </row>
    <row r="615" spans="1:2" x14ac:dyDescent="0.2">
      <c r="A615" s="1">
        <v>-118.700000000003</v>
      </c>
      <c r="B615" s="2">
        <v>0</v>
      </c>
    </row>
    <row r="616" spans="1:2" x14ac:dyDescent="0.2">
      <c r="A616" s="1">
        <v>-118.60000000000301</v>
      </c>
      <c r="B616" s="2">
        <v>0</v>
      </c>
    </row>
    <row r="617" spans="1:2" x14ac:dyDescent="0.2">
      <c r="A617" s="1">
        <v>-118.500000000003</v>
      </c>
      <c r="B617" s="2">
        <v>0</v>
      </c>
    </row>
    <row r="618" spans="1:2" x14ac:dyDescent="0.2">
      <c r="A618" s="1">
        <v>-118.400000000004</v>
      </c>
      <c r="B618" s="2">
        <v>0</v>
      </c>
    </row>
    <row r="619" spans="1:2" x14ac:dyDescent="0.2">
      <c r="A619" s="1">
        <v>-118.300000000004</v>
      </c>
      <c r="B619" s="2">
        <v>0</v>
      </c>
    </row>
    <row r="620" spans="1:2" x14ac:dyDescent="0.2">
      <c r="A620" s="1">
        <v>-118.200000000003</v>
      </c>
      <c r="B620" s="2">
        <v>0</v>
      </c>
    </row>
    <row r="621" spans="1:2" x14ac:dyDescent="0.2">
      <c r="A621" s="1">
        <v>-118.10000000000301</v>
      </c>
      <c r="B621" s="2">
        <v>0</v>
      </c>
    </row>
    <row r="622" spans="1:2" x14ac:dyDescent="0.2">
      <c r="A622" s="1">
        <v>-118.000000000003</v>
      </c>
      <c r="B622" s="2">
        <v>0</v>
      </c>
    </row>
    <row r="623" spans="1:2" x14ac:dyDescent="0.2">
      <c r="A623" s="1">
        <v>-117.900000000004</v>
      </c>
      <c r="B623" s="2">
        <v>0</v>
      </c>
    </row>
    <row r="624" spans="1:2" x14ac:dyDescent="0.2">
      <c r="A624" s="1">
        <v>-117.800000000004</v>
      </c>
      <c r="B624" s="2">
        <v>0</v>
      </c>
    </row>
    <row r="625" spans="1:2" x14ac:dyDescent="0.2">
      <c r="A625" s="1">
        <v>-117.700000000003</v>
      </c>
      <c r="B625" s="2">
        <v>0</v>
      </c>
    </row>
    <row r="626" spans="1:2" x14ac:dyDescent="0.2">
      <c r="A626" s="1">
        <v>-117.60000000000301</v>
      </c>
      <c r="B626" s="2">
        <v>0</v>
      </c>
    </row>
    <row r="627" spans="1:2" x14ac:dyDescent="0.2">
      <c r="A627" s="1">
        <v>-117.50000000000399</v>
      </c>
      <c r="B627" s="2">
        <v>0</v>
      </c>
    </row>
    <row r="628" spans="1:2" x14ac:dyDescent="0.2">
      <c r="A628" s="1">
        <v>-117.400000000004</v>
      </c>
      <c r="B628" s="2">
        <v>0</v>
      </c>
    </row>
    <row r="629" spans="1:2" x14ac:dyDescent="0.2">
      <c r="A629" s="1">
        <v>-117.300000000004</v>
      </c>
      <c r="B629" s="2">
        <v>0</v>
      </c>
    </row>
    <row r="630" spans="1:2" x14ac:dyDescent="0.2">
      <c r="A630" s="1">
        <v>-117.200000000004</v>
      </c>
      <c r="B630" s="2">
        <v>0</v>
      </c>
    </row>
    <row r="631" spans="1:2" x14ac:dyDescent="0.2">
      <c r="A631" s="1">
        <v>-117.100000000004</v>
      </c>
      <c r="B631" s="2">
        <v>0</v>
      </c>
    </row>
    <row r="632" spans="1:2" x14ac:dyDescent="0.2">
      <c r="A632" s="1">
        <v>-117.00000000000399</v>
      </c>
      <c r="B632" s="2">
        <v>0</v>
      </c>
    </row>
    <row r="633" spans="1:2" x14ac:dyDescent="0.2">
      <c r="A633" s="1">
        <v>-116.900000000004</v>
      </c>
      <c r="B633" s="2">
        <v>0</v>
      </c>
    </row>
    <row r="634" spans="1:2" x14ac:dyDescent="0.2">
      <c r="A634" s="1">
        <v>-116.800000000004</v>
      </c>
      <c r="B634" s="2">
        <v>0</v>
      </c>
    </row>
    <row r="635" spans="1:2" x14ac:dyDescent="0.2">
      <c r="A635" s="1">
        <v>-116.700000000004</v>
      </c>
      <c r="B635" s="2">
        <v>0</v>
      </c>
    </row>
    <row r="636" spans="1:2" x14ac:dyDescent="0.2">
      <c r="A636" s="1">
        <v>-116.600000000004</v>
      </c>
      <c r="B636" s="2">
        <v>0</v>
      </c>
    </row>
    <row r="637" spans="1:2" x14ac:dyDescent="0.2">
      <c r="A637" s="1">
        <v>-116.50000000000399</v>
      </c>
      <c r="B637" s="2">
        <v>0</v>
      </c>
    </row>
    <row r="638" spans="1:2" x14ac:dyDescent="0.2">
      <c r="A638" s="1">
        <v>-116.400000000004</v>
      </c>
      <c r="B638" s="2">
        <v>0</v>
      </c>
    </row>
    <row r="639" spans="1:2" x14ac:dyDescent="0.2">
      <c r="A639" s="1">
        <v>-116.300000000004</v>
      </c>
      <c r="B639" s="2">
        <v>0</v>
      </c>
    </row>
    <row r="640" spans="1:2" x14ac:dyDescent="0.2">
      <c r="A640" s="1">
        <v>-116.200000000004</v>
      </c>
      <c r="B640" s="2">
        <v>0</v>
      </c>
    </row>
    <row r="641" spans="1:2" x14ac:dyDescent="0.2">
      <c r="A641" s="1">
        <v>-116.100000000004</v>
      </c>
      <c r="B641" s="2">
        <v>0</v>
      </c>
    </row>
    <row r="642" spans="1:2" x14ac:dyDescent="0.2">
      <c r="A642" s="1">
        <v>-116.00000000000399</v>
      </c>
      <c r="B642" s="2">
        <v>0</v>
      </c>
    </row>
    <row r="643" spans="1:2" x14ac:dyDescent="0.2">
      <c r="A643" s="1">
        <v>-115.900000000004</v>
      </c>
      <c r="B643" s="2">
        <v>0</v>
      </c>
    </row>
    <row r="644" spans="1:2" x14ac:dyDescent="0.2">
      <c r="A644" s="1">
        <v>-115.800000000004</v>
      </c>
      <c r="B644" s="2">
        <v>0</v>
      </c>
    </row>
    <row r="645" spans="1:2" x14ac:dyDescent="0.2">
      <c r="A645" s="1">
        <v>-115.700000000004</v>
      </c>
      <c r="B645" s="2">
        <v>0</v>
      </c>
    </row>
    <row r="646" spans="1:2" x14ac:dyDescent="0.2">
      <c r="A646" s="1">
        <v>-115.600000000004</v>
      </c>
      <c r="B646" s="2">
        <v>0</v>
      </c>
    </row>
    <row r="647" spans="1:2" x14ac:dyDescent="0.2">
      <c r="A647" s="1">
        <v>-115.50000000000399</v>
      </c>
      <c r="B647" s="2">
        <v>0</v>
      </c>
    </row>
    <row r="648" spans="1:2" x14ac:dyDescent="0.2">
      <c r="A648" s="1">
        <v>-115.400000000004</v>
      </c>
      <c r="B648" s="2">
        <v>0</v>
      </c>
    </row>
    <row r="649" spans="1:2" x14ac:dyDescent="0.2">
      <c r="A649" s="1">
        <v>-115.300000000004</v>
      </c>
      <c r="B649" s="2">
        <v>0</v>
      </c>
    </row>
    <row r="650" spans="1:2" x14ac:dyDescent="0.2">
      <c r="A650" s="1">
        <v>-115.200000000004</v>
      </c>
      <c r="B650" s="2">
        <v>0</v>
      </c>
    </row>
    <row r="651" spans="1:2" x14ac:dyDescent="0.2">
      <c r="A651" s="1">
        <v>-115.100000000004</v>
      </c>
      <c r="B651" s="2">
        <v>0</v>
      </c>
    </row>
    <row r="652" spans="1:2" x14ac:dyDescent="0.2">
      <c r="A652" s="1">
        <v>-115.00000000000399</v>
      </c>
      <c r="B652" s="2">
        <v>0</v>
      </c>
    </row>
    <row r="653" spans="1:2" x14ac:dyDescent="0.2">
      <c r="A653" s="1">
        <v>-114.900000000004</v>
      </c>
      <c r="B653" s="2">
        <v>0</v>
      </c>
    </row>
    <row r="654" spans="1:2" x14ac:dyDescent="0.2">
      <c r="A654" s="1">
        <v>-114.800000000004</v>
      </c>
      <c r="B654" s="2">
        <v>0</v>
      </c>
    </row>
    <row r="655" spans="1:2" x14ac:dyDescent="0.2">
      <c r="A655" s="1">
        <v>-114.700000000004</v>
      </c>
      <c r="B655" s="2">
        <v>0</v>
      </c>
    </row>
    <row r="656" spans="1:2" x14ac:dyDescent="0.2">
      <c r="A656" s="1">
        <v>-114.600000000004</v>
      </c>
      <c r="B656" s="2">
        <v>0</v>
      </c>
    </row>
    <row r="657" spans="1:2" x14ac:dyDescent="0.2">
      <c r="A657" s="1">
        <v>-114.50000000000399</v>
      </c>
      <c r="B657" s="2">
        <v>0</v>
      </c>
    </row>
    <row r="658" spans="1:2" x14ac:dyDescent="0.2">
      <c r="A658" s="1">
        <v>-114.400000000004</v>
      </c>
      <c r="B658" s="2">
        <v>0</v>
      </c>
    </row>
    <row r="659" spans="1:2" x14ac:dyDescent="0.2">
      <c r="A659" s="1">
        <v>-114.300000000004</v>
      </c>
      <c r="B659" s="2">
        <v>0</v>
      </c>
    </row>
    <row r="660" spans="1:2" x14ac:dyDescent="0.2">
      <c r="A660" s="1">
        <v>-114.200000000004</v>
      </c>
      <c r="B660" s="2">
        <v>0</v>
      </c>
    </row>
    <row r="661" spans="1:2" x14ac:dyDescent="0.2">
      <c r="A661" s="1">
        <v>-114.100000000004</v>
      </c>
      <c r="B661" s="2">
        <v>0</v>
      </c>
    </row>
    <row r="662" spans="1:2" x14ac:dyDescent="0.2">
      <c r="A662" s="1">
        <v>-114.00000000000399</v>
      </c>
      <c r="B662" s="2">
        <v>0</v>
      </c>
    </row>
    <row r="663" spans="1:2" x14ac:dyDescent="0.2">
      <c r="A663" s="1">
        <v>-113.900000000004</v>
      </c>
      <c r="B663" s="2">
        <v>0</v>
      </c>
    </row>
    <row r="664" spans="1:2" x14ac:dyDescent="0.2">
      <c r="A664" s="1">
        <v>-113.800000000004</v>
      </c>
      <c r="B664" s="2">
        <v>0</v>
      </c>
    </row>
    <row r="665" spans="1:2" x14ac:dyDescent="0.2">
      <c r="A665" s="1">
        <v>-113.700000000004</v>
      </c>
      <c r="B665" s="2">
        <v>0</v>
      </c>
    </row>
    <row r="666" spans="1:2" x14ac:dyDescent="0.2">
      <c r="A666" s="1">
        <v>-113.600000000004</v>
      </c>
      <c r="B666" s="2">
        <v>0</v>
      </c>
    </row>
    <row r="667" spans="1:2" x14ac:dyDescent="0.2">
      <c r="A667" s="1">
        <v>-113.50000000000399</v>
      </c>
      <c r="B667" s="2">
        <v>0</v>
      </c>
    </row>
    <row r="668" spans="1:2" x14ac:dyDescent="0.2">
      <c r="A668" s="1">
        <v>-113.400000000004</v>
      </c>
      <c r="B668" s="2">
        <v>0</v>
      </c>
    </row>
    <row r="669" spans="1:2" x14ac:dyDescent="0.2">
      <c r="A669" s="1">
        <v>-113.300000000004</v>
      </c>
      <c r="B669" s="2">
        <v>0</v>
      </c>
    </row>
    <row r="670" spans="1:2" x14ac:dyDescent="0.2">
      <c r="A670" s="1">
        <v>-113.200000000004</v>
      </c>
      <c r="B670" s="2">
        <v>0</v>
      </c>
    </row>
    <row r="671" spans="1:2" x14ac:dyDescent="0.2">
      <c r="A671" s="1">
        <v>-113.100000000004</v>
      </c>
      <c r="B671" s="2">
        <v>0</v>
      </c>
    </row>
    <row r="672" spans="1:2" x14ac:dyDescent="0.2">
      <c r="A672" s="1">
        <v>-113.00000000000399</v>
      </c>
      <c r="B672" s="2">
        <v>0</v>
      </c>
    </row>
    <row r="673" spans="1:2" x14ac:dyDescent="0.2">
      <c r="A673" s="1">
        <v>-112.900000000004</v>
      </c>
      <c r="B673" s="2">
        <v>0</v>
      </c>
    </row>
    <row r="674" spans="1:2" x14ac:dyDescent="0.2">
      <c r="A674" s="1">
        <v>-112.800000000004</v>
      </c>
      <c r="B674" s="2">
        <v>0</v>
      </c>
    </row>
    <row r="675" spans="1:2" x14ac:dyDescent="0.2">
      <c r="A675" s="1">
        <v>-112.700000000004</v>
      </c>
      <c r="B675" s="2">
        <v>0</v>
      </c>
    </row>
    <row r="676" spans="1:2" x14ac:dyDescent="0.2">
      <c r="A676" s="1">
        <v>-112.600000000004</v>
      </c>
      <c r="B676" s="2">
        <v>0</v>
      </c>
    </row>
    <row r="677" spans="1:2" x14ac:dyDescent="0.2">
      <c r="A677" s="1">
        <v>-112.50000000000399</v>
      </c>
      <c r="B677" s="2">
        <v>0</v>
      </c>
    </row>
    <row r="678" spans="1:2" x14ac:dyDescent="0.2">
      <c r="A678" s="1">
        <v>-112.400000000004</v>
      </c>
      <c r="B678" s="2">
        <v>0</v>
      </c>
    </row>
    <row r="679" spans="1:2" x14ac:dyDescent="0.2">
      <c r="A679" s="1">
        <v>-112.300000000004</v>
      </c>
      <c r="B679" s="2">
        <v>0</v>
      </c>
    </row>
    <row r="680" spans="1:2" x14ac:dyDescent="0.2">
      <c r="A680" s="1">
        <v>-112.200000000004</v>
      </c>
      <c r="B680" s="2">
        <v>0</v>
      </c>
    </row>
    <row r="681" spans="1:2" x14ac:dyDescent="0.2">
      <c r="A681" s="1">
        <v>-112.100000000004</v>
      </c>
      <c r="B681" s="2">
        <v>0</v>
      </c>
    </row>
    <row r="682" spans="1:2" x14ac:dyDescent="0.2">
      <c r="A682" s="1">
        <v>-112.00000000000399</v>
      </c>
      <c r="B682" s="2">
        <v>0</v>
      </c>
    </row>
    <row r="683" spans="1:2" x14ac:dyDescent="0.2">
      <c r="A683" s="1">
        <v>-111.900000000004</v>
      </c>
      <c r="B683" s="2">
        <v>0</v>
      </c>
    </row>
    <row r="684" spans="1:2" x14ac:dyDescent="0.2">
      <c r="A684" s="1">
        <v>-111.800000000004</v>
      </c>
      <c r="B684" s="2">
        <v>0</v>
      </c>
    </row>
    <row r="685" spans="1:2" x14ac:dyDescent="0.2">
      <c r="A685" s="1">
        <v>-111.700000000004</v>
      </c>
      <c r="B685" s="2">
        <v>0</v>
      </c>
    </row>
    <row r="686" spans="1:2" x14ac:dyDescent="0.2">
      <c r="A686" s="1">
        <v>-111.600000000004</v>
      </c>
      <c r="B686" s="2">
        <v>0</v>
      </c>
    </row>
    <row r="687" spans="1:2" x14ac:dyDescent="0.2">
      <c r="A687" s="1">
        <v>-111.50000000000399</v>
      </c>
      <c r="B687" s="2">
        <v>0</v>
      </c>
    </row>
    <row r="688" spans="1:2" x14ac:dyDescent="0.2">
      <c r="A688" s="1">
        <v>-111.400000000004</v>
      </c>
      <c r="B688" s="2">
        <v>0</v>
      </c>
    </row>
    <row r="689" spans="1:2" x14ac:dyDescent="0.2">
      <c r="A689" s="1">
        <v>-111.300000000004</v>
      </c>
      <c r="B689" s="2">
        <v>0</v>
      </c>
    </row>
    <row r="690" spans="1:2" x14ac:dyDescent="0.2">
      <c r="A690" s="1">
        <v>-111.200000000004</v>
      </c>
      <c r="B690" s="2">
        <v>0</v>
      </c>
    </row>
    <row r="691" spans="1:2" x14ac:dyDescent="0.2">
      <c r="A691" s="1">
        <v>-111.100000000004</v>
      </c>
      <c r="B691" s="2">
        <v>0</v>
      </c>
    </row>
    <row r="692" spans="1:2" x14ac:dyDescent="0.2">
      <c r="A692" s="1">
        <v>-111.00000000000399</v>
      </c>
      <c r="B692" s="2">
        <v>0</v>
      </c>
    </row>
    <row r="693" spans="1:2" x14ac:dyDescent="0.2">
      <c r="A693" s="1">
        <v>-110.900000000004</v>
      </c>
      <c r="B693" s="2">
        <v>0</v>
      </c>
    </row>
    <row r="694" spans="1:2" x14ac:dyDescent="0.2">
      <c r="A694" s="1">
        <v>-110.800000000004</v>
      </c>
      <c r="B694" s="2">
        <v>0</v>
      </c>
    </row>
    <row r="695" spans="1:2" x14ac:dyDescent="0.2">
      <c r="A695" s="1">
        <v>-110.700000000004</v>
      </c>
      <c r="B695" s="2">
        <v>0</v>
      </c>
    </row>
    <row r="696" spans="1:2" x14ac:dyDescent="0.2">
      <c r="A696" s="1">
        <v>-110.600000000004</v>
      </c>
      <c r="B696" s="2">
        <v>0</v>
      </c>
    </row>
    <row r="697" spans="1:2" x14ac:dyDescent="0.2">
      <c r="A697" s="1">
        <v>-110.50000000000399</v>
      </c>
      <c r="B697" s="2">
        <v>0</v>
      </c>
    </row>
    <row r="698" spans="1:2" x14ac:dyDescent="0.2">
      <c r="A698" s="1">
        <v>-110.400000000004</v>
      </c>
      <c r="B698" s="2">
        <v>0</v>
      </c>
    </row>
    <row r="699" spans="1:2" x14ac:dyDescent="0.2">
      <c r="A699" s="1">
        <v>-110.300000000004</v>
      </c>
      <c r="B699" s="2">
        <v>0</v>
      </c>
    </row>
    <row r="700" spans="1:2" x14ac:dyDescent="0.2">
      <c r="A700" s="1">
        <v>-110.200000000004</v>
      </c>
      <c r="B700" s="2">
        <v>0</v>
      </c>
    </row>
    <row r="701" spans="1:2" x14ac:dyDescent="0.2">
      <c r="A701" s="1">
        <v>-110.100000000004</v>
      </c>
      <c r="B701" s="2">
        <v>0</v>
      </c>
    </row>
    <row r="702" spans="1:2" x14ac:dyDescent="0.2">
      <c r="A702" s="1">
        <v>-110.00000000000399</v>
      </c>
      <c r="B702" s="2">
        <v>0</v>
      </c>
    </row>
    <row r="703" spans="1:2" x14ac:dyDescent="0.2">
      <c r="A703" s="1">
        <v>-109.900000000004</v>
      </c>
      <c r="B703" s="2">
        <v>0</v>
      </c>
    </row>
    <row r="704" spans="1:2" x14ac:dyDescent="0.2">
      <c r="A704" s="1">
        <v>-109.800000000004</v>
      </c>
      <c r="B704" s="2">
        <v>0</v>
      </c>
    </row>
    <row r="705" spans="1:2" x14ac:dyDescent="0.2">
      <c r="A705" s="1">
        <v>-109.700000000004</v>
      </c>
      <c r="B705" s="2">
        <v>0</v>
      </c>
    </row>
    <row r="706" spans="1:2" x14ac:dyDescent="0.2">
      <c r="A706" s="1">
        <v>-109.600000000004</v>
      </c>
      <c r="B706" s="2">
        <v>0</v>
      </c>
    </row>
    <row r="707" spans="1:2" x14ac:dyDescent="0.2">
      <c r="A707" s="1">
        <v>-109.50000000000399</v>
      </c>
      <c r="B707" s="2">
        <v>0</v>
      </c>
    </row>
    <row r="708" spans="1:2" x14ac:dyDescent="0.2">
      <c r="A708" s="1">
        <v>-109.400000000004</v>
      </c>
      <c r="B708" s="2">
        <v>0</v>
      </c>
    </row>
    <row r="709" spans="1:2" x14ac:dyDescent="0.2">
      <c r="A709" s="1">
        <v>-109.300000000004</v>
      </c>
      <c r="B709" s="2">
        <v>0</v>
      </c>
    </row>
    <row r="710" spans="1:2" x14ac:dyDescent="0.2">
      <c r="A710" s="1">
        <v>-109.200000000004</v>
      </c>
      <c r="B710" s="2">
        <v>0</v>
      </c>
    </row>
    <row r="711" spans="1:2" x14ac:dyDescent="0.2">
      <c r="A711" s="1">
        <v>-109.100000000004</v>
      </c>
      <c r="B711" s="2">
        <v>0</v>
      </c>
    </row>
    <row r="712" spans="1:2" x14ac:dyDescent="0.2">
      <c r="A712" s="1">
        <v>-109.00000000000399</v>
      </c>
      <c r="B712" s="2">
        <v>0</v>
      </c>
    </row>
    <row r="713" spans="1:2" x14ac:dyDescent="0.2">
      <c r="A713" s="1">
        <v>-108.900000000004</v>
      </c>
      <c r="B713" s="2">
        <v>0</v>
      </c>
    </row>
    <row r="714" spans="1:2" x14ac:dyDescent="0.2">
      <c r="A714" s="1">
        <v>-108.800000000004</v>
      </c>
      <c r="B714" s="2">
        <v>0</v>
      </c>
    </row>
    <row r="715" spans="1:2" x14ac:dyDescent="0.2">
      <c r="A715" s="1">
        <v>-108.700000000004</v>
      </c>
      <c r="B715" s="2">
        <v>0</v>
      </c>
    </row>
    <row r="716" spans="1:2" x14ac:dyDescent="0.2">
      <c r="A716" s="1">
        <v>-108.600000000004</v>
      </c>
      <c r="B716" s="2">
        <v>0</v>
      </c>
    </row>
    <row r="717" spans="1:2" x14ac:dyDescent="0.2">
      <c r="A717" s="1">
        <v>-108.50000000000399</v>
      </c>
      <c r="B717" s="2">
        <v>0</v>
      </c>
    </row>
    <row r="718" spans="1:2" x14ac:dyDescent="0.2">
      <c r="A718" s="1">
        <v>-108.400000000004</v>
      </c>
      <c r="B718" s="2">
        <v>0</v>
      </c>
    </row>
    <row r="719" spans="1:2" x14ac:dyDescent="0.2">
      <c r="A719" s="1">
        <v>-108.300000000004</v>
      </c>
      <c r="B719" s="2">
        <v>0</v>
      </c>
    </row>
    <row r="720" spans="1:2" x14ac:dyDescent="0.2">
      <c r="A720" s="1">
        <v>-108.200000000004</v>
      </c>
      <c r="B720" s="2">
        <v>0</v>
      </c>
    </row>
    <row r="721" spans="1:2" x14ac:dyDescent="0.2">
      <c r="A721" s="1">
        <v>-108.100000000004</v>
      </c>
      <c r="B721" s="2">
        <v>0</v>
      </c>
    </row>
    <row r="722" spans="1:2" x14ac:dyDescent="0.2">
      <c r="A722" s="1">
        <v>-108.00000000000399</v>
      </c>
      <c r="B722" s="2">
        <v>0</v>
      </c>
    </row>
    <row r="723" spans="1:2" x14ac:dyDescent="0.2">
      <c r="A723" s="1">
        <v>-107.900000000004</v>
      </c>
      <c r="B723" s="2">
        <v>0</v>
      </c>
    </row>
    <row r="724" spans="1:2" x14ac:dyDescent="0.2">
      <c r="A724" s="1">
        <v>-107.800000000004</v>
      </c>
      <c r="B724" s="2">
        <v>0</v>
      </c>
    </row>
    <row r="725" spans="1:2" x14ac:dyDescent="0.2">
      <c r="A725" s="1">
        <v>-107.700000000004</v>
      </c>
      <c r="B725" s="2">
        <v>0</v>
      </c>
    </row>
    <row r="726" spans="1:2" x14ac:dyDescent="0.2">
      <c r="A726" s="1">
        <v>-107.600000000004</v>
      </c>
      <c r="B726" s="2">
        <v>0</v>
      </c>
    </row>
    <row r="727" spans="1:2" x14ac:dyDescent="0.2">
      <c r="A727" s="1">
        <v>-107.50000000000399</v>
      </c>
      <c r="B727" s="2">
        <v>0</v>
      </c>
    </row>
    <row r="728" spans="1:2" x14ac:dyDescent="0.2">
      <c r="A728" s="1">
        <v>-107.400000000004</v>
      </c>
      <c r="B728" s="2">
        <v>0</v>
      </c>
    </row>
    <row r="729" spans="1:2" x14ac:dyDescent="0.2">
      <c r="A729" s="1">
        <v>-107.300000000004</v>
      </c>
      <c r="B729" s="2">
        <v>0</v>
      </c>
    </row>
    <row r="730" spans="1:2" x14ac:dyDescent="0.2">
      <c r="A730" s="1">
        <v>-107.200000000004</v>
      </c>
      <c r="B730" s="2">
        <v>0</v>
      </c>
    </row>
    <row r="731" spans="1:2" x14ac:dyDescent="0.2">
      <c r="A731" s="1">
        <v>-107.100000000004</v>
      </c>
      <c r="B731" s="2">
        <v>0</v>
      </c>
    </row>
    <row r="732" spans="1:2" x14ac:dyDescent="0.2">
      <c r="A732" s="1">
        <v>-107.00000000000399</v>
      </c>
      <c r="B732" s="2">
        <v>0</v>
      </c>
    </row>
    <row r="733" spans="1:2" x14ac:dyDescent="0.2">
      <c r="A733" s="1">
        <v>-106.900000000004</v>
      </c>
      <c r="B733" s="2">
        <v>0</v>
      </c>
    </row>
    <row r="734" spans="1:2" x14ac:dyDescent="0.2">
      <c r="A734" s="1">
        <v>-106.800000000004</v>
      </c>
      <c r="B734" s="2">
        <v>0</v>
      </c>
    </row>
    <row r="735" spans="1:2" x14ac:dyDescent="0.2">
      <c r="A735" s="1">
        <v>-106.700000000004</v>
      </c>
      <c r="B735" s="2">
        <v>0</v>
      </c>
    </row>
    <row r="736" spans="1:2" x14ac:dyDescent="0.2">
      <c r="A736" s="1">
        <v>-106.600000000004</v>
      </c>
      <c r="B736" s="2">
        <v>0</v>
      </c>
    </row>
    <row r="737" spans="1:2" x14ac:dyDescent="0.2">
      <c r="A737" s="1">
        <v>-106.50000000000399</v>
      </c>
      <c r="B737" s="2">
        <v>0</v>
      </c>
    </row>
    <row r="738" spans="1:2" x14ac:dyDescent="0.2">
      <c r="A738" s="1">
        <v>-106.400000000004</v>
      </c>
      <c r="B738" s="2">
        <v>0</v>
      </c>
    </row>
    <row r="739" spans="1:2" x14ac:dyDescent="0.2">
      <c r="A739" s="1">
        <v>-106.300000000004</v>
      </c>
      <c r="B739" s="2">
        <v>0</v>
      </c>
    </row>
    <row r="740" spans="1:2" x14ac:dyDescent="0.2">
      <c r="A740" s="1">
        <v>-106.200000000004</v>
      </c>
      <c r="B740" s="2">
        <v>0</v>
      </c>
    </row>
    <row r="741" spans="1:2" x14ac:dyDescent="0.2">
      <c r="A741" s="1">
        <v>-106.100000000004</v>
      </c>
      <c r="B741" s="2">
        <v>0</v>
      </c>
    </row>
    <row r="742" spans="1:2" x14ac:dyDescent="0.2">
      <c r="A742" s="1">
        <v>-106.00000000000399</v>
      </c>
      <c r="B742" s="2">
        <v>0</v>
      </c>
    </row>
    <row r="743" spans="1:2" x14ac:dyDescent="0.2">
      <c r="A743" s="1">
        <v>-105.900000000004</v>
      </c>
      <c r="B743" s="2">
        <v>0</v>
      </c>
    </row>
    <row r="744" spans="1:2" x14ac:dyDescent="0.2">
      <c r="A744" s="1">
        <v>-105.800000000004</v>
      </c>
      <c r="B744" s="2">
        <v>0</v>
      </c>
    </row>
    <row r="745" spans="1:2" x14ac:dyDescent="0.2">
      <c r="A745" s="1">
        <v>-105.700000000004</v>
      </c>
      <c r="B745" s="2">
        <v>0</v>
      </c>
    </row>
    <row r="746" spans="1:2" x14ac:dyDescent="0.2">
      <c r="A746" s="1">
        <v>-105.600000000004</v>
      </c>
      <c r="B746" s="2">
        <v>0</v>
      </c>
    </row>
    <row r="747" spans="1:2" x14ac:dyDescent="0.2">
      <c r="A747" s="1">
        <v>-105.50000000000399</v>
      </c>
      <c r="B747" s="2">
        <v>0</v>
      </c>
    </row>
    <row r="748" spans="1:2" x14ac:dyDescent="0.2">
      <c r="A748" s="1">
        <v>-105.400000000004</v>
      </c>
      <c r="B748" s="2">
        <v>0</v>
      </c>
    </row>
    <row r="749" spans="1:2" x14ac:dyDescent="0.2">
      <c r="A749" s="1">
        <v>-105.300000000004</v>
      </c>
      <c r="B749" s="2">
        <v>0</v>
      </c>
    </row>
    <row r="750" spans="1:2" x14ac:dyDescent="0.2">
      <c r="A750" s="1">
        <v>-105.200000000004</v>
      </c>
      <c r="B750" s="2">
        <v>0</v>
      </c>
    </row>
    <row r="751" spans="1:2" x14ac:dyDescent="0.2">
      <c r="A751" s="1">
        <v>-105.100000000004</v>
      </c>
      <c r="B751" s="2">
        <v>0</v>
      </c>
    </row>
    <row r="752" spans="1:2" x14ac:dyDescent="0.2">
      <c r="A752" s="1">
        <v>-105.00000000000399</v>
      </c>
      <c r="B752" s="2">
        <v>0</v>
      </c>
    </row>
    <row r="753" spans="1:2" x14ac:dyDescent="0.2">
      <c r="A753" s="1">
        <v>-104.900000000004</v>
      </c>
      <c r="B753" s="2">
        <v>0</v>
      </c>
    </row>
    <row r="754" spans="1:2" x14ac:dyDescent="0.2">
      <c r="A754" s="1">
        <v>-104.800000000004</v>
      </c>
      <c r="B754" s="2">
        <v>0</v>
      </c>
    </row>
    <row r="755" spans="1:2" x14ac:dyDescent="0.2">
      <c r="A755" s="1">
        <v>-104.700000000004</v>
      </c>
      <c r="B755" s="2">
        <v>0</v>
      </c>
    </row>
    <row r="756" spans="1:2" x14ac:dyDescent="0.2">
      <c r="A756" s="1">
        <v>-104.600000000004</v>
      </c>
      <c r="B756" s="2">
        <v>0</v>
      </c>
    </row>
    <row r="757" spans="1:2" x14ac:dyDescent="0.2">
      <c r="A757" s="1">
        <v>-104.50000000000399</v>
      </c>
      <c r="B757" s="2">
        <v>0</v>
      </c>
    </row>
    <row r="758" spans="1:2" x14ac:dyDescent="0.2">
      <c r="A758" s="1">
        <v>-104.400000000004</v>
      </c>
      <c r="B758" s="2">
        <v>0</v>
      </c>
    </row>
    <row r="759" spans="1:2" x14ac:dyDescent="0.2">
      <c r="A759" s="1">
        <v>-104.300000000004</v>
      </c>
      <c r="B759" s="2">
        <v>0</v>
      </c>
    </row>
    <row r="760" spans="1:2" x14ac:dyDescent="0.2">
      <c r="A760" s="1">
        <v>-104.200000000004</v>
      </c>
      <c r="B760" s="2">
        <v>0</v>
      </c>
    </row>
    <row r="761" spans="1:2" x14ac:dyDescent="0.2">
      <c r="A761" s="1">
        <v>-104.100000000004</v>
      </c>
      <c r="B761" s="2">
        <v>0</v>
      </c>
    </row>
    <row r="762" spans="1:2" x14ac:dyDescent="0.2">
      <c r="A762" s="1">
        <v>-104.00000000000399</v>
      </c>
      <c r="B762" s="2">
        <v>0</v>
      </c>
    </row>
    <row r="763" spans="1:2" x14ac:dyDescent="0.2">
      <c r="A763" s="1">
        <v>-103.900000000004</v>
      </c>
      <c r="B763" s="2">
        <v>0</v>
      </c>
    </row>
    <row r="764" spans="1:2" x14ac:dyDescent="0.2">
      <c r="A764" s="1">
        <v>-103.800000000004</v>
      </c>
      <c r="B764" s="2">
        <v>0</v>
      </c>
    </row>
    <row r="765" spans="1:2" x14ac:dyDescent="0.2">
      <c r="A765" s="1">
        <v>-103.700000000004</v>
      </c>
      <c r="B765" s="2">
        <v>0</v>
      </c>
    </row>
    <row r="766" spans="1:2" x14ac:dyDescent="0.2">
      <c r="A766" s="1">
        <v>-103.600000000004</v>
      </c>
      <c r="B766" s="2">
        <v>0</v>
      </c>
    </row>
    <row r="767" spans="1:2" x14ac:dyDescent="0.2">
      <c r="A767" s="1">
        <v>-103.50000000000399</v>
      </c>
      <c r="B767" s="2">
        <v>0</v>
      </c>
    </row>
    <row r="768" spans="1:2" x14ac:dyDescent="0.2">
      <c r="A768" s="1">
        <v>-103.400000000004</v>
      </c>
      <c r="B768" s="2">
        <v>0</v>
      </c>
    </row>
    <row r="769" spans="1:2" x14ac:dyDescent="0.2">
      <c r="A769" s="1">
        <v>-103.300000000004</v>
      </c>
      <c r="B769" s="2">
        <v>0</v>
      </c>
    </row>
    <row r="770" spans="1:2" x14ac:dyDescent="0.2">
      <c r="A770" s="1">
        <v>-103.200000000004</v>
      </c>
      <c r="B770" s="2">
        <v>0</v>
      </c>
    </row>
    <row r="771" spans="1:2" x14ac:dyDescent="0.2">
      <c r="A771" s="1">
        <v>-103.100000000004</v>
      </c>
      <c r="B771" s="2">
        <v>0</v>
      </c>
    </row>
    <row r="772" spans="1:2" x14ac:dyDescent="0.2">
      <c r="A772" s="1">
        <v>-103.00000000000399</v>
      </c>
      <c r="B772" s="2">
        <v>0</v>
      </c>
    </row>
    <row r="773" spans="1:2" x14ac:dyDescent="0.2">
      <c r="A773" s="1">
        <v>-102.900000000004</v>
      </c>
      <c r="B773" s="2">
        <v>0</v>
      </c>
    </row>
    <row r="774" spans="1:2" x14ac:dyDescent="0.2">
      <c r="A774" s="1">
        <v>-102.800000000004</v>
      </c>
      <c r="B774" s="2">
        <v>0</v>
      </c>
    </row>
    <row r="775" spans="1:2" x14ac:dyDescent="0.2">
      <c r="A775" s="1">
        <v>-102.700000000004</v>
      </c>
      <c r="B775" s="2">
        <v>0</v>
      </c>
    </row>
    <row r="776" spans="1:2" x14ac:dyDescent="0.2">
      <c r="A776" s="1">
        <v>-102.600000000004</v>
      </c>
      <c r="B776" s="2">
        <v>0</v>
      </c>
    </row>
    <row r="777" spans="1:2" x14ac:dyDescent="0.2">
      <c r="A777" s="1">
        <v>-102.50000000000399</v>
      </c>
      <c r="B777" s="2">
        <v>0</v>
      </c>
    </row>
    <row r="778" spans="1:2" x14ac:dyDescent="0.2">
      <c r="A778" s="1">
        <v>-102.400000000004</v>
      </c>
      <c r="B778" s="2">
        <v>0</v>
      </c>
    </row>
    <row r="779" spans="1:2" x14ac:dyDescent="0.2">
      <c r="A779" s="1">
        <v>-102.300000000004</v>
      </c>
      <c r="B779" s="2">
        <v>0</v>
      </c>
    </row>
    <row r="780" spans="1:2" x14ac:dyDescent="0.2">
      <c r="A780" s="1">
        <v>-102.200000000004</v>
      </c>
      <c r="B780" s="2">
        <v>0</v>
      </c>
    </row>
    <row r="781" spans="1:2" x14ac:dyDescent="0.2">
      <c r="A781" s="1">
        <v>-102.100000000004</v>
      </c>
      <c r="B781" s="2">
        <v>0</v>
      </c>
    </row>
    <row r="782" spans="1:2" x14ac:dyDescent="0.2">
      <c r="A782" s="1">
        <v>-102.00000000000399</v>
      </c>
      <c r="B782" s="2">
        <v>0</v>
      </c>
    </row>
    <row r="783" spans="1:2" x14ac:dyDescent="0.2">
      <c r="A783" s="1">
        <v>-101.900000000004</v>
      </c>
      <c r="B783" s="2">
        <v>0</v>
      </c>
    </row>
    <row r="784" spans="1:2" x14ac:dyDescent="0.2">
      <c r="A784" s="1">
        <v>-101.800000000004</v>
      </c>
      <c r="B784" s="2">
        <v>0</v>
      </c>
    </row>
    <row r="785" spans="1:2" x14ac:dyDescent="0.2">
      <c r="A785" s="1">
        <v>-101.700000000004</v>
      </c>
      <c r="B785" s="2">
        <v>0</v>
      </c>
    </row>
    <row r="786" spans="1:2" x14ac:dyDescent="0.2">
      <c r="A786" s="1">
        <v>-101.600000000004</v>
      </c>
      <c r="B786" s="2">
        <v>0</v>
      </c>
    </row>
    <row r="787" spans="1:2" x14ac:dyDescent="0.2">
      <c r="A787" s="1">
        <v>-101.500000000005</v>
      </c>
      <c r="B787" s="2">
        <v>0</v>
      </c>
    </row>
    <row r="788" spans="1:2" x14ac:dyDescent="0.2">
      <c r="A788" s="1">
        <v>-101.400000000004</v>
      </c>
      <c r="B788" s="2">
        <v>0</v>
      </c>
    </row>
    <row r="789" spans="1:2" x14ac:dyDescent="0.2">
      <c r="A789" s="1">
        <v>-101.300000000005</v>
      </c>
      <c r="B789" s="2">
        <v>0</v>
      </c>
    </row>
    <row r="790" spans="1:2" x14ac:dyDescent="0.2">
      <c r="A790" s="1">
        <v>-101.200000000004</v>
      </c>
      <c r="B790" s="2">
        <v>0</v>
      </c>
    </row>
    <row r="791" spans="1:2" x14ac:dyDescent="0.2">
      <c r="A791" s="1">
        <v>-101.100000000004</v>
      </c>
      <c r="B791" s="2">
        <v>0</v>
      </c>
    </row>
    <row r="792" spans="1:2" x14ac:dyDescent="0.2">
      <c r="A792" s="1">
        <v>-101.000000000005</v>
      </c>
      <c r="B792" s="2">
        <v>0</v>
      </c>
    </row>
    <row r="793" spans="1:2" x14ac:dyDescent="0.2">
      <c r="A793" s="1">
        <v>-100.900000000004</v>
      </c>
      <c r="B793" s="2">
        <v>0</v>
      </c>
    </row>
    <row r="794" spans="1:2" x14ac:dyDescent="0.2">
      <c r="A794" s="1">
        <v>-100.800000000005</v>
      </c>
      <c r="B794" s="2">
        <v>0</v>
      </c>
    </row>
    <row r="795" spans="1:2" x14ac:dyDescent="0.2">
      <c r="A795" s="1">
        <v>-100.700000000004</v>
      </c>
      <c r="B795" s="2">
        <v>0</v>
      </c>
    </row>
    <row r="796" spans="1:2" x14ac:dyDescent="0.2">
      <c r="A796" s="1">
        <v>-100.600000000004</v>
      </c>
      <c r="B796" s="2">
        <v>0</v>
      </c>
    </row>
    <row r="797" spans="1:2" x14ac:dyDescent="0.2">
      <c r="A797" s="1">
        <v>-100.500000000005</v>
      </c>
      <c r="B797" s="2">
        <v>0</v>
      </c>
    </row>
    <row r="798" spans="1:2" x14ac:dyDescent="0.2">
      <c r="A798" s="1">
        <v>-100.400000000004</v>
      </c>
      <c r="B798" s="2">
        <v>0</v>
      </c>
    </row>
    <row r="799" spans="1:2" x14ac:dyDescent="0.2">
      <c r="A799" s="1">
        <v>-100.300000000005</v>
      </c>
      <c r="B799" s="2">
        <v>0</v>
      </c>
    </row>
    <row r="800" spans="1:2" x14ac:dyDescent="0.2">
      <c r="A800" s="1">
        <v>-100.200000000004</v>
      </c>
      <c r="B800" s="2">
        <v>0</v>
      </c>
    </row>
    <row r="801" spans="1:2" x14ac:dyDescent="0.2">
      <c r="A801" s="1">
        <v>-100.100000000004</v>
      </c>
      <c r="B801" s="2">
        <v>0</v>
      </c>
    </row>
    <row r="802" spans="1:2" x14ac:dyDescent="0.2">
      <c r="A802" s="1">
        <v>-100.000000000005</v>
      </c>
      <c r="B802" s="2">
        <v>0</v>
      </c>
    </row>
    <row r="803" spans="1:2" x14ac:dyDescent="0.2">
      <c r="A803" s="1">
        <v>-99.900000000004596</v>
      </c>
      <c r="B803" s="2">
        <v>0</v>
      </c>
    </row>
    <row r="804" spans="1:2" x14ac:dyDescent="0.2">
      <c r="A804" s="1">
        <v>-99.800000000004601</v>
      </c>
      <c r="B804" s="2">
        <v>0</v>
      </c>
    </row>
    <row r="805" spans="1:2" x14ac:dyDescent="0.2">
      <c r="A805" s="1">
        <v>-99.700000000004593</v>
      </c>
      <c r="B805" s="2">
        <v>0</v>
      </c>
    </row>
    <row r="806" spans="1:2" x14ac:dyDescent="0.2">
      <c r="A806" s="1">
        <v>-99.600000000004599</v>
      </c>
      <c r="B806" s="2">
        <v>0</v>
      </c>
    </row>
    <row r="807" spans="1:2" x14ac:dyDescent="0.2">
      <c r="A807" s="1">
        <v>-99.500000000004604</v>
      </c>
      <c r="B807" s="2">
        <v>0</v>
      </c>
    </row>
    <row r="808" spans="1:2" x14ac:dyDescent="0.2">
      <c r="A808" s="1">
        <v>-99.400000000004596</v>
      </c>
      <c r="B808" s="2">
        <v>0</v>
      </c>
    </row>
    <row r="809" spans="1:2" x14ac:dyDescent="0.2">
      <c r="A809" s="1">
        <v>-99.300000000004601</v>
      </c>
      <c r="B809" s="2">
        <v>0</v>
      </c>
    </row>
    <row r="810" spans="1:2" x14ac:dyDescent="0.2">
      <c r="A810" s="1">
        <v>-99.200000000004593</v>
      </c>
      <c r="B810" s="2">
        <v>0</v>
      </c>
    </row>
    <row r="811" spans="1:2" x14ac:dyDescent="0.2">
      <c r="A811" s="1">
        <v>-99.100000000004599</v>
      </c>
      <c r="B811" s="2">
        <v>0</v>
      </c>
    </row>
    <row r="812" spans="1:2" x14ac:dyDescent="0.2">
      <c r="A812" s="1">
        <v>-99.000000000004604</v>
      </c>
      <c r="B812" s="2">
        <v>0</v>
      </c>
    </row>
    <row r="813" spans="1:2" x14ac:dyDescent="0.2">
      <c r="A813" s="1">
        <v>-98.900000000004596</v>
      </c>
      <c r="B813" s="2">
        <v>0</v>
      </c>
    </row>
    <row r="814" spans="1:2" x14ac:dyDescent="0.2">
      <c r="A814" s="1">
        <v>-98.800000000004601</v>
      </c>
      <c r="B814" s="2">
        <v>0</v>
      </c>
    </row>
    <row r="815" spans="1:2" x14ac:dyDescent="0.2">
      <c r="A815" s="1">
        <v>-98.700000000004593</v>
      </c>
      <c r="B815" s="2">
        <v>0</v>
      </c>
    </row>
    <row r="816" spans="1:2" x14ac:dyDescent="0.2">
      <c r="A816" s="1">
        <v>-98.600000000004599</v>
      </c>
      <c r="B816" s="2">
        <v>0</v>
      </c>
    </row>
    <row r="817" spans="1:2" x14ac:dyDescent="0.2">
      <c r="A817" s="1">
        <v>-98.500000000004604</v>
      </c>
      <c r="B817" s="2">
        <v>0</v>
      </c>
    </row>
    <row r="818" spans="1:2" x14ac:dyDescent="0.2">
      <c r="A818" s="1">
        <v>-98.400000000004596</v>
      </c>
      <c r="B818" s="2">
        <v>0</v>
      </c>
    </row>
    <row r="819" spans="1:2" x14ac:dyDescent="0.2">
      <c r="A819" s="1">
        <v>-98.300000000004601</v>
      </c>
      <c r="B819" s="2">
        <v>0</v>
      </c>
    </row>
    <row r="820" spans="1:2" x14ac:dyDescent="0.2">
      <c r="A820" s="1">
        <v>-98.200000000004593</v>
      </c>
      <c r="B820" s="2">
        <v>0</v>
      </c>
    </row>
    <row r="821" spans="1:2" x14ac:dyDescent="0.2">
      <c r="A821" s="1">
        <v>-98.100000000004698</v>
      </c>
      <c r="B821" s="2">
        <v>0</v>
      </c>
    </row>
    <row r="822" spans="1:2" x14ac:dyDescent="0.2">
      <c r="A822" s="1">
        <v>-98.000000000004704</v>
      </c>
      <c r="B822" s="2">
        <v>0</v>
      </c>
    </row>
    <row r="823" spans="1:2" x14ac:dyDescent="0.2">
      <c r="A823" s="1">
        <v>-97.900000000004695</v>
      </c>
      <c r="B823" s="2">
        <v>0</v>
      </c>
    </row>
    <row r="824" spans="1:2" x14ac:dyDescent="0.2">
      <c r="A824" s="1">
        <v>-97.800000000004701</v>
      </c>
      <c r="B824" s="2">
        <v>0</v>
      </c>
    </row>
    <row r="825" spans="1:2" x14ac:dyDescent="0.2">
      <c r="A825" s="1">
        <v>-97.700000000004707</v>
      </c>
      <c r="B825" s="2">
        <v>0</v>
      </c>
    </row>
    <row r="826" spans="1:2" x14ac:dyDescent="0.2">
      <c r="A826" s="1">
        <v>-97.600000000004698</v>
      </c>
      <c r="B826" s="2">
        <v>0</v>
      </c>
    </row>
    <row r="827" spans="1:2" x14ac:dyDescent="0.2">
      <c r="A827" s="1">
        <v>-97.500000000004704</v>
      </c>
      <c r="B827" s="2">
        <v>0</v>
      </c>
    </row>
    <row r="828" spans="1:2" x14ac:dyDescent="0.2">
      <c r="A828" s="1">
        <v>-97.400000000004695</v>
      </c>
      <c r="B828" s="2">
        <v>0</v>
      </c>
    </row>
    <row r="829" spans="1:2" x14ac:dyDescent="0.2">
      <c r="A829" s="1">
        <v>-97.300000000004701</v>
      </c>
      <c r="B829" s="2">
        <v>0</v>
      </c>
    </row>
    <row r="830" spans="1:2" x14ac:dyDescent="0.2">
      <c r="A830" s="1">
        <v>-97.200000000004707</v>
      </c>
      <c r="B830" s="2">
        <v>0</v>
      </c>
    </row>
    <row r="831" spans="1:2" x14ac:dyDescent="0.2">
      <c r="A831" s="1">
        <v>-97.100000000004698</v>
      </c>
      <c r="B831" s="2">
        <v>0</v>
      </c>
    </row>
    <row r="832" spans="1:2" x14ac:dyDescent="0.2">
      <c r="A832" s="1">
        <v>-97.000000000004704</v>
      </c>
      <c r="B832" s="2">
        <v>0</v>
      </c>
    </row>
    <row r="833" spans="1:2" x14ac:dyDescent="0.2">
      <c r="A833" s="1">
        <v>-96.900000000004695</v>
      </c>
      <c r="B833" s="2">
        <v>0</v>
      </c>
    </row>
    <row r="834" spans="1:2" x14ac:dyDescent="0.2">
      <c r="A834" s="1">
        <v>-96.800000000004701</v>
      </c>
      <c r="B834" s="2">
        <v>0</v>
      </c>
    </row>
    <row r="835" spans="1:2" x14ac:dyDescent="0.2">
      <c r="A835" s="1">
        <v>-96.700000000004707</v>
      </c>
      <c r="B835" s="2">
        <v>0</v>
      </c>
    </row>
    <row r="836" spans="1:2" x14ac:dyDescent="0.2">
      <c r="A836" s="1">
        <v>-96.600000000004698</v>
      </c>
      <c r="B836" s="2">
        <v>0</v>
      </c>
    </row>
    <row r="837" spans="1:2" x14ac:dyDescent="0.2">
      <c r="A837" s="1">
        <v>-96.500000000004704</v>
      </c>
      <c r="B837" s="2">
        <v>0</v>
      </c>
    </row>
    <row r="838" spans="1:2" x14ac:dyDescent="0.2">
      <c r="A838" s="1">
        <v>-96.400000000004795</v>
      </c>
      <c r="B838" s="2">
        <v>0</v>
      </c>
    </row>
    <row r="839" spans="1:2" x14ac:dyDescent="0.2">
      <c r="A839" s="1">
        <v>-96.3000000000048</v>
      </c>
      <c r="B839" s="2">
        <v>0</v>
      </c>
    </row>
    <row r="840" spans="1:2" x14ac:dyDescent="0.2">
      <c r="A840" s="1">
        <v>-96.200000000004806</v>
      </c>
      <c r="B840" s="2">
        <v>0</v>
      </c>
    </row>
    <row r="841" spans="1:2" x14ac:dyDescent="0.2">
      <c r="A841" s="1">
        <v>-96.100000000004798</v>
      </c>
      <c r="B841" s="2">
        <v>0</v>
      </c>
    </row>
    <row r="842" spans="1:2" x14ac:dyDescent="0.2">
      <c r="A842" s="1">
        <v>-96.000000000004803</v>
      </c>
      <c r="B842" s="2">
        <v>0</v>
      </c>
    </row>
    <row r="843" spans="1:2" x14ac:dyDescent="0.2">
      <c r="A843" s="1">
        <v>-95.900000000004795</v>
      </c>
      <c r="B843" s="2">
        <v>0</v>
      </c>
    </row>
    <row r="844" spans="1:2" x14ac:dyDescent="0.2">
      <c r="A844" s="1">
        <v>-95.8000000000048</v>
      </c>
      <c r="B844" s="2">
        <v>0</v>
      </c>
    </row>
    <row r="845" spans="1:2" x14ac:dyDescent="0.2">
      <c r="A845" s="1">
        <v>-95.700000000004806</v>
      </c>
      <c r="B845" s="2">
        <v>0</v>
      </c>
    </row>
    <row r="846" spans="1:2" x14ac:dyDescent="0.2">
      <c r="A846" s="1">
        <v>-95.600000000004798</v>
      </c>
      <c r="B846" s="2">
        <v>0</v>
      </c>
    </row>
    <row r="847" spans="1:2" x14ac:dyDescent="0.2">
      <c r="A847" s="1">
        <v>-95.500000000004803</v>
      </c>
      <c r="B847" s="2">
        <v>0</v>
      </c>
    </row>
    <row r="848" spans="1:2" x14ac:dyDescent="0.2">
      <c r="A848" s="1">
        <v>-95.400000000004795</v>
      </c>
      <c r="B848" s="2">
        <v>0</v>
      </c>
    </row>
    <row r="849" spans="1:2" x14ac:dyDescent="0.2">
      <c r="A849" s="1">
        <v>-95.3000000000048</v>
      </c>
      <c r="B849" s="2">
        <v>0</v>
      </c>
    </row>
    <row r="850" spans="1:2" x14ac:dyDescent="0.2">
      <c r="A850" s="1">
        <v>-95.200000000004806</v>
      </c>
      <c r="B850" s="2">
        <v>0</v>
      </c>
    </row>
    <row r="851" spans="1:2" x14ac:dyDescent="0.2">
      <c r="A851" s="1">
        <v>-95.100000000004798</v>
      </c>
      <c r="B851" s="2">
        <v>0</v>
      </c>
    </row>
    <row r="852" spans="1:2" x14ac:dyDescent="0.2">
      <c r="A852" s="1">
        <v>-95.000000000004803</v>
      </c>
      <c r="B852" s="2">
        <v>0</v>
      </c>
    </row>
    <row r="853" spans="1:2" x14ac:dyDescent="0.2">
      <c r="A853" s="1">
        <v>-94.900000000004795</v>
      </c>
      <c r="B853" s="2">
        <v>0</v>
      </c>
    </row>
    <row r="854" spans="1:2" x14ac:dyDescent="0.2">
      <c r="A854" s="1">
        <v>-94.8000000000048</v>
      </c>
      <c r="B854" s="2">
        <v>0</v>
      </c>
    </row>
    <row r="855" spans="1:2" x14ac:dyDescent="0.2">
      <c r="A855" s="1">
        <v>-94.700000000004806</v>
      </c>
      <c r="B855" s="2">
        <v>0</v>
      </c>
    </row>
    <row r="856" spans="1:2" x14ac:dyDescent="0.2">
      <c r="A856" s="1">
        <v>-94.600000000004897</v>
      </c>
      <c r="B856" s="2">
        <v>0</v>
      </c>
    </row>
    <row r="857" spans="1:2" x14ac:dyDescent="0.2">
      <c r="A857" s="1">
        <v>-94.500000000004903</v>
      </c>
      <c r="B857" s="2">
        <v>0</v>
      </c>
    </row>
    <row r="858" spans="1:2" x14ac:dyDescent="0.2">
      <c r="A858" s="1">
        <v>-94.400000000004894</v>
      </c>
      <c r="B858" s="2">
        <v>0</v>
      </c>
    </row>
    <row r="859" spans="1:2" x14ac:dyDescent="0.2">
      <c r="A859" s="1">
        <v>-94.3000000000049</v>
      </c>
      <c r="B859" s="2">
        <v>0</v>
      </c>
    </row>
    <row r="860" spans="1:2" x14ac:dyDescent="0.2">
      <c r="A860" s="1">
        <v>-94.200000000004906</v>
      </c>
      <c r="B860" s="2">
        <v>0</v>
      </c>
    </row>
    <row r="861" spans="1:2" x14ac:dyDescent="0.2">
      <c r="A861" s="1">
        <v>-94.100000000004897</v>
      </c>
      <c r="B861" s="2">
        <v>0</v>
      </c>
    </row>
    <row r="862" spans="1:2" x14ac:dyDescent="0.2">
      <c r="A862" s="1">
        <v>-94.000000000004903</v>
      </c>
      <c r="B862" s="2">
        <v>0</v>
      </c>
    </row>
    <row r="863" spans="1:2" x14ac:dyDescent="0.2">
      <c r="A863" s="1">
        <v>-93.900000000004894</v>
      </c>
      <c r="B863" s="2">
        <v>0</v>
      </c>
    </row>
    <row r="864" spans="1:2" x14ac:dyDescent="0.2">
      <c r="A864" s="1">
        <v>-93.8000000000049</v>
      </c>
      <c r="B864" s="2">
        <v>0</v>
      </c>
    </row>
    <row r="865" spans="1:2" x14ac:dyDescent="0.2">
      <c r="A865" s="1">
        <v>-93.700000000004906</v>
      </c>
      <c r="B865" s="2">
        <v>0</v>
      </c>
    </row>
    <row r="866" spans="1:2" x14ac:dyDescent="0.2">
      <c r="A866" s="1">
        <v>-93.600000000004897</v>
      </c>
      <c r="B866" s="2">
        <v>0</v>
      </c>
    </row>
    <row r="867" spans="1:2" x14ac:dyDescent="0.2">
      <c r="A867" s="1">
        <v>-93.500000000004903</v>
      </c>
      <c r="B867" s="2">
        <v>0</v>
      </c>
    </row>
    <row r="868" spans="1:2" x14ac:dyDescent="0.2">
      <c r="A868" s="1">
        <v>-93.400000000004894</v>
      </c>
      <c r="B868" s="2">
        <v>0</v>
      </c>
    </row>
    <row r="869" spans="1:2" x14ac:dyDescent="0.2">
      <c r="A869" s="1">
        <v>-93.3000000000049</v>
      </c>
      <c r="B869" s="2">
        <v>0</v>
      </c>
    </row>
    <row r="870" spans="1:2" x14ac:dyDescent="0.2">
      <c r="A870" s="1">
        <v>-93.200000000004906</v>
      </c>
      <c r="B870" s="2">
        <v>0</v>
      </c>
    </row>
    <row r="871" spans="1:2" x14ac:dyDescent="0.2">
      <c r="A871" s="1">
        <v>-93.100000000004897</v>
      </c>
      <c r="B871" s="2">
        <v>0</v>
      </c>
    </row>
    <row r="872" spans="1:2" x14ac:dyDescent="0.2">
      <c r="A872" s="1">
        <v>-93.000000000004903</v>
      </c>
      <c r="B872" s="2">
        <v>0</v>
      </c>
    </row>
    <row r="873" spans="1:2" x14ac:dyDescent="0.2">
      <c r="A873" s="1">
        <v>-92.900000000004994</v>
      </c>
      <c r="B873" s="2">
        <v>0</v>
      </c>
    </row>
    <row r="874" spans="1:2" x14ac:dyDescent="0.2">
      <c r="A874" s="1">
        <v>-92.800000000004999</v>
      </c>
      <c r="B874" s="2">
        <v>0</v>
      </c>
    </row>
    <row r="875" spans="1:2" x14ac:dyDescent="0.2">
      <c r="A875" s="1">
        <v>-92.700000000005005</v>
      </c>
      <c r="B875" s="2">
        <v>0</v>
      </c>
    </row>
    <row r="876" spans="1:2" x14ac:dyDescent="0.2">
      <c r="A876" s="1">
        <v>-92.600000000004997</v>
      </c>
      <c r="B876" s="2">
        <v>0</v>
      </c>
    </row>
    <row r="877" spans="1:2" x14ac:dyDescent="0.2">
      <c r="A877" s="1">
        <v>-92.500000000005002</v>
      </c>
      <c r="B877" s="2">
        <v>0</v>
      </c>
    </row>
    <row r="878" spans="1:2" x14ac:dyDescent="0.2">
      <c r="A878" s="1">
        <v>-92.400000000004994</v>
      </c>
      <c r="B878" s="2">
        <v>0</v>
      </c>
    </row>
    <row r="879" spans="1:2" x14ac:dyDescent="0.2">
      <c r="A879" s="1">
        <v>-92.300000000004999</v>
      </c>
      <c r="B879" s="2">
        <v>0</v>
      </c>
    </row>
    <row r="880" spans="1:2" x14ac:dyDescent="0.2">
      <c r="A880" s="1">
        <v>-92.200000000005005</v>
      </c>
      <c r="B880" s="2">
        <v>0</v>
      </c>
    </row>
    <row r="881" spans="1:2" x14ac:dyDescent="0.2">
      <c r="A881" s="1">
        <v>-92.100000000004997</v>
      </c>
      <c r="B881" s="2">
        <v>0</v>
      </c>
    </row>
    <row r="882" spans="1:2" x14ac:dyDescent="0.2">
      <c r="A882" s="1">
        <v>-92.000000000005002</v>
      </c>
      <c r="B882" s="2">
        <v>0</v>
      </c>
    </row>
    <row r="883" spans="1:2" x14ac:dyDescent="0.2">
      <c r="A883" s="1">
        <v>-91.900000000004994</v>
      </c>
      <c r="B883" s="2">
        <v>0</v>
      </c>
    </row>
    <row r="884" spans="1:2" x14ac:dyDescent="0.2">
      <c r="A884" s="1">
        <v>-91.800000000004999</v>
      </c>
      <c r="B884" s="2">
        <v>0</v>
      </c>
    </row>
    <row r="885" spans="1:2" x14ac:dyDescent="0.2">
      <c r="A885" s="1">
        <v>-91.700000000005005</v>
      </c>
      <c r="B885" s="2">
        <v>0</v>
      </c>
    </row>
    <row r="886" spans="1:2" x14ac:dyDescent="0.2">
      <c r="A886" s="1">
        <v>-91.600000000004997</v>
      </c>
      <c r="B886" s="2">
        <v>0</v>
      </c>
    </row>
    <row r="887" spans="1:2" x14ac:dyDescent="0.2">
      <c r="A887" s="1">
        <v>-91.500000000005002</v>
      </c>
      <c r="B887" s="2">
        <v>0</v>
      </c>
    </row>
    <row r="888" spans="1:2" x14ac:dyDescent="0.2">
      <c r="A888" s="1">
        <v>-91.400000000004994</v>
      </c>
      <c r="B888" s="2">
        <v>0</v>
      </c>
    </row>
    <row r="889" spans="1:2" x14ac:dyDescent="0.2">
      <c r="A889" s="1">
        <v>-91.300000000004999</v>
      </c>
      <c r="B889" s="2">
        <v>0</v>
      </c>
    </row>
    <row r="890" spans="1:2" x14ac:dyDescent="0.2">
      <c r="A890" s="1">
        <v>-91.200000000005005</v>
      </c>
      <c r="B890" s="2">
        <v>0</v>
      </c>
    </row>
    <row r="891" spans="1:2" x14ac:dyDescent="0.2">
      <c r="A891" s="1">
        <v>-91.100000000005096</v>
      </c>
      <c r="B891" s="2">
        <v>0</v>
      </c>
    </row>
    <row r="892" spans="1:2" x14ac:dyDescent="0.2">
      <c r="A892" s="1">
        <v>-91.000000000005102</v>
      </c>
      <c r="B892" s="2">
        <v>0</v>
      </c>
    </row>
    <row r="893" spans="1:2" x14ac:dyDescent="0.2">
      <c r="A893" s="1">
        <v>-90.900000000005093</v>
      </c>
      <c r="B893" s="2">
        <v>0</v>
      </c>
    </row>
    <row r="894" spans="1:2" x14ac:dyDescent="0.2">
      <c r="A894" s="1">
        <v>-90.800000000005099</v>
      </c>
      <c r="B894" s="2">
        <v>0</v>
      </c>
    </row>
    <row r="895" spans="1:2" x14ac:dyDescent="0.2">
      <c r="A895" s="1">
        <v>-90.700000000005105</v>
      </c>
      <c r="B895" s="2">
        <v>0</v>
      </c>
    </row>
    <row r="896" spans="1:2" x14ac:dyDescent="0.2">
      <c r="A896" s="1">
        <v>-90.600000000005096</v>
      </c>
      <c r="B896" s="2">
        <v>0</v>
      </c>
    </row>
    <row r="897" spans="1:2" x14ac:dyDescent="0.2">
      <c r="A897" s="1">
        <v>-90.500000000005102</v>
      </c>
      <c r="B897" s="2">
        <v>0</v>
      </c>
    </row>
    <row r="898" spans="1:2" x14ac:dyDescent="0.2">
      <c r="A898" s="1">
        <v>-90.400000000005093</v>
      </c>
      <c r="B898" s="2">
        <v>0</v>
      </c>
    </row>
    <row r="899" spans="1:2" x14ac:dyDescent="0.2">
      <c r="A899" s="1">
        <v>-90.300000000005099</v>
      </c>
      <c r="B899" s="2">
        <v>0</v>
      </c>
    </row>
    <row r="900" spans="1:2" x14ac:dyDescent="0.2">
      <c r="A900" s="1">
        <v>-90.200000000005105</v>
      </c>
      <c r="B900" s="2">
        <v>0</v>
      </c>
    </row>
    <row r="901" spans="1:2" x14ac:dyDescent="0.2">
      <c r="A901" s="1">
        <v>-90.100000000005096</v>
      </c>
      <c r="B901" s="2">
        <v>0</v>
      </c>
    </row>
    <row r="902" spans="1:2" x14ac:dyDescent="0.2">
      <c r="A902" s="1">
        <v>-90.000000000005102</v>
      </c>
      <c r="B902" s="2">
        <v>0</v>
      </c>
    </row>
    <row r="903" spans="1:2" x14ac:dyDescent="0.2">
      <c r="A903" s="1">
        <v>-89.900000000005093</v>
      </c>
      <c r="B903" s="2">
        <v>0</v>
      </c>
    </row>
    <row r="904" spans="1:2" x14ac:dyDescent="0.2">
      <c r="A904" s="1">
        <v>-89.800000000005099</v>
      </c>
      <c r="B904" s="2">
        <v>0</v>
      </c>
    </row>
    <row r="905" spans="1:2" x14ac:dyDescent="0.2">
      <c r="A905" s="1">
        <v>-89.700000000005105</v>
      </c>
      <c r="B905" s="2">
        <v>0</v>
      </c>
    </row>
    <row r="906" spans="1:2" x14ac:dyDescent="0.2">
      <c r="A906" s="1">
        <v>-89.600000000005096</v>
      </c>
      <c r="B906" s="2">
        <v>0</v>
      </c>
    </row>
    <row r="907" spans="1:2" x14ac:dyDescent="0.2">
      <c r="A907" s="1">
        <v>-89.500000000005102</v>
      </c>
      <c r="B907" s="2">
        <v>0</v>
      </c>
    </row>
    <row r="908" spans="1:2" x14ac:dyDescent="0.2">
      <c r="A908" s="1">
        <v>-89.400000000005207</v>
      </c>
      <c r="B908" s="2">
        <v>0</v>
      </c>
    </row>
    <row r="909" spans="1:2" x14ac:dyDescent="0.2">
      <c r="A909" s="1">
        <v>-89.300000000005198</v>
      </c>
      <c r="B909" s="2">
        <v>0</v>
      </c>
    </row>
    <row r="910" spans="1:2" x14ac:dyDescent="0.2">
      <c r="A910" s="1">
        <v>-89.200000000005204</v>
      </c>
      <c r="B910" s="2">
        <v>0</v>
      </c>
    </row>
    <row r="911" spans="1:2" x14ac:dyDescent="0.2">
      <c r="A911" s="1">
        <v>-89.100000000005195</v>
      </c>
      <c r="B911" s="2">
        <v>0</v>
      </c>
    </row>
    <row r="912" spans="1:2" x14ac:dyDescent="0.2">
      <c r="A912" s="1">
        <v>-89.000000000005201</v>
      </c>
      <c r="B912" s="2">
        <v>0</v>
      </c>
    </row>
    <row r="913" spans="1:2" x14ac:dyDescent="0.2">
      <c r="A913" s="1">
        <v>-88.900000000005207</v>
      </c>
      <c r="B913" s="2">
        <v>0</v>
      </c>
    </row>
    <row r="914" spans="1:2" x14ac:dyDescent="0.2">
      <c r="A914" s="1">
        <v>-88.800000000005198</v>
      </c>
      <c r="B914" s="2">
        <v>0</v>
      </c>
    </row>
    <row r="915" spans="1:2" x14ac:dyDescent="0.2">
      <c r="A915" s="1">
        <v>-88.700000000005204</v>
      </c>
      <c r="B915" s="2">
        <v>0</v>
      </c>
    </row>
    <row r="916" spans="1:2" x14ac:dyDescent="0.2">
      <c r="A916" s="1">
        <v>-88.600000000005195</v>
      </c>
      <c r="B916" s="2">
        <v>0</v>
      </c>
    </row>
    <row r="917" spans="1:2" x14ac:dyDescent="0.2">
      <c r="A917" s="1">
        <v>-88.500000000005201</v>
      </c>
      <c r="B917" s="2">
        <v>0</v>
      </c>
    </row>
    <row r="918" spans="1:2" x14ac:dyDescent="0.2">
      <c r="A918" s="1">
        <v>-88.400000000005207</v>
      </c>
      <c r="B918" s="2">
        <v>0</v>
      </c>
    </row>
    <row r="919" spans="1:2" x14ac:dyDescent="0.2">
      <c r="A919" s="1">
        <v>-88.300000000005198</v>
      </c>
      <c r="B919" s="2">
        <v>0</v>
      </c>
    </row>
    <row r="920" spans="1:2" x14ac:dyDescent="0.2">
      <c r="A920" s="1">
        <v>-88.200000000005204</v>
      </c>
      <c r="B920" s="2">
        <v>0</v>
      </c>
    </row>
    <row r="921" spans="1:2" x14ac:dyDescent="0.2">
      <c r="A921" s="1">
        <v>-88.100000000005195</v>
      </c>
      <c r="B921" s="2">
        <v>0</v>
      </c>
    </row>
    <row r="922" spans="1:2" x14ac:dyDescent="0.2">
      <c r="A922" s="1">
        <v>-88.000000000005201</v>
      </c>
      <c r="B922" s="2">
        <v>0</v>
      </c>
    </row>
    <row r="923" spans="1:2" x14ac:dyDescent="0.2">
      <c r="A923" s="1">
        <v>-87.900000000005207</v>
      </c>
      <c r="B923" s="2">
        <v>0</v>
      </c>
    </row>
    <row r="924" spans="1:2" x14ac:dyDescent="0.2">
      <c r="A924" s="1">
        <v>-87.800000000005198</v>
      </c>
      <c r="B924" s="2">
        <v>0</v>
      </c>
    </row>
    <row r="925" spans="1:2" x14ac:dyDescent="0.2">
      <c r="A925" s="1">
        <v>-87.700000000005204</v>
      </c>
      <c r="B925" s="2">
        <v>0</v>
      </c>
    </row>
    <row r="926" spans="1:2" x14ac:dyDescent="0.2">
      <c r="A926" s="1">
        <v>-87.600000000005295</v>
      </c>
      <c r="B926" s="2">
        <v>0</v>
      </c>
    </row>
    <row r="927" spans="1:2" x14ac:dyDescent="0.2">
      <c r="A927" s="1">
        <v>-87.500000000005301</v>
      </c>
      <c r="B927" s="2">
        <v>0</v>
      </c>
    </row>
    <row r="928" spans="1:2" x14ac:dyDescent="0.2">
      <c r="A928" s="1">
        <v>-87.400000000005306</v>
      </c>
      <c r="B928" s="2">
        <v>0</v>
      </c>
    </row>
    <row r="929" spans="1:2" x14ac:dyDescent="0.2">
      <c r="A929" s="1">
        <v>-87.300000000005298</v>
      </c>
      <c r="B929" s="2">
        <v>0</v>
      </c>
    </row>
    <row r="930" spans="1:2" x14ac:dyDescent="0.2">
      <c r="A930" s="1">
        <v>-87.200000000005303</v>
      </c>
      <c r="B930" s="2">
        <v>0</v>
      </c>
    </row>
    <row r="931" spans="1:2" x14ac:dyDescent="0.2">
      <c r="A931" s="1">
        <v>-87.100000000005295</v>
      </c>
      <c r="B931" s="2">
        <v>0</v>
      </c>
    </row>
    <row r="932" spans="1:2" x14ac:dyDescent="0.2">
      <c r="A932" s="1">
        <v>-87.000000000005301</v>
      </c>
      <c r="B932" s="2">
        <v>0</v>
      </c>
    </row>
    <row r="933" spans="1:2" x14ac:dyDescent="0.2">
      <c r="A933" s="1">
        <v>-86.900000000005306</v>
      </c>
      <c r="B933" s="2">
        <v>0</v>
      </c>
    </row>
    <row r="934" spans="1:2" x14ac:dyDescent="0.2">
      <c r="A934" s="1">
        <v>-86.800000000005298</v>
      </c>
      <c r="B934" s="2">
        <v>0</v>
      </c>
    </row>
    <row r="935" spans="1:2" x14ac:dyDescent="0.2">
      <c r="A935" s="1">
        <v>-86.700000000005303</v>
      </c>
      <c r="B935" s="2">
        <v>0</v>
      </c>
    </row>
    <row r="936" spans="1:2" x14ac:dyDescent="0.2">
      <c r="A936" s="1">
        <v>-86.600000000005295</v>
      </c>
      <c r="B936" s="2">
        <v>0</v>
      </c>
    </row>
    <row r="937" spans="1:2" x14ac:dyDescent="0.2">
      <c r="A937" s="1">
        <v>-86.500000000005301</v>
      </c>
      <c r="B937" s="2">
        <v>0</v>
      </c>
    </row>
    <row r="938" spans="1:2" x14ac:dyDescent="0.2">
      <c r="A938" s="1">
        <v>-86.400000000005306</v>
      </c>
      <c r="B938" s="2">
        <v>0</v>
      </c>
    </row>
    <row r="939" spans="1:2" x14ac:dyDescent="0.2">
      <c r="A939" s="1">
        <v>-86.300000000005298</v>
      </c>
      <c r="B939" s="2">
        <v>0</v>
      </c>
    </row>
    <row r="940" spans="1:2" x14ac:dyDescent="0.2">
      <c r="A940" s="1">
        <v>-86.200000000005303</v>
      </c>
      <c r="B940" s="2">
        <v>0</v>
      </c>
    </row>
    <row r="941" spans="1:2" x14ac:dyDescent="0.2">
      <c r="A941" s="1">
        <v>-86.100000000005295</v>
      </c>
      <c r="B941" s="2">
        <v>0</v>
      </c>
    </row>
    <row r="942" spans="1:2" x14ac:dyDescent="0.2">
      <c r="A942" s="1">
        <v>-86.000000000005301</v>
      </c>
      <c r="B942" s="2">
        <v>0</v>
      </c>
    </row>
    <row r="943" spans="1:2" x14ac:dyDescent="0.2">
      <c r="A943" s="1">
        <v>-85.900000000005306</v>
      </c>
      <c r="B943" s="2">
        <v>0</v>
      </c>
    </row>
    <row r="944" spans="1:2" x14ac:dyDescent="0.2">
      <c r="A944" s="1">
        <v>-85.800000000005397</v>
      </c>
      <c r="B944" s="2">
        <v>0</v>
      </c>
    </row>
    <row r="945" spans="1:2" x14ac:dyDescent="0.2">
      <c r="A945" s="1">
        <v>-85.700000000005403</v>
      </c>
      <c r="B945" s="2">
        <v>0</v>
      </c>
    </row>
    <row r="946" spans="1:2" x14ac:dyDescent="0.2">
      <c r="A946" s="1">
        <v>-85.600000000005394</v>
      </c>
      <c r="B946" s="2">
        <v>0</v>
      </c>
    </row>
    <row r="947" spans="1:2" x14ac:dyDescent="0.2">
      <c r="A947" s="1">
        <v>-85.5000000000054</v>
      </c>
      <c r="B947" s="2">
        <v>0</v>
      </c>
    </row>
    <row r="948" spans="1:2" x14ac:dyDescent="0.2">
      <c r="A948" s="1">
        <v>-85.400000000005406</v>
      </c>
      <c r="B948" s="2">
        <v>0</v>
      </c>
    </row>
    <row r="949" spans="1:2" x14ac:dyDescent="0.2">
      <c r="A949" s="1">
        <v>-85.300000000005397</v>
      </c>
      <c r="B949" s="2">
        <v>0</v>
      </c>
    </row>
    <row r="950" spans="1:2" x14ac:dyDescent="0.2">
      <c r="A950" s="1">
        <v>-85.200000000005403</v>
      </c>
      <c r="B950" s="2">
        <v>0</v>
      </c>
    </row>
    <row r="951" spans="1:2" x14ac:dyDescent="0.2">
      <c r="A951" s="1">
        <v>-85.100000000005394</v>
      </c>
      <c r="B951" s="2">
        <v>0</v>
      </c>
    </row>
    <row r="952" spans="1:2" x14ac:dyDescent="0.2">
      <c r="A952" s="1">
        <v>-85.0000000000054</v>
      </c>
      <c r="B952" s="2">
        <v>0</v>
      </c>
    </row>
    <row r="953" spans="1:2" x14ac:dyDescent="0.2">
      <c r="A953" s="1">
        <v>-84.900000000005406</v>
      </c>
      <c r="B953" s="2">
        <v>0</v>
      </c>
    </row>
    <row r="954" spans="1:2" x14ac:dyDescent="0.2">
      <c r="A954" s="1">
        <v>-84.800000000005397</v>
      </c>
      <c r="B954" s="2">
        <v>0</v>
      </c>
    </row>
    <row r="955" spans="1:2" x14ac:dyDescent="0.2">
      <c r="A955" s="1">
        <v>-84.700000000005403</v>
      </c>
      <c r="B955" s="2">
        <v>0</v>
      </c>
    </row>
    <row r="956" spans="1:2" x14ac:dyDescent="0.2">
      <c r="A956" s="1">
        <v>-84.600000000005394</v>
      </c>
      <c r="B956" s="2">
        <v>0</v>
      </c>
    </row>
    <row r="957" spans="1:2" x14ac:dyDescent="0.2">
      <c r="A957" s="1">
        <v>-84.5000000000054</v>
      </c>
      <c r="B957" s="2">
        <v>0</v>
      </c>
    </row>
    <row r="958" spans="1:2" x14ac:dyDescent="0.2">
      <c r="A958" s="1">
        <v>-84.400000000005406</v>
      </c>
      <c r="B958" s="2">
        <v>0</v>
      </c>
    </row>
    <row r="959" spans="1:2" x14ac:dyDescent="0.2">
      <c r="A959" s="1">
        <v>-84.300000000005397</v>
      </c>
      <c r="B959" s="2">
        <v>0</v>
      </c>
    </row>
    <row r="960" spans="1:2" x14ac:dyDescent="0.2">
      <c r="A960" s="1">
        <v>-84.200000000005403</v>
      </c>
      <c r="B960" s="2">
        <v>0</v>
      </c>
    </row>
    <row r="961" spans="1:2" x14ac:dyDescent="0.2">
      <c r="A961" s="1">
        <v>-84.100000000005494</v>
      </c>
      <c r="B961" s="2">
        <v>0</v>
      </c>
    </row>
    <row r="962" spans="1:2" x14ac:dyDescent="0.2">
      <c r="A962" s="1">
        <v>-84.0000000000055</v>
      </c>
      <c r="B962" s="2">
        <v>0</v>
      </c>
    </row>
    <row r="963" spans="1:2" x14ac:dyDescent="0.2">
      <c r="A963" s="1">
        <v>-83.900000000005505</v>
      </c>
      <c r="B963" s="2">
        <v>0</v>
      </c>
    </row>
    <row r="964" spans="1:2" x14ac:dyDescent="0.2">
      <c r="A964" s="1">
        <v>-83.800000000005497</v>
      </c>
      <c r="B964" s="2">
        <v>0</v>
      </c>
    </row>
    <row r="965" spans="1:2" x14ac:dyDescent="0.2">
      <c r="A965" s="1">
        <v>-83.700000000005502</v>
      </c>
      <c r="B965" s="2">
        <v>0</v>
      </c>
    </row>
    <row r="966" spans="1:2" x14ac:dyDescent="0.2">
      <c r="A966" s="1">
        <v>-83.600000000005494</v>
      </c>
      <c r="B966" s="2">
        <v>0</v>
      </c>
    </row>
    <row r="967" spans="1:2" x14ac:dyDescent="0.2">
      <c r="A967" s="1">
        <v>-83.5000000000055</v>
      </c>
      <c r="B967" s="2">
        <v>0</v>
      </c>
    </row>
    <row r="968" spans="1:2" x14ac:dyDescent="0.2">
      <c r="A968" s="1">
        <v>-83.400000000005505</v>
      </c>
      <c r="B968" s="2">
        <v>0</v>
      </c>
    </row>
    <row r="969" spans="1:2" x14ac:dyDescent="0.2">
      <c r="A969" s="1">
        <v>-83.300000000005497</v>
      </c>
      <c r="B969" s="2">
        <v>0</v>
      </c>
    </row>
    <row r="970" spans="1:2" x14ac:dyDescent="0.2">
      <c r="A970" s="1">
        <v>-83.200000000005502</v>
      </c>
      <c r="B970" s="2">
        <v>0</v>
      </c>
    </row>
    <row r="971" spans="1:2" x14ac:dyDescent="0.2">
      <c r="A971" s="1">
        <v>-83.100000000005494</v>
      </c>
      <c r="B971" s="2">
        <v>0</v>
      </c>
    </row>
    <row r="972" spans="1:2" x14ac:dyDescent="0.2">
      <c r="A972" s="1">
        <v>-83.0000000000055</v>
      </c>
      <c r="B972" s="2">
        <v>0</v>
      </c>
    </row>
    <row r="973" spans="1:2" x14ac:dyDescent="0.2">
      <c r="A973" s="1">
        <v>-82.900000000005505</v>
      </c>
      <c r="B973" s="2">
        <v>0</v>
      </c>
    </row>
    <row r="974" spans="1:2" x14ac:dyDescent="0.2">
      <c r="A974" s="1">
        <v>-82.800000000005497</v>
      </c>
      <c r="B974" s="2">
        <v>0</v>
      </c>
    </row>
    <row r="975" spans="1:2" x14ac:dyDescent="0.2">
      <c r="A975" s="1">
        <v>-82.700000000005502</v>
      </c>
      <c r="B975" s="2">
        <v>0</v>
      </c>
    </row>
    <row r="976" spans="1:2" x14ac:dyDescent="0.2">
      <c r="A976" s="1">
        <v>-82.600000000005494</v>
      </c>
      <c r="B976" s="2">
        <v>0</v>
      </c>
    </row>
    <row r="977" spans="1:2" x14ac:dyDescent="0.2">
      <c r="A977" s="1">
        <v>-82.5000000000055</v>
      </c>
      <c r="B977" s="2">
        <v>0</v>
      </c>
    </row>
    <row r="978" spans="1:2" x14ac:dyDescent="0.2">
      <c r="A978" s="1">
        <v>-82.400000000005505</v>
      </c>
      <c r="B978" s="2">
        <v>0</v>
      </c>
    </row>
    <row r="979" spans="1:2" x14ac:dyDescent="0.2">
      <c r="A979" s="1">
        <v>-82.300000000005596</v>
      </c>
      <c r="B979" s="2">
        <v>0</v>
      </c>
    </row>
    <row r="980" spans="1:2" x14ac:dyDescent="0.2">
      <c r="A980" s="1">
        <v>-82.200000000005602</v>
      </c>
      <c r="B980" s="2">
        <v>0</v>
      </c>
    </row>
    <row r="981" spans="1:2" x14ac:dyDescent="0.2">
      <c r="A981" s="1">
        <v>-82.100000000005593</v>
      </c>
      <c r="B981" s="2">
        <v>0</v>
      </c>
    </row>
    <row r="982" spans="1:2" x14ac:dyDescent="0.2">
      <c r="A982" s="1">
        <v>-82.000000000005599</v>
      </c>
      <c r="B982" s="2">
        <v>0</v>
      </c>
    </row>
    <row r="983" spans="1:2" x14ac:dyDescent="0.2">
      <c r="A983" s="1">
        <v>-81.900000000005605</v>
      </c>
      <c r="B983" s="2">
        <v>0</v>
      </c>
    </row>
    <row r="984" spans="1:2" x14ac:dyDescent="0.2">
      <c r="A984" s="1">
        <v>-81.800000000005596</v>
      </c>
      <c r="B984" s="2">
        <v>0</v>
      </c>
    </row>
    <row r="985" spans="1:2" x14ac:dyDescent="0.2">
      <c r="A985" s="1">
        <v>-81.700000000005602</v>
      </c>
      <c r="B985" s="2">
        <v>0</v>
      </c>
    </row>
    <row r="986" spans="1:2" x14ac:dyDescent="0.2">
      <c r="A986" s="1">
        <v>-81.600000000005593</v>
      </c>
      <c r="B986" s="2">
        <v>0</v>
      </c>
    </row>
    <row r="987" spans="1:2" x14ac:dyDescent="0.2">
      <c r="A987" s="1">
        <v>-81.500000000005599</v>
      </c>
      <c r="B987" s="2">
        <v>0</v>
      </c>
    </row>
    <row r="988" spans="1:2" x14ac:dyDescent="0.2">
      <c r="A988" s="1">
        <v>-81.400000000005605</v>
      </c>
      <c r="B988" s="2">
        <v>0</v>
      </c>
    </row>
    <row r="989" spans="1:2" x14ac:dyDescent="0.2">
      <c r="A989" s="1">
        <v>-81.300000000005596</v>
      </c>
      <c r="B989" s="2">
        <v>0</v>
      </c>
    </row>
    <row r="990" spans="1:2" x14ac:dyDescent="0.2">
      <c r="A990" s="1">
        <v>-81.200000000005602</v>
      </c>
      <c r="B990" s="2">
        <v>0</v>
      </c>
    </row>
    <row r="991" spans="1:2" x14ac:dyDescent="0.2">
      <c r="A991" s="1">
        <v>-81.100000000005593</v>
      </c>
      <c r="B991" s="2">
        <v>0</v>
      </c>
    </row>
    <row r="992" spans="1:2" x14ac:dyDescent="0.2">
      <c r="A992" s="1">
        <v>-81.000000000005599</v>
      </c>
      <c r="B992" s="2">
        <v>0</v>
      </c>
    </row>
    <row r="993" spans="1:2" x14ac:dyDescent="0.2">
      <c r="A993" s="1">
        <v>-80.900000000005605</v>
      </c>
      <c r="B993" s="2">
        <v>0</v>
      </c>
    </row>
    <row r="994" spans="1:2" x14ac:dyDescent="0.2">
      <c r="A994" s="1">
        <v>-80.800000000005596</v>
      </c>
      <c r="B994" s="2">
        <v>0</v>
      </c>
    </row>
    <row r="995" spans="1:2" x14ac:dyDescent="0.2">
      <c r="A995" s="1">
        <v>-80.700000000005602</v>
      </c>
      <c r="B995" s="2">
        <v>0</v>
      </c>
    </row>
    <row r="996" spans="1:2" x14ac:dyDescent="0.2">
      <c r="A996" s="1">
        <v>-80.600000000005707</v>
      </c>
      <c r="B996" s="2">
        <v>0</v>
      </c>
    </row>
    <row r="997" spans="1:2" x14ac:dyDescent="0.2">
      <c r="A997" s="1">
        <v>-80.500000000005699</v>
      </c>
      <c r="B997" s="2">
        <v>0</v>
      </c>
    </row>
    <row r="998" spans="1:2" x14ac:dyDescent="0.2">
      <c r="A998" s="1">
        <v>-80.400000000005704</v>
      </c>
      <c r="B998" s="2">
        <v>0</v>
      </c>
    </row>
    <row r="999" spans="1:2" x14ac:dyDescent="0.2">
      <c r="A999" s="1">
        <v>-80.300000000005696</v>
      </c>
      <c r="B999" s="2">
        <v>0</v>
      </c>
    </row>
    <row r="1000" spans="1:2" x14ac:dyDescent="0.2">
      <c r="A1000" s="1">
        <v>-80.200000000005701</v>
      </c>
      <c r="B1000" s="2">
        <v>0</v>
      </c>
    </row>
    <row r="1001" spans="1:2" x14ac:dyDescent="0.2">
      <c r="A1001" s="1">
        <v>-80.100000000005707</v>
      </c>
      <c r="B1001" s="2">
        <v>0</v>
      </c>
    </row>
    <row r="1002" spans="1:2" x14ac:dyDescent="0.2">
      <c r="A1002" s="1">
        <v>-80.000000000005699</v>
      </c>
      <c r="B1002" s="2">
        <v>0</v>
      </c>
    </row>
    <row r="1003" spans="1:2" x14ac:dyDescent="0.2">
      <c r="A1003" s="1">
        <v>-79.900000000006003</v>
      </c>
      <c r="B1003" s="2">
        <v>0</v>
      </c>
    </row>
    <row r="1004" spans="1:2" x14ac:dyDescent="0.2">
      <c r="A1004" s="1">
        <v>-79.800000000005994</v>
      </c>
      <c r="B1004" s="2">
        <v>0</v>
      </c>
    </row>
    <row r="1005" spans="1:2" x14ac:dyDescent="0.2">
      <c r="A1005" s="1">
        <v>-79.700000000006</v>
      </c>
      <c r="B1005" s="2">
        <v>0</v>
      </c>
    </row>
    <row r="1006" spans="1:2" x14ac:dyDescent="0.2">
      <c r="A1006" s="1">
        <v>-79.600000000006006</v>
      </c>
      <c r="B1006" s="2">
        <v>0</v>
      </c>
    </row>
    <row r="1007" spans="1:2" x14ac:dyDescent="0.2">
      <c r="A1007" s="1">
        <v>-79.500000000005997</v>
      </c>
      <c r="B1007" s="2">
        <v>0</v>
      </c>
    </row>
    <row r="1008" spans="1:2" x14ac:dyDescent="0.2">
      <c r="A1008" s="1">
        <v>-79.400000000006003</v>
      </c>
      <c r="B1008" s="2">
        <v>0</v>
      </c>
    </row>
    <row r="1009" spans="1:2" x14ac:dyDescent="0.2">
      <c r="A1009" s="1">
        <v>-79.300000000005994</v>
      </c>
      <c r="B1009" s="2">
        <v>0</v>
      </c>
    </row>
    <row r="1010" spans="1:2" x14ac:dyDescent="0.2">
      <c r="A1010" s="1">
        <v>-79.200000000006</v>
      </c>
      <c r="B1010" s="2">
        <v>0</v>
      </c>
    </row>
    <row r="1011" spans="1:2" x14ac:dyDescent="0.2">
      <c r="A1011" s="1">
        <v>-79.100000000006006</v>
      </c>
      <c r="B1011" s="2">
        <v>0</v>
      </c>
    </row>
    <row r="1012" spans="1:2" x14ac:dyDescent="0.2">
      <c r="A1012" s="1">
        <v>-79.000000000005997</v>
      </c>
      <c r="B1012" s="2">
        <v>0</v>
      </c>
    </row>
    <row r="1013" spans="1:2" x14ac:dyDescent="0.2">
      <c r="A1013" s="1">
        <v>-78.900000000006003</v>
      </c>
      <c r="B1013" s="2">
        <v>0</v>
      </c>
    </row>
    <row r="1014" spans="1:2" x14ac:dyDescent="0.2">
      <c r="A1014" s="1">
        <v>-78.800000000005994</v>
      </c>
      <c r="B1014" s="2">
        <v>0</v>
      </c>
    </row>
    <row r="1015" spans="1:2" x14ac:dyDescent="0.2">
      <c r="A1015" s="1">
        <v>-78.700000000006</v>
      </c>
      <c r="B1015" s="2">
        <v>0</v>
      </c>
    </row>
    <row r="1016" spans="1:2" x14ac:dyDescent="0.2">
      <c r="A1016" s="1">
        <v>-78.600000000006006</v>
      </c>
      <c r="B1016" s="2">
        <v>0</v>
      </c>
    </row>
    <row r="1017" spans="1:2" x14ac:dyDescent="0.2">
      <c r="A1017" s="1">
        <v>-78.500000000005997</v>
      </c>
      <c r="B1017" s="2">
        <v>0</v>
      </c>
    </row>
    <row r="1018" spans="1:2" x14ac:dyDescent="0.2">
      <c r="A1018" s="1">
        <v>-78.400000000006003</v>
      </c>
      <c r="B1018" s="2">
        <v>0</v>
      </c>
    </row>
    <row r="1019" spans="1:2" x14ac:dyDescent="0.2">
      <c r="A1019" s="1">
        <v>-78.300000000005994</v>
      </c>
      <c r="B1019" s="2">
        <v>0</v>
      </c>
    </row>
    <row r="1020" spans="1:2" x14ac:dyDescent="0.2">
      <c r="A1020" s="1">
        <v>-78.200000000006</v>
      </c>
      <c r="B1020" s="2">
        <v>0</v>
      </c>
    </row>
    <row r="1021" spans="1:2" x14ac:dyDescent="0.2">
      <c r="A1021" s="1">
        <v>-78.100000000006006</v>
      </c>
      <c r="B1021" s="2">
        <v>0</v>
      </c>
    </row>
    <row r="1022" spans="1:2" x14ac:dyDescent="0.2">
      <c r="A1022" s="1">
        <v>-78.000000000005997</v>
      </c>
      <c r="B1022" s="2">
        <v>0</v>
      </c>
    </row>
    <row r="1023" spans="1:2" x14ac:dyDescent="0.2">
      <c r="A1023" s="1">
        <v>-77.900000000006003</v>
      </c>
      <c r="B1023" s="2">
        <v>0</v>
      </c>
    </row>
    <row r="1024" spans="1:2" x14ac:dyDescent="0.2">
      <c r="A1024" s="1">
        <v>-77.800000000005994</v>
      </c>
      <c r="B1024" s="2">
        <v>0</v>
      </c>
    </row>
    <row r="1025" spans="1:2" x14ac:dyDescent="0.2">
      <c r="A1025" s="1">
        <v>-77.700000000006</v>
      </c>
      <c r="B1025" s="2">
        <v>0</v>
      </c>
    </row>
    <row r="1026" spans="1:2" x14ac:dyDescent="0.2">
      <c r="A1026" s="1">
        <v>-77.600000000006006</v>
      </c>
      <c r="B1026" s="2">
        <v>0</v>
      </c>
    </row>
    <row r="1027" spans="1:2" x14ac:dyDescent="0.2">
      <c r="A1027" s="1">
        <v>-77.500000000005997</v>
      </c>
      <c r="B1027" s="2">
        <v>0</v>
      </c>
    </row>
    <row r="1028" spans="1:2" x14ac:dyDescent="0.2">
      <c r="A1028" s="1">
        <v>-77.400000000006003</v>
      </c>
      <c r="B1028" s="2">
        <v>0</v>
      </c>
    </row>
    <row r="1029" spans="1:2" x14ac:dyDescent="0.2">
      <c r="A1029" s="1">
        <v>-77.300000000005994</v>
      </c>
      <c r="B1029" s="2">
        <v>0</v>
      </c>
    </row>
    <row r="1030" spans="1:2" x14ac:dyDescent="0.2">
      <c r="A1030" s="1">
        <v>-77.200000000006</v>
      </c>
      <c r="B1030" s="2">
        <v>0</v>
      </c>
    </row>
    <row r="1031" spans="1:2" x14ac:dyDescent="0.2">
      <c r="A1031" s="1">
        <v>-77.100000000006006</v>
      </c>
      <c r="B1031" s="2">
        <v>0</v>
      </c>
    </row>
    <row r="1032" spans="1:2" x14ac:dyDescent="0.2">
      <c r="A1032" s="1">
        <v>-77.000000000005997</v>
      </c>
      <c r="B1032" s="2">
        <v>0</v>
      </c>
    </row>
    <row r="1033" spans="1:2" x14ac:dyDescent="0.2">
      <c r="A1033" s="1">
        <v>-76.900000000006003</v>
      </c>
      <c r="B1033" s="2">
        <v>0</v>
      </c>
    </row>
    <row r="1034" spans="1:2" x14ac:dyDescent="0.2">
      <c r="A1034" s="1">
        <v>-76.800000000005994</v>
      </c>
      <c r="B1034" s="2">
        <v>0</v>
      </c>
    </row>
    <row r="1035" spans="1:2" x14ac:dyDescent="0.2">
      <c r="A1035" s="1">
        <v>-76.700000000006</v>
      </c>
      <c r="B1035" s="2">
        <v>0</v>
      </c>
    </row>
    <row r="1036" spans="1:2" x14ac:dyDescent="0.2">
      <c r="A1036" s="1">
        <v>-76.600000000006006</v>
      </c>
      <c r="B1036" s="2">
        <v>0</v>
      </c>
    </row>
    <row r="1037" spans="1:2" x14ac:dyDescent="0.2">
      <c r="A1037" s="1">
        <v>-76.500000000005997</v>
      </c>
      <c r="B1037" s="2">
        <v>0</v>
      </c>
    </row>
    <row r="1038" spans="1:2" x14ac:dyDescent="0.2">
      <c r="A1038" s="1">
        <v>-76.400000000006003</v>
      </c>
      <c r="B1038" s="2">
        <v>0</v>
      </c>
    </row>
    <row r="1039" spans="1:2" x14ac:dyDescent="0.2">
      <c r="A1039" s="1">
        <v>-76.300000000005994</v>
      </c>
      <c r="B1039" s="2">
        <v>0</v>
      </c>
    </row>
    <row r="1040" spans="1:2" x14ac:dyDescent="0.2">
      <c r="A1040" s="1">
        <v>-76.200000000006</v>
      </c>
      <c r="B1040" s="2">
        <v>0</v>
      </c>
    </row>
    <row r="1041" spans="1:2" x14ac:dyDescent="0.2">
      <c r="A1041" s="1">
        <v>-76.100000000006006</v>
      </c>
      <c r="B1041" s="2">
        <v>0</v>
      </c>
    </row>
    <row r="1042" spans="1:2" x14ac:dyDescent="0.2">
      <c r="A1042" s="1">
        <v>-76.000000000005997</v>
      </c>
      <c r="B1042" s="2">
        <v>0</v>
      </c>
    </row>
    <row r="1043" spans="1:2" x14ac:dyDescent="0.2">
      <c r="A1043" s="1">
        <v>-75.900000000006003</v>
      </c>
      <c r="B1043" s="2">
        <v>0</v>
      </c>
    </row>
    <row r="1044" spans="1:2" x14ac:dyDescent="0.2">
      <c r="A1044" s="1">
        <v>-75.800000000005994</v>
      </c>
      <c r="B1044" s="2">
        <v>0</v>
      </c>
    </row>
    <row r="1045" spans="1:2" x14ac:dyDescent="0.2">
      <c r="A1045" s="1">
        <v>-75.700000000006</v>
      </c>
      <c r="B1045" s="2">
        <v>0</v>
      </c>
    </row>
    <row r="1046" spans="1:2" x14ac:dyDescent="0.2">
      <c r="A1046" s="1">
        <v>-75.600000000006006</v>
      </c>
      <c r="B1046" s="2">
        <v>0</v>
      </c>
    </row>
    <row r="1047" spans="1:2" x14ac:dyDescent="0.2">
      <c r="A1047" s="1">
        <v>-75.500000000005997</v>
      </c>
      <c r="B1047" s="2">
        <v>0</v>
      </c>
    </row>
    <row r="1048" spans="1:2" x14ac:dyDescent="0.2">
      <c r="A1048" s="1">
        <v>-75.400000000006003</v>
      </c>
      <c r="B1048" s="2">
        <v>0</v>
      </c>
    </row>
    <row r="1049" spans="1:2" x14ac:dyDescent="0.2">
      <c r="A1049" s="1">
        <v>-75.300000000005994</v>
      </c>
      <c r="B1049" s="2">
        <v>0</v>
      </c>
    </row>
    <row r="1050" spans="1:2" x14ac:dyDescent="0.2">
      <c r="A1050" s="1">
        <v>-75.200000000006</v>
      </c>
      <c r="B1050" s="2">
        <v>0</v>
      </c>
    </row>
    <row r="1051" spans="1:2" x14ac:dyDescent="0.2">
      <c r="A1051" s="1">
        <v>-75.100000000006006</v>
      </c>
      <c r="B1051" s="2">
        <v>0</v>
      </c>
    </row>
    <row r="1052" spans="1:2" x14ac:dyDescent="0.2">
      <c r="A1052" s="1">
        <v>-75.000000000005997</v>
      </c>
      <c r="B1052" s="2">
        <v>0</v>
      </c>
    </row>
    <row r="1053" spans="1:2" x14ac:dyDescent="0.2">
      <c r="A1053" s="1">
        <v>-74.900000000006003</v>
      </c>
      <c r="B1053" s="2">
        <v>0</v>
      </c>
    </row>
    <row r="1054" spans="1:2" x14ac:dyDescent="0.2">
      <c r="A1054" s="1">
        <v>-74.800000000005994</v>
      </c>
      <c r="B1054" s="2">
        <v>0</v>
      </c>
    </row>
    <row r="1055" spans="1:2" x14ac:dyDescent="0.2">
      <c r="A1055" s="1">
        <v>-74.700000000006</v>
      </c>
      <c r="B1055" s="2">
        <v>0</v>
      </c>
    </row>
    <row r="1056" spans="1:2" x14ac:dyDescent="0.2">
      <c r="A1056" s="1">
        <v>-74.600000000006006</v>
      </c>
      <c r="B1056" s="2">
        <v>0</v>
      </c>
    </row>
    <row r="1057" spans="1:2" x14ac:dyDescent="0.2">
      <c r="A1057" s="1">
        <v>-74.500000000005997</v>
      </c>
      <c r="B1057" s="2">
        <v>0</v>
      </c>
    </row>
    <row r="1058" spans="1:2" x14ac:dyDescent="0.2">
      <c r="A1058" s="1">
        <v>-74.400000000006003</v>
      </c>
      <c r="B1058" s="2">
        <v>0</v>
      </c>
    </row>
    <row r="1059" spans="1:2" x14ac:dyDescent="0.2">
      <c r="A1059" s="1">
        <v>-74.300000000005994</v>
      </c>
      <c r="B1059" s="2">
        <v>0</v>
      </c>
    </row>
    <row r="1060" spans="1:2" x14ac:dyDescent="0.2">
      <c r="A1060" s="1">
        <v>-74.200000000006</v>
      </c>
      <c r="B1060" s="2">
        <v>0</v>
      </c>
    </row>
    <row r="1061" spans="1:2" x14ac:dyDescent="0.2">
      <c r="A1061" s="1">
        <v>-74.100000000006006</v>
      </c>
      <c r="B1061" s="2">
        <v>0</v>
      </c>
    </row>
    <row r="1062" spans="1:2" x14ac:dyDescent="0.2">
      <c r="A1062" s="1">
        <v>-74.000000000005997</v>
      </c>
      <c r="B1062" s="2">
        <v>0</v>
      </c>
    </row>
    <row r="1063" spans="1:2" x14ac:dyDescent="0.2">
      <c r="A1063" s="1">
        <v>-73.900000000006003</v>
      </c>
      <c r="B1063" s="2">
        <v>0</v>
      </c>
    </row>
    <row r="1064" spans="1:2" x14ac:dyDescent="0.2">
      <c r="A1064" s="1">
        <v>-73.800000000005994</v>
      </c>
      <c r="B1064" s="2">
        <v>0</v>
      </c>
    </row>
    <row r="1065" spans="1:2" x14ac:dyDescent="0.2">
      <c r="A1065" s="1">
        <v>-73.700000000006</v>
      </c>
      <c r="B1065" s="2">
        <v>0</v>
      </c>
    </row>
    <row r="1066" spans="1:2" x14ac:dyDescent="0.2">
      <c r="A1066" s="1">
        <v>-73.600000000006006</v>
      </c>
      <c r="B1066" s="2">
        <v>0</v>
      </c>
    </row>
    <row r="1067" spans="1:2" x14ac:dyDescent="0.2">
      <c r="A1067" s="1">
        <v>-73.500000000005997</v>
      </c>
      <c r="B1067" s="2">
        <v>0</v>
      </c>
    </row>
    <row r="1068" spans="1:2" x14ac:dyDescent="0.2">
      <c r="A1068" s="1">
        <v>-73.400000000006003</v>
      </c>
      <c r="B1068" s="2">
        <v>0</v>
      </c>
    </row>
    <row r="1069" spans="1:2" x14ac:dyDescent="0.2">
      <c r="A1069" s="1">
        <v>-73.300000000005994</v>
      </c>
      <c r="B1069" s="2">
        <v>0</v>
      </c>
    </row>
    <row r="1070" spans="1:2" x14ac:dyDescent="0.2">
      <c r="A1070" s="1">
        <v>-73.200000000006</v>
      </c>
      <c r="B1070" s="2">
        <v>0</v>
      </c>
    </row>
    <row r="1071" spans="1:2" x14ac:dyDescent="0.2">
      <c r="A1071" s="1">
        <v>-73.100000000006006</v>
      </c>
      <c r="B1071" s="2">
        <v>0</v>
      </c>
    </row>
    <row r="1072" spans="1:2" x14ac:dyDescent="0.2">
      <c r="A1072" s="1">
        <v>-73.000000000005997</v>
      </c>
      <c r="B1072" s="2">
        <v>0</v>
      </c>
    </row>
    <row r="1073" spans="1:2" x14ac:dyDescent="0.2">
      <c r="A1073" s="1">
        <v>-72.900000000006003</v>
      </c>
      <c r="B1073" s="2">
        <v>0</v>
      </c>
    </row>
    <row r="1074" spans="1:2" x14ac:dyDescent="0.2">
      <c r="A1074" s="1">
        <v>-72.800000000005994</v>
      </c>
      <c r="B1074" s="2">
        <v>0</v>
      </c>
    </row>
    <row r="1075" spans="1:2" x14ac:dyDescent="0.2">
      <c r="A1075" s="1">
        <v>-72.700000000006</v>
      </c>
      <c r="B1075" s="2">
        <v>0</v>
      </c>
    </row>
    <row r="1076" spans="1:2" x14ac:dyDescent="0.2">
      <c r="A1076" s="1">
        <v>-72.600000000006006</v>
      </c>
      <c r="B1076" s="2">
        <v>0</v>
      </c>
    </row>
    <row r="1077" spans="1:2" x14ac:dyDescent="0.2">
      <c r="A1077" s="1">
        <v>-72.500000000005997</v>
      </c>
      <c r="B1077" s="2">
        <v>0</v>
      </c>
    </row>
    <row r="1078" spans="1:2" x14ac:dyDescent="0.2">
      <c r="A1078" s="1">
        <v>-72.400000000006003</v>
      </c>
      <c r="B1078" s="2">
        <v>0</v>
      </c>
    </row>
    <row r="1079" spans="1:2" x14ac:dyDescent="0.2">
      <c r="A1079" s="1">
        <v>-72.300000000005994</v>
      </c>
      <c r="B1079" s="2">
        <v>0</v>
      </c>
    </row>
    <row r="1080" spans="1:2" x14ac:dyDescent="0.2">
      <c r="A1080" s="1">
        <v>-72.200000000006</v>
      </c>
      <c r="B1080" s="2">
        <v>0</v>
      </c>
    </row>
    <row r="1081" spans="1:2" x14ac:dyDescent="0.2">
      <c r="A1081" s="1">
        <v>-72.100000000006006</v>
      </c>
      <c r="B1081" s="2">
        <v>0</v>
      </c>
    </row>
    <row r="1082" spans="1:2" x14ac:dyDescent="0.2">
      <c r="A1082" s="1">
        <v>-72.000000000005997</v>
      </c>
      <c r="B1082" s="2">
        <v>0</v>
      </c>
    </row>
    <row r="1083" spans="1:2" x14ac:dyDescent="0.2">
      <c r="A1083" s="1">
        <v>-71.900000000006003</v>
      </c>
      <c r="B1083" s="2">
        <v>0</v>
      </c>
    </row>
    <row r="1084" spans="1:2" x14ac:dyDescent="0.2">
      <c r="A1084" s="1">
        <v>-71.800000000005994</v>
      </c>
      <c r="B1084" s="2">
        <v>0</v>
      </c>
    </row>
    <row r="1085" spans="1:2" x14ac:dyDescent="0.2">
      <c r="A1085" s="1">
        <v>-71.700000000006</v>
      </c>
      <c r="B1085" s="2">
        <v>0</v>
      </c>
    </row>
    <row r="1086" spans="1:2" x14ac:dyDescent="0.2">
      <c r="A1086" s="1">
        <v>-71.600000000006006</v>
      </c>
      <c r="B1086" s="2">
        <v>0</v>
      </c>
    </row>
    <row r="1087" spans="1:2" x14ac:dyDescent="0.2">
      <c r="A1087" s="1">
        <v>-71.500000000005997</v>
      </c>
      <c r="B1087" s="2">
        <v>0</v>
      </c>
    </row>
    <row r="1088" spans="1:2" x14ac:dyDescent="0.2">
      <c r="A1088" s="1">
        <v>-71.400000000006003</v>
      </c>
      <c r="B1088" s="2">
        <v>0</v>
      </c>
    </row>
    <row r="1089" spans="1:2" x14ac:dyDescent="0.2">
      <c r="A1089" s="1">
        <v>-71.300000000005994</v>
      </c>
      <c r="B1089" s="2">
        <v>0</v>
      </c>
    </row>
    <row r="1090" spans="1:2" x14ac:dyDescent="0.2">
      <c r="A1090" s="1">
        <v>-71.200000000006</v>
      </c>
      <c r="B1090" s="2">
        <v>0</v>
      </c>
    </row>
    <row r="1091" spans="1:2" x14ac:dyDescent="0.2">
      <c r="A1091" s="1">
        <v>-71.100000000006006</v>
      </c>
      <c r="B1091" s="2">
        <v>0</v>
      </c>
    </row>
    <row r="1092" spans="1:2" x14ac:dyDescent="0.2">
      <c r="A1092" s="1">
        <v>-71.000000000005997</v>
      </c>
      <c r="B1092" s="2">
        <v>0</v>
      </c>
    </row>
    <row r="1093" spans="1:2" x14ac:dyDescent="0.2">
      <c r="A1093" s="1">
        <v>-70.900000000006003</v>
      </c>
      <c r="B1093" s="2">
        <v>0</v>
      </c>
    </row>
    <row r="1094" spans="1:2" x14ac:dyDescent="0.2">
      <c r="A1094" s="1">
        <v>-70.800000000005994</v>
      </c>
      <c r="B1094" s="2">
        <v>0</v>
      </c>
    </row>
    <row r="1095" spans="1:2" x14ac:dyDescent="0.2">
      <c r="A1095" s="1">
        <v>-70.700000000006</v>
      </c>
      <c r="B1095" s="2">
        <v>0</v>
      </c>
    </row>
    <row r="1096" spans="1:2" x14ac:dyDescent="0.2">
      <c r="A1096" s="1">
        <v>-70.600000000006006</v>
      </c>
      <c r="B1096" s="2">
        <v>0</v>
      </c>
    </row>
    <row r="1097" spans="1:2" x14ac:dyDescent="0.2">
      <c r="A1097" s="1">
        <v>-70.500000000005997</v>
      </c>
      <c r="B1097" s="2">
        <v>0</v>
      </c>
    </row>
    <row r="1098" spans="1:2" x14ac:dyDescent="0.2">
      <c r="A1098" s="1">
        <v>-70.400000000006003</v>
      </c>
      <c r="B1098" s="2">
        <v>0</v>
      </c>
    </row>
    <row r="1099" spans="1:2" x14ac:dyDescent="0.2">
      <c r="A1099" s="1">
        <v>-70.300000000005994</v>
      </c>
      <c r="B1099" s="2">
        <v>0</v>
      </c>
    </row>
    <row r="1100" spans="1:2" x14ac:dyDescent="0.2">
      <c r="A1100" s="1">
        <v>-70.200000000006</v>
      </c>
      <c r="B1100" s="2">
        <v>0</v>
      </c>
    </row>
    <row r="1101" spans="1:2" x14ac:dyDescent="0.2">
      <c r="A1101" s="1">
        <v>-70.100000000006006</v>
      </c>
      <c r="B1101" s="2">
        <v>0</v>
      </c>
    </row>
    <row r="1102" spans="1:2" x14ac:dyDescent="0.2">
      <c r="A1102" s="1">
        <v>-70.000000000005997</v>
      </c>
      <c r="B1102" s="2">
        <v>0</v>
      </c>
    </row>
    <row r="1103" spans="1:2" x14ac:dyDescent="0.2">
      <c r="A1103" s="1">
        <v>-69.900000000006003</v>
      </c>
      <c r="B1103" s="2">
        <v>0</v>
      </c>
    </row>
    <row r="1104" spans="1:2" x14ac:dyDescent="0.2">
      <c r="A1104" s="1">
        <v>-69.800000000005994</v>
      </c>
      <c r="B1104" s="2">
        <v>0</v>
      </c>
    </row>
    <row r="1105" spans="1:2" x14ac:dyDescent="0.2">
      <c r="A1105" s="1">
        <v>-69.700000000006</v>
      </c>
      <c r="B1105" s="2">
        <v>0</v>
      </c>
    </row>
    <row r="1106" spans="1:2" x14ac:dyDescent="0.2">
      <c r="A1106" s="1">
        <v>-69.600000000006006</v>
      </c>
      <c r="B1106" s="2">
        <v>0</v>
      </c>
    </row>
    <row r="1107" spans="1:2" x14ac:dyDescent="0.2">
      <c r="A1107" s="1">
        <v>-69.500000000005997</v>
      </c>
      <c r="B1107" s="2">
        <v>0</v>
      </c>
    </row>
    <row r="1108" spans="1:2" x14ac:dyDescent="0.2">
      <c r="A1108" s="1">
        <v>-69.400000000006003</v>
      </c>
      <c r="B1108" s="2">
        <v>0</v>
      </c>
    </row>
    <row r="1109" spans="1:2" x14ac:dyDescent="0.2">
      <c r="A1109" s="1">
        <v>-69.300000000005994</v>
      </c>
      <c r="B1109" s="2">
        <v>0</v>
      </c>
    </row>
    <row r="1110" spans="1:2" x14ac:dyDescent="0.2">
      <c r="A1110" s="1">
        <v>-69.200000000006</v>
      </c>
      <c r="B1110" s="2">
        <v>0</v>
      </c>
    </row>
    <row r="1111" spans="1:2" x14ac:dyDescent="0.2">
      <c r="A1111" s="1">
        <v>-69.100000000006006</v>
      </c>
      <c r="B1111" s="2">
        <v>0</v>
      </c>
    </row>
    <row r="1112" spans="1:2" x14ac:dyDescent="0.2">
      <c r="A1112" s="1">
        <v>-69.000000000005997</v>
      </c>
      <c r="B1112" s="2">
        <v>0</v>
      </c>
    </row>
    <row r="1113" spans="1:2" x14ac:dyDescent="0.2">
      <c r="A1113" s="1">
        <v>-68.900000000006003</v>
      </c>
      <c r="B1113" s="2">
        <v>0</v>
      </c>
    </row>
    <row r="1114" spans="1:2" x14ac:dyDescent="0.2">
      <c r="A1114" s="1">
        <v>-68.800000000005994</v>
      </c>
      <c r="B1114" s="2">
        <v>0</v>
      </c>
    </row>
    <row r="1115" spans="1:2" x14ac:dyDescent="0.2">
      <c r="A1115" s="1">
        <v>-68.700000000006</v>
      </c>
      <c r="B1115" s="2">
        <v>0</v>
      </c>
    </row>
    <row r="1116" spans="1:2" x14ac:dyDescent="0.2">
      <c r="A1116" s="1">
        <v>-68.600000000006006</v>
      </c>
      <c r="B1116" s="2">
        <v>0</v>
      </c>
    </row>
    <row r="1117" spans="1:2" x14ac:dyDescent="0.2">
      <c r="A1117" s="1">
        <v>-68.500000000005997</v>
      </c>
      <c r="B1117" s="2">
        <v>0</v>
      </c>
    </row>
    <row r="1118" spans="1:2" x14ac:dyDescent="0.2">
      <c r="A1118" s="1">
        <v>-68.400000000006003</v>
      </c>
      <c r="B1118" s="2">
        <v>0</v>
      </c>
    </row>
    <row r="1119" spans="1:2" x14ac:dyDescent="0.2">
      <c r="A1119" s="1">
        <v>-68.300000000005994</v>
      </c>
      <c r="B1119" s="2">
        <v>0</v>
      </c>
    </row>
    <row r="1120" spans="1:2" x14ac:dyDescent="0.2">
      <c r="A1120" s="1">
        <v>-68.200000000006</v>
      </c>
      <c r="B1120" s="2">
        <v>0</v>
      </c>
    </row>
    <row r="1121" spans="1:2" x14ac:dyDescent="0.2">
      <c r="A1121" s="1">
        <v>-68.100000000006006</v>
      </c>
      <c r="B1121" s="2">
        <v>0</v>
      </c>
    </row>
    <row r="1122" spans="1:2" x14ac:dyDescent="0.2">
      <c r="A1122" s="1">
        <v>-68.000000000005997</v>
      </c>
      <c r="B1122" s="2">
        <v>0</v>
      </c>
    </row>
    <row r="1123" spans="1:2" x14ac:dyDescent="0.2">
      <c r="A1123" s="1">
        <v>-67.900000000006003</v>
      </c>
      <c r="B1123" s="2">
        <v>0</v>
      </c>
    </row>
    <row r="1124" spans="1:2" x14ac:dyDescent="0.2">
      <c r="A1124" s="1">
        <v>-67.800000000005994</v>
      </c>
      <c r="B1124" s="2">
        <v>0</v>
      </c>
    </row>
    <row r="1125" spans="1:2" x14ac:dyDescent="0.2">
      <c r="A1125" s="1">
        <v>-67.700000000006</v>
      </c>
      <c r="B1125" s="2">
        <v>0</v>
      </c>
    </row>
    <row r="1126" spans="1:2" x14ac:dyDescent="0.2">
      <c r="A1126" s="1">
        <v>-67.600000000006006</v>
      </c>
      <c r="B1126" s="2">
        <v>0</v>
      </c>
    </row>
    <row r="1127" spans="1:2" x14ac:dyDescent="0.2">
      <c r="A1127" s="1">
        <v>-67.500000000005997</v>
      </c>
      <c r="B1127" s="2">
        <v>0</v>
      </c>
    </row>
    <row r="1128" spans="1:2" x14ac:dyDescent="0.2">
      <c r="A1128" s="1">
        <v>-67.400000000006003</v>
      </c>
      <c r="B1128" s="2">
        <v>0</v>
      </c>
    </row>
    <row r="1129" spans="1:2" x14ac:dyDescent="0.2">
      <c r="A1129" s="1">
        <v>-67.300000000005994</v>
      </c>
      <c r="B1129" s="2">
        <v>0</v>
      </c>
    </row>
    <row r="1130" spans="1:2" x14ac:dyDescent="0.2">
      <c r="A1130" s="1">
        <v>-67.200000000006</v>
      </c>
      <c r="B1130" s="2">
        <v>0</v>
      </c>
    </row>
    <row r="1131" spans="1:2" x14ac:dyDescent="0.2">
      <c r="A1131" s="1">
        <v>-67.100000000006006</v>
      </c>
      <c r="B1131" s="2">
        <v>0</v>
      </c>
    </row>
    <row r="1132" spans="1:2" x14ac:dyDescent="0.2">
      <c r="A1132" s="1">
        <v>-67.000000000005997</v>
      </c>
      <c r="B1132" s="2">
        <v>0</v>
      </c>
    </row>
    <row r="1133" spans="1:2" x14ac:dyDescent="0.2">
      <c r="A1133" s="1">
        <v>-66.900000000006003</v>
      </c>
      <c r="B1133" s="2">
        <v>0</v>
      </c>
    </row>
    <row r="1134" spans="1:2" x14ac:dyDescent="0.2">
      <c r="A1134" s="1">
        <v>-66.800000000005994</v>
      </c>
      <c r="B1134" s="2">
        <v>0</v>
      </c>
    </row>
    <row r="1135" spans="1:2" x14ac:dyDescent="0.2">
      <c r="A1135" s="1">
        <v>-66.700000000006</v>
      </c>
      <c r="B1135" s="2">
        <v>0</v>
      </c>
    </row>
    <row r="1136" spans="1:2" x14ac:dyDescent="0.2">
      <c r="A1136" s="1">
        <v>-66.600000000006006</v>
      </c>
      <c r="B1136" s="2">
        <v>0</v>
      </c>
    </row>
    <row r="1137" spans="1:2" x14ac:dyDescent="0.2">
      <c r="A1137" s="1">
        <v>-66.500000000005997</v>
      </c>
      <c r="B1137" s="2">
        <v>0</v>
      </c>
    </row>
    <row r="1138" spans="1:2" x14ac:dyDescent="0.2">
      <c r="A1138" s="1">
        <v>-66.400000000006003</v>
      </c>
      <c r="B1138" s="2">
        <v>0</v>
      </c>
    </row>
    <row r="1139" spans="1:2" x14ac:dyDescent="0.2">
      <c r="A1139" s="1">
        <v>-66.300000000005994</v>
      </c>
      <c r="B1139" s="2">
        <v>0</v>
      </c>
    </row>
    <row r="1140" spans="1:2" x14ac:dyDescent="0.2">
      <c r="A1140" s="1">
        <v>-66.200000000006</v>
      </c>
      <c r="B1140" s="2">
        <v>0</v>
      </c>
    </row>
    <row r="1141" spans="1:2" x14ac:dyDescent="0.2">
      <c r="A1141" s="1">
        <v>-66.100000000006006</v>
      </c>
      <c r="B1141" s="2">
        <v>0</v>
      </c>
    </row>
    <row r="1142" spans="1:2" x14ac:dyDescent="0.2">
      <c r="A1142" s="1">
        <v>-66.000000000005997</v>
      </c>
      <c r="B1142" s="2">
        <v>0</v>
      </c>
    </row>
    <row r="1143" spans="1:2" x14ac:dyDescent="0.2">
      <c r="A1143" s="1">
        <v>-65.900000000006003</v>
      </c>
      <c r="B1143" s="2">
        <v>0</v>
      </c>
    </row>
    <row r="1144" spans="1:2" x14ac:dyDescent="0.2">
      <c r="A1144" s="1">
        <v>-65.800000000005994</v>
      </c>
      <c r="B1144" s="2">
        <v>0</v>
      </c>
    </row>
    <row r="1145" spans="1:2" x14ac:dyDescent="0.2">
      <c r="A1145" s="1">
        <v>-65.700000000006</v>
      </c>
      <c r="B1145" s="2">
        <v>0</v>
      </c>
    </row>
    <row r="1146" spans="1:2" x14ac:dyDescent="0.2">
      <c r="A1146" s="1">
        <v>-65.600000000007</v>
      </c>
      <c r="B1146" s="2">
        <v>0</v>
      </c>
    </row>
    <row r="1147" spans="1:2" x14ac:dyDescent="0.2">
      <c r="A1147" s="1">
        <v>-65.500000000007006</v>
      </c>
      <c r="B1147" s="2">
        <v>0</v>
      </c>
    </row>
    <row r="1148" spans="1:2" x14ac:dyDescent="0.2">
      <c r="A1148" s="1">
        <v>-65.400000000006997</v>
      </c>
      <c r="B1148" s="2">
        <v>0</v>
      </c>
    </row>
    <row r="1149" spans="1:2" x14ac:dyDescent="0.2">
      <c r="A1149" s="1">
        <v>-65.300000000007003</v>
      </c>
      <c r="B1149" s="2">
        <v>0</v>
      </c>
    </row>
    <row r="1150" spans="1:2" x14ac:dyDescent="0.2">
      <c r="A1150" s="1">
        <v>-65.200000000006995</v>
      </c>
      <c r="B1150" s="2">
        <v>0</v>
      </c>
    </row>
    <row r="1151" spans="1:2" x14ac:dyDescent="0.2">
      <c r="A1151" s="1">
        <v>-65.100000000007</v>
      </c>
      <c r="B1151" s="2">
        <v>0</v>
      </c>
    </row>
    <row r="1152" spans="1:2" x14ac:dyDescent="0.2">
      <c r="A1152" s="1">
        <v>-65.000000000007006</v>
      </c>
      <c r="B1152" s="2">
        <v>0</v>
      </c>
    </row>
    <row r="1153" spans="1:2" x14ac:dyDescent="0.2">
      <c r="A1153" s="1">
        <v>-64.900000000006997</v>
      </c>
      <c r="B1153" s="2">
        <v>0</v>
      </c>
    </row>
    <row r="1154" spans="1:2" x14ac:dyDescent="0.2">
      <c r="A1154" s="1">
        <v>-64.800000000007003</v>
      </c>
      <c r="B1154" s="2">
        <v>0</v>
      </c>
    </row>
    <row r="1155" spans="1:2" x14ac:dyDescent="0.2">
      <c r="A1155" s="1">
        <v>-64.700000000006995</v>
      </c>
      <c r="B1155" s="2">
        <v>0</v>
      </c>
    </row>
    <row r="1156" spans="1:2" x14ac:dyDescent="0.2">
      <c r="A1156" s="1">
        <v>-64.600000000007</v>
      </c>
      <c r="B1156" s="2">
        <v>0</v>
      </c>
    </row>
    <row r="1157" spans="1:2" x14ac:dyDescent="0.2">
      <c r="A1157" s="1">
        <v>-64.500000000007006</v>
      </c>
      <c r="B1157" s="2">
        <v>0</v>
      </c>
    </row>
    <row r="1158" spans="1:2" x14ac:dyDescent="0.2">
      <c r="A1158" s="1">
        <v>-64.400000000006997</v>
      </c>
      <c r="B1158" s="2">
        <v>0</v>
      </c>
    </row>
    <row r="1159" spans="1:2" x14ac:dyDescent="0.2">
      <c r="A1159" s="1">
        <v>-64.300000000007003</v>
      </c>
      <c r="B1159" s="2">
        <v>0</v>
      </c>
    </row>
    <row r="1160" spans="1:2" x14ac:dyDescent="0.2">
      <c r="A1160" s="1">
        <v>-64.200000000006995</v>
      </c>
      <c r="B1160" s="2">
        <v>0</v>
      </c>
    </row>
    <row r="1161" spans="1:2" x14ac:dyDescent="0.2">
      <c r="A1161" s="1">
        <v>-64.100000000007</v>
      </c>
      <c r="B1161" s="2">
        <v>0</v>
      </c>
    </row>
    <row r="1162" spans="1:2" x14ac:dyDescent="0.2">
      <c r="A1162" s="1">
        <v>-64.000000000007006</v>
      </c>
      <c r="B1162" s="2">
        <v>0</v>
      </c>
    </row>
    <row r="1163" spans="1:2" x14ac:dyDescent="0.2">
      <c r="A1163" s="1">
        <v>-63.900000000006997</v>
      </c>
      <c r="B1163" s="2">
        <v>0</v>
      </c>
    </row>
    <row r="1164" spans="1:2" x14ac:dyDescent="0.2">
      <c r="A1164" s="1">
        <v>-63.800000000007003</v>
      </c>
      <c r="B1164" s="2">
        <v>0</v>
      </c>
    </row>
    <row r="1165" spans="1:2" x14ac:dyDescent="0.2">
      <c r="A1165" s="1">
        <v>-63.700000000007002</v>
      </c>
      <c r="B1165" s="2">
        <v>0</v>
      </c>
    </row>
    <row r="1166" spans="1:2" x14ac:dyDescent="0.2">
      <c r="A1166" s="1">
        <v>-63.600000000007</v>
      </c>
      <c r="B1166" s="2">
        <v>0</v>
      </c>
    </row>
    <row r="1167" spans="1:2" x14ac:dyDescent="0.2">
      <c r="A1167" s="1">
        <v>-63.500000000006999</v>
      </c>
      <c r="B1167" s="2">
        <v>0</v>
      </c>
    </row>
    <row r="1168" spans="1:2" x14ac:dyDescent="0.2">
      <c r="A1168" s="1">
        <v>-63.400000000006997</v>
      </c>
      <c r="B1168" s="2">
        <v>0</v>
      </c>
    </row>
    <row r="1169" spans="1:2" x14ac:dyDescent="0.2">
      <c r="A1169" s="1">
        <v>-63.300000000007003</v>
      </c>
      <c r="B1169" s="2">
        <v>0</v>
      </c>
    </row>
    <row r="1170" spans="1:2" x14ac:dyDescent="0.2">
      <c r="A1170" s="1">
        <v>-63.200000000007002</v>
      </c>
      <c r="B1170" s="2">
        <v>0</v>
      </c>
    </row>
    <row r="1171" spans="1:2" x14ac:dyDescent="0.2">
      <c r="A1171" s="1">
        <v>-63.100000000007</v>
      </c>
      <c r="B1171" s="2">
        <v>0</v>
      </c>
    </row>
    <row r="1172" spans="1:2" x14ac:dyDescent="0.2">
      <c r="A1172" s="1">
        <v>-63.000000000006999</v>
      </c>
      <c r="B1172" s="2">
        <v>0</v>
      </c>
    </row>
    <row r="1173" spans="1:2" x14ac:dyDescent="0.2">
      <c r="A1173" s="1">
        <v>-62.900000000006997</v>
      </c>
      <c r="B1173" s="2">
        <v>0</v>
      </c>
    </row>
    <row r="1174" spans="1:2" x14ac:dyDescent="0.2">
      <c r="A1174" s="1">
        <v>-62.800000000007003</v>
      </c>
      <c r="B1174" s="2">
        <v>0</v>
      </c>
    </row>
    <row r="1175" spans="1:2" x14ac:dyDescent="0.2">
      <c r="A1175" s="1">
        <v>-62.700000000007002</v>
      </c>
      <c r="B1175" s="2">
        <v>0</v>
      </c>
    </row>
    <row r="1176" spans="1:2" x14ac:dyDescent="0.2">
      <c r="A1176" s="1">
        <v>-62.600000000007</v>
      </c>
      <c r="B1176" s="2">
        <v>0</v>
      </c>
    </row>
    <row r="1177" spans="1:2" x14ac:dyDescent="0.2">
      <c r="A1177" s="1">
        <v>-62.500000000006999</v>
      </c>
      <c r="B1177" s="2">
        <v>0</v>
      </c>
    </row>
    <row r="1178" spans="1:2" x14ac:dyDescent="0.2">
      <c r="A1178" s="1">
        <v>-62.400000000006997</v>
      </c>
      <c r="B1178" s="2">
        <v>0</v>
      </c>
    </row>
    <row r="1179" spans="1:2" x14ac:dyDescent="0.2">
      <c r="A1179" s="1">
        <v>-62.300000000007003</v>
      </c>
      <c r="B1179" s="2">
        <v>0</v>
      </c>
    </row>
    <row r="1180" spans="1:2" x14ac:dyDescent="0.2">
      <c r="A1180" s="1">
        <v>-62.200000000007002</v>
      </c>
      <c r="B1180" s="2">
        <v>0</v>
      </c>
    </row>
    <row r="1181" spans="1:2" x14ac:dyDescent="0.2">
      <c r="A1181" s="1">
        <v>-62.100000000007</v>
      </c>
      <c r="B1181" s="2">
        <v>0</v>
      </c>
    </row>
    <row r="1182" spans="1:2" x14ac:dyDescent="0.2">
      <c r="A1182" s="1">
        <v>-62.000000000006999</v>
      </c>
      <c r="B1182" s="2">
        <v>0</v>
      </c>
    </row>
    <row r="1183" spans="1:2" x14ac:dyDescent="0.2">
      <c r="A1183" s="1">
        <v>-61.900000000006997</v>
      </c>
      <c r="B1183" s="2">
        <v>0</v>
      </c>
    </row>
    <row r="1184" spans="1:2" x14ac:dyDescent="0.2">
      <c r="A1184" s="1">
        <v>-61.800000000007003</v>
      </c>
      <c r="B1184" s="2">
        <v>0</v>
      </c>
    </row>
    <row r="1185" spans="1:2" x14ac:dyDescent="0.2">
      <c r="A1185" s="1">
        <v>-61.700000000007002</v>
      </c>
      <c r="B1185" s="2">
        <v>0</v>
      </c>
    </row>
    <row r="1186" spans="1:2" x14ac:dyDescent="0.2">
      <c r="A1186" s="1">
        <v>-61.600000000007</v>
      </c>
      <c r="B1186" s="2">
        <v>0</v>
      </c>
    </row>
    <row r="1187" spans="1:2" x14ac:dyDescent="0.2">
      <c r="A1187" s="1">
        <v>-61.500000000006999</v>
      </c>
      <c r="B1187" s="2">
        <v>0</v>
      </c>
    </row>
    <row r="1188" spans="1:2" x14ac:dyDescent="0.2">
      <c r="A1188" s="1">
        <v>-61.400000000006997</v>
      </c>
      <c r="B1188" s="2">
        <v>0</v>
      </c>
    </row>
    <row r="1189" spans="1:2" x14ac:dyDescent="0.2">
      <c r="A1189" s="1">
        <v>-61.300000000007003</v>
      </c>
      <c r="B1189" s="2">
        <v>0</v>
      </c>
    </row>
    <row r="1190" spans="1:2" x14ac:dyDescent="0.2">
      <c r="A1190" s="1">
        <v>-61.200000000007002</v>
      </c>
      <c r="B1190" s="2">
        <v>0</v>
      </c>
    </row>
    <row r="1191" spans="1:2" x14ac:dyDescent="0.2">
      <c r="A1191" s="1">
        <v>-61.100000000007</v>
      </c>
      <c r="B1191" s="2">
        <v>0</v>
      </c>
    </row>
    <row r="1192" spans="1:2" x14ac:dyDescent="0.2">
      <c r="A1192" s="1">
        <v>-61.000000000006999</v>
      </c>
      <c r="B1192" s="2">
        <v>0</v>
      </c>
    </row>
    <row r="1193" spans="1:2" x14ac:dyDescent="0.2">
      <c r="A1193" s="1">
        <v>-60.900000000006997</v>
      </c>
      <c r="B1193" s="2">
        <v>0</v>
      </c>
    </row>
    <row r="1194" spans="1:2" x14ac:dyDescent="0.2">
      <c r="A1194" s="1">
        <v>-60.800000000007003</v>
      </c>
      <c r="B1194" s="2">
        <v>0</v>
      </c>
    </row>
    <row r="1195" spans="1:2" x14ac:dyDescent="0.2">
      <c r="A1195" s="1">
        <v>-60.700000000007002</v>
      </c>
      <c r="B1195" s="2">
        <v>0</v>
      </c>
    </row>
    <row r="1196" spans="1:2" x14ac:dyDescent="0.2">
      <c r="A1196" s="1">
        <v>-60.600000000007</v>
      </c>
      <c r="B1196" s="2">
        <v>0</v>
      </c>
    </row>
    <row r="1197" spans="1:2" x14ac:dyDescent="0.2">
      <c r="A1197" s="1">
        <v>-60.500000000006999</v>
      </c>
      <c r="B1197" s="2">
        <v>0</v>
      </c>
    </row>
    <row r="1198" spans="1:2" x14ac:dyDescent="0.2">
      <c r="A1198" s="1">
        <v>-60.400000000006997</v>
      </c>
      <c r="B1198" s="2">
        <v>0</v>
      </c>
    </row>
    <row r="1199" spans="1:2" x14ac:dyDescent="0.2">
      <c r="A1199" s="1">
        <v>-60.300000000007003</v>
      </c>
      <c r="B1199" s="2">
        <v>0</v>
      </c>
    </row>
    <row r="1200" spans="1:2" x14ac:dyDescent="0.2">
      <c r="A1200" s="1">
        <v>-60.200000000007002</v>
      </c>
      <c r="B1200" s="2">
        <v>0</v>
      </c>
    </row>
    <row r="1201" spans="1:2" x14ac:dyDescent="0.2">
      <c r="A1201" s="1">
        <v>-60.100000000007</v>
      </c>
      <c r="B1201" s="2">
        <v>0</v>
      </c>
    </row>
    <row r="1202" spans="1:2" x14ac:dyDescent="0.2">
      <c r="A1202" s="1">
        <v>-60.000000000006999</v>
      </c>
      <c r="B1202" s="2">
        <v>0</v>
      </c>
    </row>
    <row r="1203" spans="1:2" x14ac:dyDescent="0.2">
      <c r="A1203" s="1">
        <v>-59.900000000006997</v>
      </c>
      <c r="B1203" s="2">
        <v>0</v>
      </c>
    </row>
    <row r="1204" spans="1:2" x14ac:dyDescent="0.2">
      <c r="A1204" s="1">
        <v>-59.800000000007003</v>
      </c>
      <c r="B1204" s="2">
        <v>0</v>
      </c>
    </row>
    <row r="1205" spans="1:2" x14ac:dyDescent="0.2">
      <c r="A1205" s="1">
        <v>-59.700000000007002</v>
      </c>
      <c r="B1205" s="2">
        <v>0</v>
      </c>
    </row>
    <row r="1206" spans="1:2" x14ac:dyDescent="0.2">
      <c r="A1206" s="1">
        <v>-59.600000000007</v>
      </c>
      <c r="B1206" s="2">
        <v>0</v>
      </c>
    </row>
    <row r="1207" spans="1:2" x14ac:dyDescent="0.2">
      <c r="A1207" s="1">
        <v>-59.500000000006999</v>
      </c>
      <c r="B1207" s="2">
        <v>0</v>
      </c>
    </row>
    <row r="1208" spans="1:2" x14ac:dyDescent="0.2">
      <c r="A1208" s="1">
        <v>-59.400000000006997</v>
      </c>
      <c r="B1208" s="2">
        <v>0</v>
      </c>
    </row>
    <row r="1209" spans="1:2" x14ac:dyDescent="0.2">
      <c r="A1209" s="1">
        <v>-59.300000000007003</v>
      </c>
      <c r="B1209" s="2">
        <v>0</v>
      </c>
    </row>
    <row r="1210" spans="1:2" x14ac:dyDescent="0.2">
      <c r="A1210" s="1">
        <v>-59.200000000007002</v>
      </c>
      <c r="B1210" s="2">
        <v>0</v>
      </c>
    </row>
    <row r="1211" spans="1:2" x14ac:dyDescent="0.2">
      <c r="A1211" s="1">
        <v>-59.100000000007</v>
      </c>
      <c r="B1211" s="2">
        <v>0</v>
      </c>
    </row>
    <row r="1212" spans="1:2" x14ac:dyDescent="0.2">
      <c r="A1212" s="1">
        <v>-59.000000000006999</v>
      </c>
      <c r="B1212" s="2">
        <v>1</v>
      </c>
    </row>
    <row r="1213" spans="1:2" x14ac:dyDescent="0.2">
      <c r="A1213" s="1">
        <v>-58.900000000006997</v>
      </c>
      <c r="B1213" s="2">
        <v>0</v>
      </c>
    </row>
    <row r="1214" spans="1:2" x14ac:dyDescent="0.2">
      <c r="A1214" s="1">
        <v>-58.800000000007003</v>
      </c>
      <c r="B1214" s="2">
        <v>0</v>
      </c>
    </row>
    <row r="1215" spans="1:2" x14ac:dyDescent="0.2">
      <c r="A1215" s="1">
        <v>-58.700000000007002</v>
      </c>
      <c r="B1215" s="2">
        <v>0</v>
      </c>
    </row>
    <row r="1216" spans="1:2" x14ac:dyDescent="0.2">
      <c r="A1216" s="1">
        <v>-58.600000000007</v>
      </c>
      <c r="B1216" s="2">
        <v>0</v>
      </c>
    </row>
    <row r="1217" spans="1:2" x14ac:dyDescent="0.2">
      <c r="A1217" s="1">
        <v>-58.500000000006999</v>
      </c>
      <c r="B1217" s="2">
        <v>0</v>
      </c>
    </row>
    <row r="1218" spans="1:2" x14ac:dyDescent="0.2">
      <c r="A1218" s="1">
        <v>-58.400000000006997</v>
      </c>
      <c r="B1218" s="2">
        <v>0</v>
      </c>
    </row>
    <row r="1219" spans="1:2" x14ac:dyDescent="0.2">
      <c r="A1219" s="1">
        <v>-58.300000000007003</v>
      </c>
      <c r="B1219" s="2">
        <v>0</v>
      </c>
    </row>
    <row r="1220" spans="1:2" x14ac:dyDescent="0.2">
      <c r="A1220" s="1">
        <v>-58.200000000007002</v>
      </c>
      <c r="B1220" s="2">
        <v>0</v>
      </c>
    </row>
    <row r="1221" spans="1:2" x14ac:dyDescent="0.2">
      <c r="A1221" s="1">
        <v>-58.100000000007</v>
      </c>
      <c r="B1221" s="2">
        <v>0</v>
      </c>
    </row>
    <row r="1222" spans="1:2" x14ac:dyDescent="0.2">
      <c r="A1222" s="1">
        <v>-58.000000000006999</v>
      </c>
      <c r="B1222" s="2">
        <v>0</v>
      </c>
    </row>
    <row r="1223" spans="1:2" x14ac:dyDescent="0.2">
      <c r="A1223" s="1">
        <v>-57.900000000006997</v>
      </c>
      <c r="B1223" s="2">
        <v>0</v>
      </c>
    </row>
    <row r="1224" spans="1:2" x14ac:dyDescent="0.2">
      <c r="A1224" s="1">
        <v>-57.800000000007003</v>
      </c>
      <c r="B1224" s="2">
        <v>0</v>
      </c>
    </row>
    <row r="1225" spans="1:2" x14ac:dyDescent="0.2">
      <c r="A1225" s="1">
        <v>-57.700000000007002</v>
      </c>
      <c r="B1225" s="2">
        <v>0</v>
      </c>
    </row>
    <row r="1226" spans="1:2" x14ac:dyDescent="0.2">
      <c r="A1226" s="1">
        <v>-57.600000000007</v>
      </c>
      <c r="B1226" s="2">
        <v>0</v>
      </c>
    </row>
    <row r="1227" spans="1:2" x14ac:dyDescent="0.2">
      <c r="A1227" s="1">
        <v>-57.500000000006999</v>
      </c>
      <c r="B1227" s="2">
        <v>0</v>
      </c>
    </row>
    <row r="1228" spans="1:2" x14ac:dyDescent="0.2">
      <c r="A1228" s="1">
        <v>-57.400000000006997</v>
      </c>
      <c r="B1228" s="2">
        <v>0</v>
      </c>
    </row>
    <row r="1229" spans="1:2" x14ac:dyDescent="0.2">
      <c r="A1229" s="1">
        <v>-57.300000000007003</v>
      </c>
      <c r="B1229" s="2">
        <v>0</v>
      </c>
    </row>
    <row r="1230" spans="1:2" x14ac:dyDescent="0.2">
      <c r="A1230" s="1">
        <v>-57.200000000007002</v>
      </c>
      <c r="B1230" s="2">
        <v>0</v>
      </c>
    </row>
    <row r="1231" spans="1:2" x14ac:dyDescent="0.2">
      <c r="A1231" s="1">
        <v>-57.100000000007</v>
      </c>
      <c r="B1231" s="2">
        <v>0</v>
      </c>
    </row>
    <row r="1232" spans="1:2" x14ac:dyDescent="0.2">
      <c r="A1232" s="1">
        <v>-57.000000000006999</v>
      </c>
      <c r="B1232" s="2">
        <v>0</v>
      </c>
    </row>
    <row r="1233" spans="1:2" x14ac:dyDescent="0.2">
      <c r="A1233" s="1">
        <v>-56.900000000006997</v>
      </c>
      <c r="B1233" s="2">
        <v>0</v>
      </c>
    </row>
    <row r="1234" spans="1:2" x14ac:dyDescent="0.2">
      <c r="A1234" s="1">
        <v>-56.800000000007003</v>
      </c>
      <c r="B1234" s="2">
        <v>0</v>
      </c>
    </row>
    <row r="1235" spans="1:2" x14ac:dyDescent="0.2">
      <c r="A1235" s="1">
        <v>-56.700000000007002</v>
      </c>
      <c r="B1235" s="2">
        <v>0</v>
      </c>
    </row>
    <row r="1236" spans="1:2" x14ac:dyDescent="0.2">
      <c r="A1236" s="1">
        <v>-56.600000000007</v>
      </c>
      <c r="B1236" s="2">
        <v>0</v>
      </c>
    </row>
    <row r="1237" spans="1:2" x14ac:dyDescent="0.2">
      <c r="A1237" s="1">
        <v>-56.500000000006999</v>
      </c>
      <c r="B1237" s="2">
        <v>0</v>
      </c>
    </row>
    <row r="1238" spans="1:2" x14ac:dyDescent="0.2">
      <c r="A1238" s="1">
        <v>-56.400000000006997</v>
      </c>
      <c r="B1238" s="2">
        <v>0</v>
      </c>
    </row>
    <row r="1239" spans="1:2" x14ac:dyDescent="0.2">
      <c r="A1239" s="1">
        <v>-56.300000000007003</v>
      </c>
      <c r="B1239" s="2">
        <v>0</v>
      </c>
    </row>
    <row r="1240" spans="1:2" x14ac:dyDescent="0.2">
      <c r="A1240" s="1">
        <v>-56.200000000007002</v>
      </c>
      <c r="B1240" s="2">
        <v>0</v>
      </c>
    </row>
    <row r="1241" spans="1:2" x14ac:dyDescent="0.2">
      <c r="A1241" s="1">
        <v>-56.100000000007</v>
      </c>
      <c r="B1241" s="2">
        <v>0</v>
      </c>
    </row>
    <row r="1242" spans="1:2" x14ac:dyDescent="0.2">
      <c r="A1242" s="1">
        <v>-56.000000000006999</v>
      </c>
      <c r="B1242" s="2">
        <v>0</v>
      </c>
    </row>
    <row r="1243" spans="1:2" x14ac:dyDescent="0.2">
      <c r="A1243" s="1">
        <v>-55.900000000006997</v>
      </c>
      <c r="B1243" s="2">
        <v>0</v>
      </c>
    </row>
    <row r="1244" spans="1:2" x14ac:dyDescent="0.2">
      <c r="A1244" s="1">
        <v>-55.800000000007003</v>
      </c>
      <c r="B1244" s="2">
        <v>0</v>
      </c>
    </row>
    <row r="1245" spans="1:2" x14ac:dyDescent="0.2">
      <c r="A1245" s="1">
        <v>-55.700000000007002</v>
      </c>
      <c r="B1245" s="2">
        <v>0</v>
      </c>
    </row>
    <row r="1246" spans="1:2" x14ac:dyDescent="0.2">
      <c r="A1246" s="1">
        <v>-55.600000000007</v>
      </c>
      <c r="B1246" s="2">
        <v>0</v>
      </c>
    </row>
    <row r="1247" spans="1:2" x14ac:dyDescent="0.2">
      <c r="A1247" s="1">
        <v>-55.500000000006999</v>
      </c>
      <c r="B1247" s="2">
        <v>0</v>
      </c>
    </row>
    <row r="1248" spans="1:2" x14ac:dyDescent="0.2">
      <c r="A1248" s="1">
        <v>-55.400000000006997</v>
      </c>
      <c r="B1248" s="2">
        <v>0</v>
      </c>
    </row>
    <row r="1249" spans="1:2" x14ac:dyDescent="0.2">
      <c r="A1249" s="1">
        <v>-55.300000000007003</v>
      </c>
      <c r="B1249" s="2">
        <v>0</v>
      </c>
    </row>
    <row r="1250" spans="1:2" x14ac:dyDescent="0.2">
      <c r="A1250" s="1">
        <v>-55.200000000007002</v>
      </c>
      <c r="B1250" s="2">
        <v>0</v>
      </c>
    </row>
    <row r="1251" spans="1:2" x14ac:dyDescent="0.2">
      <c r="A1251" s="1">
        <v>-55.100000000007</v>
      </c>
      <c r="B1251" s="2">
        <v>0</v>
      </c>
    </row>
    <row r="1252" spans="1:2" x14ac:dyDescent="0.2">
      <c r="A1252" s="1">
        <v>-55.000000000006999</v>
      </c>
      <c r="B1252" s="2">
        <v>0</v>
      </c>
    </row>
    <row r="1253" spans="1:2" x14ac:dyDescent="0.2">
      <c r="A1253" s="1">
        <v>-54.900000000006997</v>
      </c>
      <c r="B1253" s="2">
        <v>0</v>
      </c>
    </row>
    <row r="1254" spans="1:2" x14ac:dyDescent="0.2">
      <c r="A1254" s="1">
        <v>-54.800000000007003</v>
      </c>
      <c r="B1254" s="2">
        <v>0</v>
      </c>
    </row>
    <row r="1255" spans="1:2" x14ac:dyDescent="0.2">
      <c r="A1255" s="1">
        <v>-54.700000000007002</v>
      </c>
      <c r="B1255" s="2">
        <v>0</v>
      </c>
    </row>
    <row r="1256" spans="1:2" x14ac:dyDescent="0.2">
      <c r="A1256" s="1">
        <v>-54.600000000007</v>
      </c>
      <c r="B1256" s="2">
        <v>0</v>
      </c>
    </row>
    <row r="1257" spans="1:2" x14ac:dyDescent="0.2">
      <c r="A1257" s="1">
        <v>-54.500000000006999</v>
      </c>
      <c r="B1257" s="2">
        <v>0</v>
      </c>
    </row>
    <row r="1258" spans="1:2" x14ac:dyDescent="0.2">
      <c r="A1258" s="1">
        <v>-54.400000000006997</v>
      </c>
      <c r="B1258" s="2">
        <v>0</v>
      </c>
    </row>
    <row r="1259" spans="1:2" x14ac:dyDescent="0.2">
      <c r="A1259" s="1">
        <v>-54.300000000007003</v>
      </c>
      <c r="B1259" s="2">
        <v>0</v>
      </c>
    </row>
    <row r="1260" spans="1:2" x14ac:dyDescent="0.2">
      <c r="A1260" s="1">
        <v>-54.200000000007002</v>
      </c>
      <c r="B1260" s="2">
        <v>0</v>
      </c>
    </row>
    <row r="1261" spans="1:2" x14ac:dyDescent="0.2">
      <c r="A1261" s="1">
        <v>-54.100000000007</v>
      </c>
      <c r="B1261" s="2">
        <v>0</v>
      </c>
    </row>
    <row r="1262" spans="1:2" x14ac:dyDescent="0.2">
      <c r="A1262" s="1">
        <v>-54.000000000006999</v>
      </c>
      <c r="B1262" s="2">
        <v>0</v>
      </c>
    </row>
    <row r="1263" spans="1:2" x14ac:dyDescent="0.2">
      <c r="A1263" s="1">
        <v>-53.900000000006997</v>
      </c>
      <c r="B1263" s="2">
        <v>0</v>
      </c>
    </row>
    <row r="1264" spans="1:2" x14ac:dyDescent="0.2">
      <c r="A1264" s="1">
        <v>-53.800000000007003</v>
      </c>
      <c r="B1264" s="2">
        <v>0</v>
      </c>
    </row>
    <row r="1265" spans="1:2" x14ac:dyDescent="0.2">
      <c r="A1265" s="1">
        <v>-53.700000000007002</v>
      </c>
      <c r="B1265" s="2">
        <v>0</v>
      </c>
    </row>
    <row r="1266" spans="1:2" x14ac:dyDescent="0.2">
      <c r="A1266" s="1">
        <v>-53.600000000007</v>
      </c>
      <c r="B1266" s="2">
        <v>0</v>
      </c>
    </row>
    <row r="1267" spans="1:2" x14ac:dyDescent="0.2">
      <c r="A1267" s="1">
        <v>-53.500000000006999</v>
      </c>
      <c r="B1267" s="2">
        <v>0</v>
      </c>
    </row>
    <row r="1268" spans="1:2" x14ac:dyDescent="0.2">
      <c r="A1268" s="1">
        <v>-53.400000000006997</v>
      </c>
      <c r="B1268" s="2">
        <v>0</v>
      </c>
    </row>
    <row r="1269" spans="1:2" x14ac:dyDescent="0.2">
      <c r="A1269" s="1">
        <v>-53.300000000007003</v>
      </c>
      <c r="B1269" s="2">
        <v>0</v>
      </c>
    </row>
    <row r="1270" spans="1:2" x14ac:dyDescent="0.2">
      <c r="A1270" s="1">
        <v>-53.200000000007002</v>
      </c>
      <c r="B1270" s="2">
        <v>0</v>
      </c>
    </row>
    <row r="1271" spans="1:2" x14ac:dyDescent="0.2">
      <c r="A1271" s="1">
        <v>-53.100000000007</v>
      </c>
      <c r="B1271" s="2">
        <v>0</v>
      </c>
    </row>
    <row r="1272" spans="1:2" x14ac:dyDescent="0.2">
      <c r="A1272" s="1">
        <v>-53.000000000006999</v>
      </c>
      <c r="B1272" s="2">
        <v>0</v>
      </c>
    </row>
    <row r="1273" spans="1:2" x14ac:dyDescent="0.2">
      <c r="A1273" s="1">
        <v>-52.900000000006997</v>
      </c>
      <c r="B1273" s="2">
        <v>0</v>
      </c>
    </row>
    <row r="1274" spans="1:2" x14ac:dyDescent="0.2">
      <c r="A1274" s="1">
        <v>-52.800000000007003</v>
      </c>
      <c r="B1274" s="2">
        <v>0</v>
      </c>
    </row>
    <row r="1275" spans="1:2" x14ac:dyDescent="0.2">
      <c r="A1275" s="1">
        <v>-52.700000000007002</v>
      </c>
      <c r="B1275" s="2">
        <v>0</v>
      </c>
    </row>
    <row r="1276" spans="1:2" x14ac:dyDescent="0.2">
      <c r="A1276" s="1">
        <v>-52.600000000007</v>
      </c>
      <c r="B1276" s="2">
        <v>0</v>
      </c>
    </row>
    <row r="1277" spans="1:2" x14ac:dyDescent="0.2">
      <c r="A1277" s="1">
        <v>-52.500000000006999</v>
      </c>
      <c r="B1277" s="2">
        <v>0</v>
      </c>
    </row>
    <row r="1278" spans="1:2" x14ac:dyDescent="0.2">
      <c r="A1278" s="1">
        <v>-52.400000000006997</v>
      </c>
      <c r="B1278" s="2">
        <v>0</v>
      </c>
    </row>
    <row r="1279" spans="1:2" x14ac:dyDescent="0.2">
      <c r="A1279" s="1">
        <v>-52.300000000007003</v>
      </c>
      <c r="B1279" s="2">
        <v>0</v>
      </c>
    </row>
    <row r="1280" spans="1:2" x14ac:dyDescent="0.2">
      <c r="A1280" s="1">
        <v>-52.200000000007002</v>
      </c>
      <c r="B1280" s="2">
        <v>0</v>
      </c>
    </row>
    <row r="1281" spans="1:2" x14ac:dyDescent="0.2">
      <c r="A1281" s="1">
        <v>-52.100000000007</v>
      </c>
      <c r="B1281" s="2">
        <v>0</v>
      </c>
    </row>
    <row r="1282" spans="1:2" x14ac:dyDescent="0.2">
      <c r="A1282" s="1">
        <v>-52.000000000006999</v>
      </c>
      <c r="B1282" s="2">
        <v>0</v>
      </c>
    </row>
    <row r="1283" spans="1:2" x14ac:dyDescent="0.2">
      <c r="A1283" s="1">
        <v>-51.900000000006997</v>
      </c>
      <c r="B1283" s="2">
        <v>0</v>
      </c>
    </row>
    <row r="1284" spans="1:2" x14ac:dyDescent="0.2">
      <c r="A1284" s="1">
        <v>-51.800000000007003</v>
      </c>
      <c r="B1284" s="2">
        <v>0</v>
      </c>
    </row>
    <row r="1285" spans="1:2" x14ac:dyDescent="0.2">
      <c r="A1285" s="1">
        <v>-51.700000000007002</v>
      </c>
      <c r="B1285" s="2">
        <v>0</v>
      </c>
    </row>
    <row r="1286" spans="1:2" x14ac:dyDescent="0.2">
      <c r="A1286" s="1">
        <v>-51.600000000007</v>
      </c>
      <c r="B1286" s="2">
        <v>0</v>
      </c>
    </row>
    <row r="1287" spans="1:2" x14ac:dyDescent="0.2">
      <c r="A1287" s="1">
        <v>-51.500000000006999</v>
      </c>
      <c r="B1287" s="2">
        <v>0</v>
      </c>
    </row>
    <row r="1288" spans="1:2" x14ac:dyDescent="0.2">
      <c r="A1288" s="1">
        <v>-51.400000000006997</v>
      </c>
      <c r="B1288" s="2">
        <v>0</v>
      </c>
    </row>
    <row r="1289" spans="1:2" x14ac:dyDescent="0.2">
      <c r="A1289" s="1">
        <v>-51.300000000007003</v>
      </c>
      <c r="B1289" s="2">
        <v>0</v>
      </c>
    </row>
    <row r="1290" spans="1:2" x14ac:dyDescent="0.2">
      <c r="A1290" s="1">
        <v>-51.200000000007002</v>
      </c>
      <c r="B1290" s="2">
        <v>0</v>
      </c>
    </row>
    <row r="1291" spans="1:2" x14ac:dyDescent="0.2">
      <c r="A1291" s="1">
        <v>-51.100000000007</v>
      </c>
      <c r="B1291" s="2">
        <v>0</v>
      </c>
    </row>
    <row r="1292" spans="1:2" x14ac:dyDescent="0.2">
      <c r="A1292" s="1">
        <v>-51.000000000006999</v>
      </c>
      <c r="B1292" s="2">
        <v>0</v>
      </c>
    </row>
    <row r="1293" spans="1:2" x14ac:dyDescent="0.2">
      <c r="A1293" s="1">
        <v>-50.900000000006997</v>
      </c>
      <c r="B1293" s="2">
        <v>0</v>
      </c>
    </row>
    <row r="1294" spans="1:2" x14ac:dyDescent="0.2">
      <c r="A1294" s="1">
        <v>-50.800000000007003</v>
      </c>
      <c r="B1294" s="2">
        <v>0</v>
      </c>
    </row>
    <row r="1295" spans="1:2" x14ac:dyDescent="0.2">
      <c r="A1295" s="1">
        <v>-50.700000000007002</v>
      </c>
      <c r="B1295" s="2">
        <v>0</v>
      </c>
    </row>
    <row r="1296" spans="1:2" x14ac:dyDescent="0.2">
      <c r="A1296" s="1">
        <v>-50.600000000007</v>
      </c>
      <c r="B1296" s="2">
        <v>0</v>
      </c>
    </row>
    <row r="1297" spans="1:2" x14ac:dyDescent="0.2">
      <c r="A1297" s="1">
        <v>-50.500000000006999</v>
      </c>
      <c r="B1297" s="2">
        <v>0</v>
      </c>
    </row>
    <row r="1298" spans="1:2" x14ac:dyDescent="0.2">
      <c r="A1298" s="1">
        <v>-50.400000000006997</v>
      </c>
      <c r="B1298" s="2">
        <v>0</v>
      </c>
    </row>
    <row r="1299" spans="1:2" x14ac:dyDescent="0.2">
      <c r="A1299" s="1">
        <v>-50.300000000007003</v>
      </c>
      <c r="B1299" s="2">
        <v>0</v>
      </c>
    </row>
    <row r="1300" spans="1:2" x14ac:dyDescent="0.2">
      <c r="A1300" s="1">
        <v>-50.200000000007002</v>
      </c>
      <c r="B1300" s="2">
        <v>0</v>
      </c>
    </row>
    <row r="1301" spans="1:2" x14ac:dyDescent="0.2">
      <c r="A1301" s="1">
        <v>-50.100000000007</v>
      </c>
      <c r="B1301" s="2">
        <v>0</v>
      </c>
    </row>
    <row r="1302" spans="1:2" x14ac:dyDescent="0.2">
      <c r="A1302" s="1">
        <v>-50.000000000006999</v>
      </c>
      <c r="B1302" s="2">
        <v>0</v>
      </c>
    </row>
    <row r="1303" spans="1:2" x14ac:dyDescent="0.2">
      <c r="A1303" s="1">
        <v>-49.900000000006997</v>
      </c>
      <c r="B1303" s="2">
        <v>0</v>
      </c>
    </row>
    <row r="1304" spans="1:2" x14ac:dyDescent="0.2">
      <c r="A1304" s="1">
        <v>-49.800000000007003</v>
      </c>
      <c r="B1304" s="2">
        <v>0</v>
      </c>
    </row>
    <row r="1305" spans="1:2" x14ac:dyDescent="0.2">
      <c r="A1305" s="1">
        <v>-49.700000000007002</v>
      </c>
      <c r="B1305" s="2">
        <v>0</v>
      </c>
    </row>
    <row r="1306" spans="1:2" x14ac:dyDescent="0.2">
      <c r="A1306" s="1">
        <v>-49.600000000007</v>
      </c>
      <c r="B1306" s="2">
        <v>0</v>
      </c>
    </row>
    <row r="1307" spans="1:2" x14ac:dyDescent="0.2">
      <c r="A1307" s="1">
        <v>-49.500000000006999</v>
      </c>
      <c r="B1307" s="2">
        <v>0</v>
      </c>
    </row>
    <row r="1308" spans="1:2" x14ac:dyDescent="0.2">
      <c r="A1308" s="1">
        <v>-49.400000000006997</v>
      </c>
      <c r="B1308" s="2">
        <v>0</v>
      </c>
    </row>
    <row r="1309" spans="1:2" x14ac:dyDescent="0.2">
      <c r="A1309" s="1">
        <v>-49.300000000007003</v>
      </c>
      <c r="B1309" s="2">
        <v>0</v>
      </c>
    </row>
    <row r="1310" spans="1:2" x14ac:dyDescent="0.2">
      <c r="A1310" s="1">
        <v>-49.200000000007002</v>
      </c>
      <c r="B1310" s="2">
        <v>0</v>
      </c>
    </row>
    <row r="1311" spans="1:2" x14ac:dyDescent="0.2">
      <c r="A1311" s="1">
        <v>-49.100000000007</v>
      </c>
      <c r="B1311" s="2">
        <v>0</v>
      </c>
    </row>
    <row r="1312" spans="1:2" x14ac:dyDescent="0.2">
      <c r="A1312" s="1">
        <v>-49.000000000006999</v>
      </c>
      <c r="B1312" s="2">
        <v>0</v>
      </c>
    </row>
    <row r="1313" spans="1:2" x14ac:dyDescent="0.2">
      <c r="A1313" s="1">
        <v>-48.900000000006997</v>
      </c>
      <c r="B1313" s="2">
        <v>0</v>
      </c>
    </row>
    <row r="1314" spans="1:2" x14ac:dyDescent="0.2">
      <c r="A1314" s="1">
        <v>-48.800000000007003</v>
      </c>
      <c r="B1314" s="2">
        <v>0</v>
      </c>
    </row>
    <row r="1315" spans="1:2" x14ac:dyDescent="0.2">
      <c r="A1315" s="1">
        <v>-48.700000000007002</v>
      </c>
      <c r="B1315" s="2">
        <v>0</v>
      </c>
    </row>
    <row r="1316" spans="1:2" x14ac:dyDescent="0.2">
      <c r="A1316" s="1">
        <v>-48.600000000007</v>
      </c>
      <c r="B1316" s="2">
        <v>0</v>
      </c>
    </row>
    <row r="1317" spans="1:2" x14ac:dyDescent="0.2">
      <c r="A1317" s="1">
        <v>-48.500000000006999</v>
      </c>
      <c r="B1317" s="2">
        <v>0</v>
      </c>
    </row>
    <row r="1318" spans="1:2" x14ac:dyDescent="0.2">
      <c r="A1318" s="1">
        <v>-48.400000000006997</v>
      </c>
      <c r="B1318" s="2">
        <v>0</v>
      </c>
    </row>
    <row r="1319" spans="1:2" x14ac:dyDescent="0.2">
      <c r="A1319" s="1">
        <v>-48.300000000007003</v>
      </c>
      <c r="B1319" s="2">
        <v>1</v>
      </c>
    </row>
    <row r="1320" spans="1:2" x14ac:dyDescent="0.2">
      <c r="A1320" s="1">
        <v>-48.200000000007002</v>
      </c>
      <c r="B1320" s="2">
        <v>0</v>
      </c>
    </row>
    <row r="1321" spans="1:2" x14ac:dyDescent="0.2">
      <c r="A1321" s="1">
        <v>-48.100000000007</v>
      </c>
      <c r="B1321" s="2">
        <v>0</v>
      </c>
    </row>
    <row r="1322" spans="1:2" x14ac:dyDescent="0.2">
      <c r="A1322" s="1">
        <v>-48.000000000008001</v>
      </c>
      <c r="B1322" s="2">
        <v>0</v>
      </c>
    </row>
    <row r="1323" spans="1:2" x14ac:dyDescent="0.2">
      <c r="A1323" s="1">
        <v>-47.900000000007999</v>
      </c>
      <c r="B1323" s="2">
        <v>0</v>
      </c>
    </row>
    <row r="1324" spans="1:2" x14ac:dyDescent="0.2">
      <c r="A1324" s="1">
        <v>-47.800000000007998</v>
      </c>
      <c r="B1324" s="2">
        <v>0</v>
      </c>
    </row>
    <row r="1325" spans="1:2" x14ac:dyDescent="0.2">
      <c r="A1325" s="1">
        <v>-47.700000000008004</v>
      </c>
      <c r="B1325" s="2">
        <v>0</v>
      </c>
    </row>
    <row r="1326" spans="1:2" x14ac:dyDescent="0.2">
      <c r="A1326" s="1">
        <v>-47.600000000008002</v>
      </c>
      <c r="B1326" s="2">
        <v>0</v>
      </c>
    </row>
    <row r="1327" spans="1:2" x14ac:dyDescent="0.2">
      <c r="A1327" s="1">
        <v>-47.500000000008001</v>
      </c>
      <c r="B1327" s="2">
        <v>0</v>
      </c>
    </row>
    <row r="1328" spans="1:2" x14ac:dyDescent="0.2">
      <c r="A1328" s="1">
        <v>-47.400000000007999</v>
      </c>
      <c r="B1328" s="2">
        <v>0</v>
      </c>
    </row>
    <row r="1329" spans="1:2" x14ac:dyDescent="0.2">
      <c r="A1329" s="1">
        <v>-47.300000000007998</v>
      </c>
      <c r="B1329" s="2">
        <v>0</v>
      </c>
    </row>
    <row r="1330" spans="1:2" x14ac:dyDescent="0.2">
      <c r="A1330" s="1">
        <v>-47.200000000008004</v>
      </c>
      <c r="B1330" s="2">
        <v>0</v>
      </c>
    </row>
    <row r="1331" spans="1:2" x14ac:dyDescent="0.2">
      <c r="A1331" s="1">
        <v>-47.100000000008002</v>
      </c>
      <c r="B1331" s="2">
        <v>0</v>
      </c>
    </row>
    <row r="1332" spans="1:2" x14ac:dyDescent="0.2">
      <c r="A1332" s="1">
        <v>-47.000000000008001</v>
      </c>
      <c r="B1332" s="2">
        <v>0</v>
      </c>
    </row>
    <row r="1333" spans="1:2" x14ac:dyDescent="0.2">
      <c r="A1333" s="1">
        <v>-46.900000000007999</v>
      </c>
      <c r="B1333" s="2">
        <v>0</v>
      </c>
    </row>
    <row r="1334" spans="1:2" x14ac:dyDescent="0.2">
      <c r="A1334" s="1">
        <v>-46.800000000007998</v>
      </c>
      <c r="B1334" s="2">
        <v>0</v>
      </c>
    </row>
    <row r="1335" spans="1:2" x14ac:dyDescent="0.2">
      <c r="A1335" s="1">
        <v>-46.700000000008004</v>
      </c>
      <c r="B1335" s="2">
        <v>0</v>
      </c>
    </row>
    <row r="1336" spans="1:2" x14ac:dyDescent="0.2">
      <c r="A1336" s="1">
        <v>-46.600000000008002</v>
      </c>
      <c r="B1336" s="2">
        <v>0</v>
      </c>
    </row>
    <row r="1337" spans="1:2" x14ac:dyDescent="0.2">
      <c r="A1337" s="1">
        <v>-46.500000000008001</v>
      </c>
      <c r="B1337" s="2">
        <v>0</v>
      </c>
    </row>
    <row r="1338" spans="1:2" x14ac:dyDescent="0.2">
      <c r="A1338" s="1">
        <v>-46.400000000007999</v>
      </c>
      <c r="B1338" s="2">
        <v>0</v>
      </c>
    </row>
    <row r="1339" spans="1:2" x14ac:dyDescent="0.2">
      <c r="A1339" s="1">
        <v>-46.300000000007998</v>
      </c>
      <c r="B1339" s="2">
        <v>0</v>
      </c>
    </row>
    <row r="1340" spans="1:2" x14ac:dyDescent="0.2">
      <c r="A1340" s="1">
        <v>-46.200000000008004</v>
      </c>
      <c r="B1340" s="2">
        <v>0</v>
      </c>
    </row>
    <row r="1341" spans="1:2" x14ac:dyDescent="0.2">
      <c r="A1341" s="1">
        <v>-46.100000000008002</v>
      </c>
      <c r="B1341" s="2">
        <v>0</v>
      </c>
    </row>
    <row r="1342" spans="1:2" x14ac:dyDescent="0.2">
      <c r="A1342" s="1">
        <v>-46.000000000008001</v>
      </c>
      <c r="B1342" s="2">
        <v>0</v>
      </c>
    </row>
    <row r="1343" spans="1:2" x14ac:dyDescent="0.2">
      <c r="A1343" s="1">
        <v>-45.900000000007999</v>
      </c>
      <c r="B1343" s="2">
        <v>0</v>
      </c>
    </row>
    <row r="1344" spans="1:2" x14ac:dyDescent="0.2">
      <c r="A1344" s="1">
        <v>-45.800000000007998</v>
      </c>
      <c r="B1344" s="2">
        <v>0</v>
      </c>
    </row>
    <row r="1345" spans="1:2" x14ac:dyDescent="0.2">
      <c r="A1345" s="1">
        <v>-45.700000000008004</v>
      </c>
      <c r="B1345" s="2">
        <v>0</v>
      </c>
    </row>
    <row r="1346" spans="1:2" x14ac:dyDescent="0.2">
      <c r="A1346" s="1">
        <v>-45.600000000008002</v>
      </c>
      <c r="B1346" s="2">
        <v>0</v>
      </c>
    </row>
    <row r="1347" spans="1:2" x14ac:dyDescent="0.2">
      <c r="A1347" s="1">
        <v>-45.500000000008001</v>
      </c>
      <c r="B1347" s="2">
        <v>0</v>
      </c>
    </row>
    <row r="1348" spans="1:2" x14ac:dyDescent="0.2">
      <c r="A1348" s="1">
        <v>-45.400000000007999</v>
      </c>
      <c r="B1348" s="2">
        <v>0</v>
      </c>
    </row>
    <row r="1349" spans="1:2" x14ac:dyDescent="0.2">
      <c r="A1349" s="1">
        <v>-45.300000000007998</v>
      </c>
      <c r="B1349" s="2">
        <v>0</v>
      </c>
    </row>
    <row r="1350" spans="1:2" x14ac:dyDescent="0.2">
      <c r="A1350" s="1">
        <v>-45.200000000008004</v>
      </c>
      <c r="B1350" s="2">
        <v>0</v>
      </c>
    </row>
    <row r="1351" spans="1:2" x14ac:dyDescent="0.2">
      <c r="A1351" s="1">
        <v>-45.100000000008002</v>
      </c>
      <c r="B1351" s="2">
        <v>0</v>
      </c>
    </row>
    <row r="1352" spans="1:2" x14ac:dyDescent="0.2">
      <c r="A1352" s="1">
        <v>-45.000000000008001</v>
      </c>
      <c r="B1352" s="2">
        <v>0</v>
      </c>
    </row>
    <row r="1353" spans="1:2" x14ac:dyDescent="0.2">
      <c r="A1353" s="1">
        <v>-44.900000000007999</v>
      </c>
      <c r="B1353" s="2">
        <v>0</v>
      </c>
    </row>
    <row r="1354" spans="1:2" x14ac:dyDescent="0.2">
      <c r="A1354" s="1">
        <v>-44.800000000007998</v>
      </c>
      <c r="B1354" s="2">
        <v>0</v>
      </c>
    </row>
    <row r="1355" spans="1:2" x14ac:dyDescent="0.2">
      <c r="A1355" s="1">
        <v>-44.700000000008004</v>
      </c>
      <c r="B1355" s="2">
        <v>0</v>
      </c>
    </row>
    <row r="1356" spans="1:2" x14ac:dyDescent="0.2">
      <c r="A1356" s="1">
        <v>-44.600000000008002</v>
      </c>
      <c r="B1356" s="2">
        <v>0</v>
      </c>
    </row>
    <row r="1357" spans="1:2" x14ac:dyDescent="0.2">
      <c r="A1357" s="1">
        <v>-44.500000000008001</v>
      </c>
      <c r="B1357" s="2">
        <v>0</v>
      </c>
    </row>
    <row r="1358" spans="1:2" x14ac:dyDescent="0.2">
      <c r="A1358" s="1">
        <v>-44.400000000007999</v>
      </c>
      <c r="B1358" s="2">
        <v>0</v>
      </c>
    </row>
    <row r="1359" spans="1:2" x14ac:dyDescent="0.2">
      <c r="A1359" s="1">
        <v>-44.300000000007998</v>
      </c>
      <c r="B1359" s="2">
        <v>0</v>
      </c>
    </row>
    <row r="1360" spans="1:2" x14ac:dyDescent="0.2">
      <c r="A1360" s="1">
        <v>-44.200000000008004</v>
      </c>
      <c r="B1360" s="2">
        <v>0</v>
      </c>
    </row>
    <row r="1361" spans="1:2" x14ac:dyDescent="0.2">
      <c r="A1361" s="1">
        <v>-44.100000000008002</v>
      </c>
      <c r="B1361" s="2">
        <v>0</v>
      </c>
    </row>
    <row r="1362" spans="1:2" x14ac:dyDescent="0.2">
      <c r="A1362" s="1">
        <v>-44.000000000008001</v>
      </c>
      <c r="B1362" s="2">
        <v>0</v>
      </c>
    </row>
    <row r="1363" spans="1:2" x14ac:dyDescent="0.2">
      <c r="A1363" s="1">
        <v>-43.900000000007999</v>
      </c>
      <c r="B1363" s="2">
        <v>0</v>
      </c>
    </row>
    <row r="1364" spans="1:2" x14ac:dyDescent="0.2">
      <c r="A1364" s="1">
        <v>-43.800000000007998</v>
      </c>
      <c r="B1364" s="2">
        <v>0</v>
      </c>
    </row>
    <row r="1365" spans="1:2" x14ac:dyDescent="0.2">
      <c r="A1365" s="1">
        <v>-43.700000000008004</v>
      </c>
      <c r="B1365" s="2">
        <v>0</v>
      </c>
    </row>
    <row r="1366" spans="1:2" x14ac:dyDescent="0.2">
      <c r="A1366" s="1">
        <v>-43.600000000008002</v>
      </c>
      <c r="B1366" s="2">
        <v>0</v>
      </c>
    </row>
    <row r="1367" spans="1:2" x14ac:dyDescent="0.2">
      <c r="A1367" s="1">
        <v>-43.500000000008001</v>
      </c>
      <c r="B1367" s="2">
        <v>0</v>
      </c>
    </row>
    <row r="1368" spans="1:2" x14ac:dyDescent="0.2">
      <c r="A1368" s="1">
        <v>-43.400000000007999</v>
      </c>
      <c r="B1368" s="2">
        <v>0</v>
      </c>
    </row>
    <row r="1369" spans="1:2" x14ac:dyDescent="0.2">
      <c r="A1369" s="1">
        <v>-43.300000000007998</v>
      </c>
      <c r="B1369" s="2">
        <v>0</v>
      </c>
    </row>
    <row r="1370" spans="1:2" x14ac:dyDescent="0.2">
      <c r="A1370" s="1">
        <v>-43.200000000008004</v>
      </c>
      <c r="B1370" s="2">
        <v>0</v>
      </c>
    </row>
    <row r="1371" spans="1:2" x14ac:dyDescent="0.2">
      <c r="A1371" s="1">
        <v>-43.100000000008002</v>
      </c>
      <c r="B1371" s="2">
        <v>0</v>
      </c>
    </row>
    <row r="1372" spans="1:2" x14ac:dyDescent="0.2">
      <c r="A1372" s="1">
        <v>-43.000000000008001</v>
      </c>
      <c r="B1372" s="2">
        <v>0</v>
      </c>
    </row>
    <row r="1373" spans="1:2" x14ac:dyDescent="0.2">
      <c r="A1373" s="1">
        <v>-42.900000000007999</v>
      </c>
      <c r="B1373" s="2">
        <v>0</v>
      </c>
    </row>
    <row r="1374" spans="1:2" x14ac:dyDescent="0.2">
      <c r="A1374" s="1">
        <v>-42.800000000007998</v>
      </c>
      <c r="B1374" s="2">
        <v>0</v>
      </c>
    </row>
    <row r="1375" spans="1:2" x14ac:dyDescent="0.2">
      <c r="A1375" s="1">
        <v>-42.700000000008004</v>
      </c>
      <c r="B1375" s="2">
        <v>0</v>
      </c>
    </row>
    <row r="1376" spans="1:2" x14ac:dyDescent="0.2">
      <c r="A1376" s="1">
        <v>-42.600000000008002</v>
      </c>
      <c r="B1376" s="2">
        <v>0</v>
      </c>
    </row>
    <row r="1377" spans="1:2" x14ac:dyDescent="0.2">
      <c r="A1377" s="1">
        <v>-42.500000000008001</v>
      </c>
      <c r="B1377" s="2">
        <v>0</v>
      </c>
    </row>
    <row r="1378" spans="1:2" x14ac:dyDescent="0.2">
      <c r="A1378" s="1">
        <v>-42.400000000007999</v>
      </c>
      <c r="B1378" s="2">
        <v>0</v>
      </c>
    </row>
    <row r="1379" spans="1:2" x14ac:dyDescent="0.2">
      <c r="A1379" s="1">
        <v>-42.300000000007998</v>
      </c>
      <c r="B1379" s="2">
        <v>0</v>
      </c>
    </row>
    <row r="1380" spans="1:2" x14ac:dyDescent="0.2">
      <c r="A1380" s="1">
        <v>-42.200000000008004</v>
      </c>
      <c r="B1380" s="2">
        <v>1</v>
      </c>
    </row>
    <row r="1381" spans="1:2" x14ac:dyDescent="0.2">
      <c r="A1381" s="1">
        <v>-42.100000000008002</v>
      </c>
      <c r="B1381" s="2">
        <v>0</v>
      </c>
    </row>
    <row r="1382" spans="1:2" x14ac:dyDescent="0.2">
      <c r="A1382" s="1">
        <v>-42.000000000008001</v>
      </c>
      <c r="B1382" s="2">
        <v>0</v>
      </c>
    </row>
    <row r="1383" spans="1:2" x14ac:dyDescent="0.2">
      <c r="A1383" s="1">
        <v>-41.900000000007999</v>
      </c>
      <c r="B1383" s="2">
        <v>0</v>
      </c>
    </row>
    <row r="1384" spans="1:2" x14ac:dyDescent="0.2">
      <c r="A1384" s="1">
        <v>-41.800000000007998</v>
      </c>
      <c r="B1384" s="2">
        <v>1</v>
      </c>
    </row>
    <row r="1385" spans="1:2" x14ac:dyDescent="0.2">
      <c r="A1385" s="1">
        <v>-41.700000000008004</v>
      </c>
      <c r="B1385" s="2">
        <v>0</v>
      </c>
    </row>
    <row r="1386" spans="1:2" x14ac:dyDescent="0.2">
      <c r="A1386" s="1">
        <v>-41.600000000008002</v>
      </c>
      <c r="B1386" s="2">
        <v>0</v>
      </c>
    </row>
    <row r="1387" spans="1:2" x14ac:dyDescent="0.2">
      <c r="A1387" s="1">
        <v>-41.500000000008001</v>
      </c>
      <c r="B1387" s="2">
        <v>0</v>
      </c>
    </row>
    <row r="1388" spans="1:2" x14ac:dyDescent="0.2">
      <c r="A1388" s="1">
        <v>-41.400000000007999</v>
      </c>
      <c r="B1388" s="2">
        <v>0</v>
      </c>
    </row>
    <row r="1389" spans="1:2" x14ac:dyDescent="0.2">
      <c r="A1389" s="1">
        <v>-41.300000000007998</v>
      </c>
      <c r="B1389" s="2">
        <v>0</v>
      </c>
    </row>
    <row r="1390" spans="1:2" x14ac:dyDescent="0.2">
      <c r="A1390" s="1">
        <v>-41.200000000008004</v>
      </c>
      <c r="B1390" s="2">
        <v>0</v>
      </c>
    </row>
    <row r="1391" spans="1:2" x14ac:dyDescent="0.2">
      <c r="A1391" s="1">
        <v>-41.100000000008002</v>
      </c>
      <c r="B1391" s="2">
        <v>0</v>
      </c>
    </row>
    <row r="1392" spans="1:2" x14ac:dyDescent="0.2">
      <c r="A1392" s="1">
        <v>-41.000000000008001</v>
      </c>
      <c r="B1392" s="2">
        <v>0</v>
      </c>
    </row>
    <row r="1393" spans="1:2" x14ac:dyDescent="0.2">
      <c r="A1393" s="1">
        <v>-40.900000000007999</v>
      </c>
      <c r="B1393" s="2">
        <v>0</v>
      </c>
    </row>
    <row r="1394" spans="1:2" x14ac:dyDescent="0.2">
      <c r="A1394" s="1">
        <v>-40.800000000007998</v>
      </c>
      <c r="B1394" s="2">
        <v>0</v>
      </c>
    </row>
    <row r="1395" spans="1:2" x14ac:dyDescent="0.2">
      <c r="A1395" s="1">
        <v>-40.700000000008004</v>
      </c>
      <c r="B1395" s="2">
        <v>0</v>
      </c>
    </row>
    <row r="1396" spans="1:2" x14ac:dyDescent="0.2">
      <c r="A1396" s="1">
        <v>-40.600000000008002</v>
      </c>
      <c r="B1396" s="2">
        <v>0</v>
      </c>
    </row>
    <row r="1397" spans="1:2" x14ac:dyDescent="0.2">
      <c r="A1397" s="1">
        <v>-40.500000000008001</v>
      </c>
      <c r="B1397" s="2">
        <v>0</v>
      </c>
    </row>
    <row r="1398" spans="1:2" x14ac:dyDescent="0.2">
      <c r="A1398" s="1">
        <v>-40.400000000007999</v>
      </c>
      <c r="B1398" s="2">
        <v>0</v>
      </c>
    </row>
    <row r="1399" spans="1:2" x14ac:dyDescent="0.2">
      <c r="A1399" s="1">
        <v>-40.300000000007998</v>
      </c>
      <c r="B1399" s="2">
        <v>0</v>
      </c>
    </row>
    <row r="1400" spans="1:2" x14ac:dyDescent="0.2">
      <c r="A1400" s="1">
        <v>-40.200000000008004</v>
      </c>
      <c r="B1400" s="2">
        <v>0</v>
      </c>
    </row>
    <row r="1401" spans="1:2" x14ac:dyDescent="0.2">
      <c r="A1401" s="1">
        <v>-40.100000000008002</v>
      </c>
      <c r="B1401" s="2">
        <v>0</v>
      </c>
    </row>
    <row r="1402" spans="1:2" x14ac:dyDescent="0.2">
      <c r="A1402" s="1">
        <v>-40.000000000008001</v>
      </c>
      <c r="B1402" s="2">
        <v>0</v>
      </c>
    </row>
    <row r="1403" spans="1:2" x14ac:dyDescent="0.2">
      <c r="A1403" s="1">
        <v>-39.900000000007999</v>
      </c>
      <c r="B1403" s="2">
        <v>0</v>
      </c>
    </row>
    <row r="1404" spans="1:2" x14ac:dyDescent="0.2">
      <c r="A1404" s="1">
        <v>-39.800000000007998</v>
      </c>
      <c r="B1404" s="2">
        <v>0</v>
      </c>
    </row>
    <row r="1405" spans="1:2" x14ac:dyDescent="0.2">
      <c r="A1405" s="1">
        <v>-39.700000000008004</v>
      </c>
      <c r="B1405" s="2">
        <v>0</v>
      </c>
    </row>
    <row r="1406" spans="1:2" x14ac:dyDescent="0.2">
      <c r="A1406" s="1">
        <v>-39.600000000008002</v>
      </c>
      <c r="B1406" s="2">
        <v>0</v>
      </c>
    </row>
    <row r="1407" spans="1:2" x14ac:dyDescent="0.2">
      <c r="A1407" s="1">
        <v>-39.500000000008001</v>
      </c>
      <c r="B1407" s="2">
        <v>0</v>
      </c>
    </row>
    <row r="1408" spans="1:2" x14ac:dyDescent="0.2">
      <c r="A1408" s="1">
        <v>-39.400000000007999</v>
      </c>
      <c r="B1408" s="2">
        <v>0</v>
      </c>
    </row>
    <row r="1409" spans="1:2" x14ac:dyDescent="0.2">
      <c r="A1409" s="1">
        <v>-39.300000000007998</v>
      </c>
      <c r="B1409" s="2">
        <v>2</v>
      </c>
    </row>
    <row r="1410" spans="1:2" x14ac:dyDescent="0.2">
      <c r="A1410" s="1">
        <v>-39.200000000008004</v>
      </c>
      <c r="B1410" s="2">
        <v>0</v>
      </c>
    </row>
    <row r="1411" spans="1:2" x14ac:dyDescent="0.2">
      <c r="A1411" s="1">
        <v>-39.100000000008002</v>
      </c>
      <c r="B1411" s="2">
        <v>0</v>
      </c>
    </row>
    <row r="1412" spans="1:2" x14ac:dyDescent="0.2">
      <c r="A1412" s="1">
        <v>-39.000000000008001</v>
      </c>
      <c r="B1412" s="2">
        <v>0</v>
      </c>
    </row>
    <row r="1413" spans="1:2" x14ac:dyDescent="0.2">
      <c r="A1413" s="1">
        <v>-38.900000000007999</v>
      </c>
      <c r="B1413" s="2">
        <v>0</v>
      </c>
    </row>
    <row r="1414" spans="1:2" x14ac:dyDescent="0.2">
      <c r="A1414" s="1">
        <v>-38.800000000007998</v>
      </c>
      <c r="B1414" s="2">
        <v>0</v>
      </c>
    </row>
    <row r="1415" spans="1:2" x14ac:dyDescent="0.2">
      <c r="A1415" s="1">
        <v>-38.700000000008004</v>
      </c>
      <c r="B1415" s="2">
        <v>0</v>
      </c>
    </row>
    <row r="1416" spans="1:2" x14ac:dyDescent="0.2">
      <c r="A1416" s="1">
        <v>-38.600000000008002</v>
      </c>
      <c r="B1416" s="2">
        <v>0</v>
      </c>
    </row>
    <row r="1417" spans="1:2" x14ac:dyDescent="0.2">
      <c r="A1417" s="1">
        <v>-38.500000000008001</v>
      </c>
      <c r="B1417" s="2">
        <v>0</v>
      </c>
    </row>
    <row r="1418" spans="1:2" x14ac:dyDescent="0.2">
      <c r="A1418" s="1">
        <v>-38.400000000007999</v>
      </c>
      <c r="B1418" s="2">
        <v>0</v>
      </c>
    </row>
    <row r="1419" spans="1:2" x14ac:dyDescent="0.2">
      <c r="A1419" s="1">
        <v>-38.300000000007998</v>
      </c>
      <c r="B1419" s="2">
        <v>1</v>
      </c>
    </row>
    <row r="1420" spans="1:2" x14ac:dyDescent="0.2">
      <c r="A1420" s="1">
        <v>-38.200000000008004</v>
      </c>
      <c r="B1420" s="2">
        <v>0</v>
      </c>
    </row>
    <row r="1421" spans="1:2" x14ac:dyDescent="0.2">
      <c r="A1421" s="1">
        <v>-38.100000000008002</v>
      </c>
      <c r="B1421" s="2">
        <v>0</v>
      </c>
    </row>
    <row r="1422" spans="1:2" x14ac:dyDescent="0.2">
      <c r="A1422" s="1">
        <v>-38.000000000008001</v>
      </c>
      <c r="B1422" s="2">
        <v>0</v>
      </c>
    </row>
    <row r="1423" spans="1:2" x14ac:dyDescent="0.2">
      <c r="A1423" s="1">
        <v>-37.900000000007999</v>
      </c>
      <c r="B1423" s="2">
        <v>0</v>
      </c>
    </row>
    <row r="1424" spans="1:2" x14ac:dyDescent="0.2">
      <c r="A1424" s="1">
        <v>-37.800000000007998</v>
      </c>
      <c r="B1424" s="2">
        <v>1</v>
      </c>
    </row>
    <row r="1425" spans="1:2" x14ac:dyDescent="0.2">
      <c r="A1425" s="1">
        <v>-37.700000000008004</v>
      </c>
      <c r="B1425" s="2">
        <v>1</v>
      </c>
    </row>
    <row r="1426" spans="1:2" x14ac:dyDescent="0.2">
      <c r="A1426" s="1">
        <v>-37.600000000008002</v>
      </c>
      <c r="B1426" s="2">
        <v>0</v>
      </c>
    </row>
    <row r="1427" spans="1:2" x14ac:dyDescent="0.2">
      <c r="A1427" s="1">
        <v>-37.500000000008001</v>
      </c>
      <c r="B1427" s="2">
        <v>0</v>
      </c>
    </row>
    <row r="1428" spans="1:2" x14ac:dyDescent="0.2">
      <c r="A1428" s="1">
        <v>-37.400000000007999</v>
      </c>
      <c r="B1428" s="2">
        <v>1</v>
      </c>
    </row>
    <row r="1429" spans="1:2" x14ac:dyDescent="0.2">
      <c r="A1429" s="1">
        <v>-37.300000000007998</v>
      </c>
      <c r="B1429" s="2">
        <v>1</v>
      </c>
    </row>
    <row r="1430" spans="1:2" x14ac:dyDescent="0.2">
      <c r="A1430" s="1">
        <v>-37.200000000008004</v>
      </c>
      <c r="B1430" s="2">
        <v>0</v>
      </c>
    </row>
    <row r="1431" spans="1:2" x14ac:dyDescent="0.2">
      <c r="A1431" s="1">
        <v>-37.100000000008002</v>
      </c>
      <c r="B1431" s="2">
        <v>0</v>
      </c>
    </row>
    <row r="1432" spans="1:2" x14ac:dyDescent="0.2">
      <c r="A1432" s="1">
        <v>-37.000000000008001</v>
      </c>
      <c r="B1432" s="2">
        <v>0</v>
      </c>
    </row>
    <row r="1433" spans="1:2" x14ac:dyDescent="0.2">
      <c r="A1433" s="1">
        <v>-36.900000000007999</v>
      </c>
      <c r="B1433" s="2">
        <v>0</v>
      </c>
    </row>
    <row r="1434" spans="1:2" x14ac:dyDescent="0.2">
      <c r="A1434" s="1">
        <v>-36.800000000007998</v>
      </c>
      <c r="B1434" s="2">
        <v>0</v>
      </c>
    </row>
    <row r="1435" spans="1:2" x14ac:dyDescent="0.2">
      <c r="A1435" s="1">
        <v>-36.700000000008004</v>
      </c>
      <c r="B1435" s="2">
        <v>0</v>
      </c>
    </row>
    <row r="1436" spans="1:2" x14ac:dyDescent="0.2">
      <c r="A1436" s="1">
        <v>-36.600000000008002</v>
      </c>
      <c r="B1436" s="2">
        <v>0</v>
      </c>
    </row>
    <row r="1437" spans="1:2" x14ac:dyDescent="0.2">
      <c r="A1437" s="1">
        <v>-36.500000000008001</v>
      </c>
      <c r="B1437" s="2">
        <v>0</v>
      </c>
    </row>
    <row r="1438" spans="1:2" x14ac:dyDescent="0.2">
      <c r="A1438" s="1">
        <v>-36.400000000007999</v>
      </c>
      <c r="B1438" s="2">
        <v>0</v>
      </c>
    </row>
    <row r="1439" spans="1:2" x14ac:dyDescent="0.2">
      <c r="A1439" s="1">
        <v>-36.300000000007998</v>
      </c>
      <c r="B1439" s="2">
        <v>0</v>
      </c>
    </row>
    <row r="1440" spans="1:2" x14ac:dyDescent="0.2">
      <c r="A1440" s="1">
        <v>-36.200000000008004</v>
      </c>
      <c r="B1440" s="2">
        <v>2</v>
      </c>
    </row>
    <row r="1441" spans="1:2" x14ac:dyDescent="0.2">
      <c r="A1441" s="1">
        <v>-36.100000000008002</v>
      </c>
      <c r="B1441" s="2">
        <v>1</v>
      </c>
    </row>
    <row r="1442" spans="1:2" x14ac:dyDescent="0.2">
      <c r="A1442" s="1">
        <v>-36.000000000008001</v>
      </c>
      <c r="B1442" s="2">
        <v>1</v>
      </c>
    </row>
    <row r="1443" spans="1:2" x14ac:dyDescent="0.2">
      <c r="A1443" s="1">
        <v>-35.900000000007999</v>
      </c>
      <c r="B1443" s="2">
        <v>2</v>
      </c>
    </row>
    <row r="1444" spans="1:2" x14ac:dyDescent="0.2">
      <c r="A1444" s="1">
        <v>-35.800000000007998</v>
      </c>
      <c r="B1444" s="2">
        <v>0</v>
      </c>
    </row>
    <row r="1445" spans="1:2" x14ac:dyDescent="0.2">
      <c r="A1445" s="1">
        <v>-35.700000000008004</v>
      </c>
      <c r="B1445" s="2">
        <v>0</v>
      </c>
    </row>
    <row r="1446" spans="1:2" x14ac:dyDescent="0.2">
      <c r="A1446" s="1">
        <v>-35.600000000008002</v>
      </c>
      <c r="B1446" s="2">
        <v>0</v>
      </c>
    </row>
    <row r="1447" spans="1:2" x14ac:dyDescent="0.2">
      <c r="A1447" s="1">
        <v>-35.500000000008001</v>
      </c>
      <c r="B1447" s="2">
        <v>0</v>
      </c>
    </row>
    <row r="1448" spans="1:2" x14ac:dyDescent="0.2">
      <c r="A1448" s="1">
        <v>-35.400000000007999</v>
      </c>
      <c r="B1448" s="2">
        <v>0</v>
      </c>
    </row>
    <row r="1449" spans="1:2" x14ac:dyDescent="0.2">
      <c r="A1449" s="1">
        <v>-35.300000000007998</v>
      </c>
      <c r="B1449" s="2">
        <v>0</v>
      </c>
    </row>
    <row r="1450" spans="1:2" x14ac:dyDescent="0.2">
      <c r="A1450" s="1">
        <v>-35.200000000008004</v>
      </c>
      <c r="B1450" s="2">
        <v>0</v>
      </c>
    </row>
    <row r="1451" spans="1:2" x14ac:dyDescent="0.2">
      <c r="A1451" s="1">
        <v>-35.100000000008002</v>
      </c>
      <c r="B1451" s="2">
        <v>1</v>
      </c>
    </row>
    <row r="1452" spans="1:2" x14ac:dyDescent="0.2">
      <c r="A1452" s="1">
        <v>-35.000000000008001</v>
      </c>
      <c r="B1452" s="2">
        <v>0</v>
      </c>
    </row>
    <row r="1453" spans="1:2" x14ac:dyDescent="0.2">
      <c r="A1453" s="1">
        <v>-34.900000000007999</v>
      </c>
      <c r="B1453" s="2">
        <v>0</v>
      </c>
    </row>
    <row r="1454" spans="1:2" x14ac:dyDescent="0.2">
      <c r="A1454" s="1">
        <v>-34.800000000007998</v>
      </c>
      <c r="B1454" s="2">
        <v>0</v>
      </c>
    </row>
    <row r="1455" spans="1:2" x14ac:dyDescent="0.2">
      <c r="A1455" s="1">
        <v>-34.700000000008004</v>
      </c>
      <c r="B1455" s="2">
        <v>0</v>
      </c>
    </row>
    <row r="1456" spans="1:2" x14ac:dyDescent="0.2">
      <c r="A1456" s="1">
        <v>-34.600000000008002</v>
      </c>
      <c r="B1456" s="2">
        <v>0</v>
      </c>
    </row>
    <row r="1457" spans="1:2" x14ac:dyDescent="0.2">
      <c r="A1457" s="1">
        <v>-34.500000000008001</v>
      </c>
      <c r="B1457" s="2">
        <v>1</v>
      </c>
    </row>
    <row r="1458" spans="1:2" x14ac:dyDescent="0.2">
      <c r="A1458" s="1">
        <v>-34.400000000007999</v>
      </c>
      <c r="B1458" s="2">
        <v>1</v>
      </c>
    </row>
    <row r="1459" spans="1:2" x14ac:dyDescent="0.2">
      <c r="A1459" s="1">
        <v>-34.300000000007998</v>
      </c>
      <c r="B1459" s="2">
        <v>1</v>
      </c>
    </row>
    <row r="1460" spans="1:2" x14ac:dyDescent="0.2">
      <c r="A1460" s="1">
        <v>-34.200000000008004</v>
      </c>
      <c r="B1460" s="2">
        <v>0</v>
      </c>
    </row>
    <row r="1461" spans="1:2" x14ac:dyDescent="0.2">
      <c r="A1461" s="1">
        <v>-34.100000000008002</v>
      </c>
      <c r="B1461" s="2">
        <v>0</v>
      </c>
    </row>
    <row r="1462" spans="1:2" x14ac:dyDescent="0.2">
      <c r="A1462" s="1">
        <v>-34.000000000008001</v>
      </c>
      <c r="B1462" s="2">
        <v>2</v>
      </c>
    </row>
    <row r="1463" spans="1:2" x14ac:dyDescent="0.2">
      <c r="A1463" s="1">
        <v>-33.900000000007999</v>
      </c>
      <c r="B1463" s="2">
        <v>0</v>
      </c>
    </row>
    <row r="1464" spans="1:2" x14ac:dyDescent="0.2">
      <c r="A1464" s="1">
        <v>-33.800000000007998</v>
      </c>
      <c r="B1464" s="2">
        <v>3</v>
      </c>
    </row>
    <row r="1465" spans="1:2" x14ac:dyDescent="0.2">
      <c r="A1465" s="1">
        <v>-33.700000000008004</v>
      </c>
      <c r="B1465" s="2">
        <v>1</v>
      </c>
    </row>
    <row r="1466" spans="1:2" x14ac:dyDescent="0.2">
      <c r="A1466" s="1">
        <v>-33.600000000008002</v>
      </c>
      <c r="B1466" s="2">
        <v>1</v>
      </c>
    </row>
    <row r="1467" spans="1:2" x14ac:dyDescent="0.2">
      <c r="A1467" s="1">
        <v>-33.500000000008001</v>
      </c>
      <c r="B1467" s="2">
        <v>0</v>
      </c>
    </row>
    <row r="1468" spans="1:2" x14ac:dyDescent="0.2">
      <c r="A1468" s="1">
        <v>-33.400000000007999</v>
      </c>
      <c r="B1468" s="2">
        <v>0</v>
      </c>
    </row>
    <row r="1469" spans="1:2" x14ac:dyDescent="0.2">
      <c r="A1469" s="1">
        <v>-33.300000000007998</v>
      </c>
      <c r="B1469" s="2">
        <v>0</v>
      </c>
    </row>
    <row r="1470" spans="1:2" x14ac:dyDescent="0.2">
      <c r="A1470" s="1">
        <v>-33.200000000008004</v>
      </c>
      <c r="B1470" s="2">
        <v>0</v>
      </c>
    </row>
    <row r="1471" spans="1:2" x14ac:dyDescent="0.2">
      <c r="A1471" s="1">
        <v>-33.100000000008002</v>
      </c>
      <c r="B1471" s="2">
        <v>0</v>
      </c>
    </row>
    <row r="1472" spans="1:2" x14ac:dyDescent="0.2">
      <c r="A1472" s="1">
        <v>-33.000000000008001</v>
      </c>
      <c r="B1472" s="2">
        <v>0</v>
      </c>
    </row>
    <row r="1473" spans="1:2" x14ac:dyDescent="0.2">
      <c r="A1473" s="1">
        <v>-32.900000000007999</v>
      </c>
      <c r="B1473" s="2">
        <v>1</v>
      </c>
    </row>
    <row r="1474" spans="1:2" x14ac:dyDescent="0.2">
      <c r="A1474" s="1">
        <v>-32.800000000007998</v>
      </c>
      <c r="B1474" s="2">
        <v>1</v>
      </c>
    </row>
    <row r="1475" spans="1:2" x14ac:dyDescent="0.2">
      <c r="A1475" s="1">
        <v>-32.700000000008004</v>
      </c>
      <c r="B1475" s="2">
        <v>1</v>
      </c>
    </row>
    <row r="1476" spans="1:2" x14ac:dyDescent="0.2">
      <c r="A1476" s="1">
        <v>-32.600000000008002</v>
      </c>
      <c r="B1476" s="2">
        <v>1</v>
      </c>
    </row>
    <row r="1477" spans="1:2" x14ac:dyDescent="0.2">
      <c r="A1477" s="1">
        <v>-32.500000000008001</v>
      </c>
      <c r="B1477" s="2">
        <v>0</v>
      </c>
    </row>
    <row r="1478" spans="1:2" x14ac:dyDescent="0.2">
      <c r="A1478" s="1">
        <v>-32.400000000007999</v>
      </c>
      <c r="B1478" s="2">
        <v>0</v>
      </c>
    </row>
    <row r="1479" spans="1:2" x14ac:dyDescent="0.2">
      <c r="A1479" s="1">
        <v>-32.300000000007998</v>
      </c>
      <c r="B1479" s="2">
        <v>0</v>
      </c>
    </row>
    <row r="1480" spans="1:2" x14ac:dyDescent="0.2">
      <c r="A1480" s="1">
        <v>-32.200000000008004</v>
      </c>
      <c r="B1480" s="2">
        <v>1</v>
      </c>
    </row>
    <row r="1481" spans="1:2" x14ac:dyDescent="0.2">
      <c r="A1481" s="1">
        <v>-32.100000000008002</v>
      </c>
      <c r="B1481" s="2">
        <v>3</v>
      </c>
    </row>
    <row r="1482" spans="1:2" x14ac:dyDescent="0.2">
      <c r="A1482" s="1">
        <v>-32.000000000008001</v>
      </c>
      <c r="B1482" s="2">
        <v>0</v>
      </c>
    </row>
    <row r="1483" spans="1:2" x14ac:dyDescent="0.2">
      <c r="A1483" s="1">
        <v>-31.900000000007999</v>
      </c>
      <c r="B1483" s="2">
        <v>0</v>
      </c>
    </row>
    <row r="1484" spans="1:2" x14ac:dyDescent="0.2">
      <c r="A1484" s="1">
        <v>-31.800000000008001</v>
      </c>
      <c r="B1484" s="2">
        <v>1</v>
      </c>
    </row>
    <row r="1485" spans="1:2" x14ac:dyDescent="0.2">
      <c r="A1485" s="1">
        <v>-31.700000000008</v>
      </c>
      <c r="B1485" s="2">
        <v>0</v>
      </c>
    </row>
    <row r="1486" spans="1:2" x14ac:dyDescent="0.2">
      <c r="A1486" s="1">
        <v>-31.600000000007999</v>
      </c>
      <c r="B1486" s="2">
        <v>0</v>
      </c>
    </row>
    <row r="1487" spans="1:2" x14ac:dyDescent="0.2">
      <c r="A1487" s="1">
        <v>-31.500000000008001</v>
      </c>
      <c r="B1487" s="2">
        <v>1</v>
      </c>
    </row>
    <row r="1488" spans="1:2" x14ac:dyDescent="0.2">
      <c r="A1488" s="1">
        <v>-31.400000000007999</v>
      </c>
      <c r="B1488" s="2">
        <v>0</v>
      </c>
    </row>
    <row r="1489" spans="1:2" x14ac:dyDescent="0.2">
      <c r="A1489" s="1">
        <v>-31.300000000008001</v>
      </c>
      <c r="B1489" s="2">
        <v>1</v>
      </c>
    </row>
    <row r="1490" spans="1:2" x14ac:dyDescent="0.2">
      <c r="A1490" s="1">
        <v>-31.200000000008</v>
      </c>
      <c r="B1490" s="2">
        <v>0</v>
      </c>
    </row>
    <row r="1491" spans="1:2" x14ac:dyDescent="0.2">
      <c r="A1491" s="1">
        <v>-31.100000000007999</v>
      </c>
      <c r="B1491" s="2">
        <v>0</v>
      </c>
    </row>
    <row r="1492" spans="1:2" x14ac:dyDescent="0.2">
      <c r="A1492" s="1">
        <v>-31.000000000008001</v>
      </c>
      <c r="B1492" s="2">
        <v>0</v>
      </c>
    </row>
    <row r="1493" spans="1:2" x14ac:dyDescent="0.2">
      <c r="A1493" s="1">
        <v>-30.900000000007999</v>
      </c>
      <c r="B1493" s="2">
        <v>0</v>
      </c>
    </row>
    <row r="1494" spans="1:2" x14ac:dyDescent="0.2">
      <c r="A1494" s="1">
        <v>-30.800000000008001</v>
      </c>
      <c r="B1494" s="2">
        <v>0</v>
      </c>
    </row>
    <row r="1495" spans="1:2" x14ac:dyDescent="0.2">
      <c r="A1495" s="1">
        <v>-30.700000000008</v>
      </c>
      <c r="B1495" s="2">
        <v>0</v>
      </c>
    </row>
    <row r="1496" spans="1:2" x14ac:dyDescent="0.2">
      <c r="A1496" s="1">
        <v>-30.600000000007999</v>
      </c>
      <c r="B1496" s="2">
        <v>0</v>
      </c>
    </row>
    <row r="1497" spans="1:2" x14ac:dyDescent="0.2">
      <c r="A1497" s="1">
        <v>-30.500000000008001</v>
      </c>
      <c r="B1497" s="2">
        <v>3</v>
      </c>
    </row>
    <row r="1498" spans="1:2" x14ac:dyDescent="0.2">
      <c r="A1498" s="1">
        <v>-30.400000000009001</v>
      </c>
      <c r="B1498" s="2">
        <v>0</v>
      </c>
    </row>
    <row r="1499" spans="1:2" x14ac:dyDescent="0.2">
      <c r="A1499" s="1">
        <v>-30.300000000009</v>
      </c>
      <c r="B1499" s="2">
        <v>1</v>
      </c>
    </row>
    <row r="1500" spans="1:2" x14ac:dyDescent="0.2">
      <c r="A1500" s="1">
        <v>-30.200000000008998</v>
      </c>
      <c r="B1500" s="2">
        <v>1</v>
      </c>
    </row>
    <row r="1501" spans="1:2" x14ac:dyDescent="0.2">
      <c r="A1501" s="1">
        <v>-30.100000000009</v>
      </c>
      <c r="B1501" s="2">
        <v>2</v>
      </c>
    </row>
    <row r="1502" spans="1:2" x14ac:dyDescent="0.2">
      <c r="A1502" s="1">
        <v>-30.000000000008999</v>
      </c>
      <c r="B1502" s="2">
        <v>3</v>
      </c>
    </row>
    <row r="1503" spans="1:2" x14ac:dyDescent="0.2">
      <c r="A1503" s="1">
        <v>-29.900000000009001</v>
      </c>
      <c r="B1503" s="2">
        <v>0</v>
      </c>
    </row>
    <row r="1504" spans="1:2" x14ac:dyDescent="0.2">
      <c r="A1504" s="1">
        <v>-29.800000000009</v>
      </c>
      <c r="B1504" s="2">
        <v>1</v>
      </c>
    </row>
    <row r="1505" spans="1:2" x14ac:dyDescent="0.2">
      <c r="A1505" s="1">
        <v>-29.700000000008998</v>
      </c>
      <c r="B1505" s="2">
        <v>0</v>
      </c>
    </row>
    <row r="1506" spans="1:2" x14ac:dyDescent="0.2">
      <c r="A1506" s="1">
        <v>-29.600000000009</v>
      </c>
      <c r="B1506" s="2">
        <v>2</v>
      </c>
    </row>
    <row r="1507" spans="1:2" x14ac:dyDescent="0.2">
      <c r="A1507" s="1">
        <v>-29.500000000008999</v>
      </c>
      <c r="B1507" s="2">
        <v>0</v>
      </c>
    </row>
    <row r="1508" spans="1:2" x14ac:dyDescent="0.2">
      <c r="A1508" s="1">
        <v>-29.400000000009001</v>
      </c>
      <c r="B1508" s="2">
        <v>1</v>
      </c>
    </row>
    <row r="1509" spans="1:2" x14ac:dyDescent="0.2">
      <c r="A1509" s="1">
        <v>-29.300000000009</v>
      </c>
      <c r="B1509" s="2">
        <v>5</v>
      </c>
    </row>
    <row r="1510" spans="1:2" x14ac:dyDescent="0.2">
      <c r="A1510" s="1">
        <v>-29.200000000008998</v>
      </c>
      <c r="B1510" s="2">
        <v>0</v>
      </c>
    </row>
    <row r="1511" spans="1:2" x14ac:dyDescent="0.2">
      <c r="A1511" s="1">
        <v>-29.100000000009</v>
      </c>
      <c r="B1511" s="2">
        <v>1</v>
      </c>
    </row>
    <row r="1512" spans="1:2" x14ac:dyDescent="0.2">
      <c r="A1512" s="1">
        <v>-29.000000000008999</v>
      </c>
      <c r="B1512" s="2">
        <v>3</v>
      </c>
    </row>
    <row r="1513" spans="1:2" x14ac:dyDescent="0.2">
      <c r="A1513" s="1">
        <v>-28.900000000009001</v>
      </c>
      <c r="B1513" s="2">
        <v>0</v>
      </c>
    </row>
    <row r="1514" spans="1:2" x14ac:dyDescent="0.2">
      <c r="A1514" s="1">
        <v>-28.800000000009</v>
      </c>
      <c r="B1514" s="2">
        <v>0</v>
      </c>
    </row>
    <row r="1515" spans="1:2" x14ac:dyDescent="0.2">
      <c r="A1515" s="1">
        <v>-28.700000000008998</v>
      </c>
      <c r="B1515" s="2">
        <v>2</v>
      </c>
    </row>
    <row r="1516" spans="1:2" x14ac:dyDescent="0.2">
      <c r="A1516" s="1">
        <v>-28.600000000009</v>
      </c>
      <c r="B1516" s="2">
        <v>2</v>
      </c>
    </row>
    <row r="1517" spans="1:2" x14ac:dyDescent="0.2">
      <c r="A1517" s="1">
        <v>-28.500000000008999</v>
      </c>
      <c r="B1517" s="2">
        <v>2</v>
      </c>
    </row>
    <row r="1518" spans="1:2" x14ac:dyDescent="0.2">
      <c r="A1518" s="1">
        <v>-28.400000000009001</v>
      </c>
      <c r="B1518" s="2">
        <v>2</v>
      </c>
    </row>
    <row r="1519" spans="1:2" x14ac:dyDescent="0.2">
      <c r="A1519" s="1">
        <v>-28.300000000009</v>
      </c>
      <c r="B1519" s="2">
        <v>1</v>
      </c>
    </row>
    <row r="1520" spans="1:2" x14ac:dyDescent="0.2">
      <c r="A1520" s="1">
        <v>-28.200000000008998</v>
      </c>
      <c r="B1520" s="2">
        <v>3</v>
      </c>
    </row>
    <row r="1521" spans="1:2" x14ac:dyDescent="0.2">
      <c r="A1521" s="1">
        <v>-28.100000000009</v>
      </c>
      <c r="B1521" s="2">
        <v>0</v>
      </c>
    </row>
    <row r="1522" spans="1:2" x14ac:dyDescent="0.2">
      <c r="A1522" s="1">
        <v>-28.000000000008999</v>
      </c>
      <c r="B1522" s="2">
        <v>3</v>
      </c>
    </row>
    <row r="1523" spans="1:2" x14ac:dyDescent="0.2">
      <c r="A1523" s="1">
        <v>-27.900000000009001</v>
      </c>
      <c r="B1523" s="2">
        <v>0</v>
      </c>
    </row>
    <row r="1524" spans="1:2" x14ac:dyDescent="0.2">
      <c r="A1524" s="1">
        <v>-27.800000000009</v>
      </c>
      <c r="B1524" s="2">
        <v>0</v>
      </c>
    </row>
    <row r="1525" spans="1:2" x14ac:dyDescent="0.2">
      <c r="A1525" s="1">
        <v>-27.700000000008998</v>
      </c>
      <c r="B1525" s="2">
        <v>3</v>
      </c>
    </row>
    <row r="1526" spans="1:2" x14ac:dyDescent="0.2">
      <c r="A1526" s="1">
        <v>-27.600000000009</v>
      </c>
      <c r="B1526" s="2">
        <v>1</v>
      </c>
    </row>
    <row r="1527" spans="1:2" x14ac:dyDescent="0.2">
      <c r="A1527" s="1">
        <v>-27.500000000008999</v>
      </c>
      <c r="B1527" s="2">
        <v>2</v>
      </c>
    </row>
    <row r="1528" spans="1:2" x14ac:dyDescent="0.2">
      <c r="A1528" s="1">
        <v>-27.400000000009001</v>
      </c>
      <c r="B1528" s="2">
        <v>2</v>
      </c>
    </row>
    <row r="1529" spans="1:2" x14ac:dyDescent="0.2">
      <c r="A1529" s="1">
        <v>-27.300000000009</v>
      </c>
      <c r="B1529" s="2">
        <v>2</v>
      </c>
    </row>
    <row r="1530" spans="1:2" x14ac:dyDescent="0.2">
      <c r="A1530" s="1">
        <v>-27.200000000008998</v>
      </c>
      <c r="B1530" s="2">
        <v>2</v>
      </c>
    </row>
    <row r="1531" spans="1:2" x14ac:dyDescent="0.2">
      <c r="A1531" s="1">
        <v>-27.100000000009</v>
      </c>
      <c r="B1531" s="2">
        <v>0</v>
      </c>
    </row>
    <row r="1532" spans="1:2" x14ac:dyDescent="0.2">
      <c r="A1532" s="1">
        <v>-27.000000000008999</v>
      </c>
      <c r="B1532" s="2">
        <v>2</v>
      </c>
    </row>
    <row r="1533" spans="1:2" x14ac:dyDescent="0.2">
      <c r="A1533" s="1">
        <v>-26.900000000009001</v>
      </c>
      <c r="B1533" s="2">
        <v>1</v>
      </c>
    </row>
    <row r="1534" spans="1:2" x14ac:dyDescent="0.2">
      <c r="A1534" s="1">
        <v>-26.800000000009</v>
      </c>
      <c r="B1534" s="2">
        <v>2</v>
      </c>
    </row>
    <row r="1535" spans="1:2" x14ac:dyDescent="0.2">
      <c r="A1535" s="1">
        <v>-26.700000000008998</v>
      </c>
      <c r="B1535" s="2">
        <v>5</v>
      </c>
    </row>
    <row r="1536" spans="1:2" x14ac:dyDescent="0.2">
      <c r="A1536" s="1">
        <v>-26.600000000009</v>
      </c>
      <c r="B1536" s="2">
        <v>1</v>
      </c>
    </row>
    <row r="1537" spans="1:2" x14ac:dyDescent="0.2">
      <c r="A1537" s="1">
        <v>-26.500000000008999</v>
      </c>
      <c r="B1537" s="2">
        <v>0</v>
      </c>
    </row>
    <row r="1538" spans="1:2" x14ac:dyDescent="0.2">
      <c r="A1538" s="1">
        <v>-26.400000000009001</v>
      </c>
      <c r="B1538" s="2">
        <v>1</v>
      </c>
    </row>
    <row r="1539" spans="1:2" x14ac:dyDescent="0.2">
      <c r="A1539" s="1">
        <v>-26.300000000009</v>
      </c>
      <c r="B1539" s="2">
        <v>4</v>
      </c>
    </row>
    <row r="1540" spans="1:2" x14ac:dyDescent="0.2">
      <c r="A1540" s="1">
        <v>-26.200000000008998</v>
      </c>
      <c r="B1540" s="2">
        <v>1</v>
      </c>
    </row>
    <row r="1541" spans="1:2" x14ac:dyDescent="0.2">
      <c r="A1541" s="1">
        <v>-26.100000000009</v>
      </c>
      <c r="B1541" s="2">
        <v>2</v>
      </c>
    </row>
    <row r="1542" spans="1:2" x14ac:dyDescent="0.2">
      <c r="A1542" s="1">
        <v>-26.000000000008999</v>
      </c>
      <c r="B1542" s="2">
        <v>5</v>
      </c>
    </row>
    <row r="1543" spans="1:2" x14ac:dyDescent="0.2">
      <c r="A1543" s="1">
        <v>-25.900000000009001</v>
      </c>
      <c r="B1543" s="2">
        <v>1</v>
      </c>
    </row>
    <row r="1544" spans="1:2" x14ac:dyDescent="0.2">
      <c r="A1544" s="1">
        <v>-25.800000000009</v>
      </c>
      <c r="B1544" s="2">
        <v>1</v>
      </c>
    </row>
    <row r="1545" spans="1:2" x14ac:dyDescent="0.2">
      <c r="A1545" s="1">
        <v>-25.700000000008998</v>
      </c>
      <c r="B1545" s="2">
        <v>1</v>
      </c>
    </row>
    <row r="1546" spans="1:2" x14ac:dyDescent="0.2">
      <c r="A1546" s="1">
        <v>-25.600000000009</v>
      </c>
      <c r="B1546" s="2">
        <v>5</v>
      </c>
    </row>
    <row r="1547" spans="1:2" x14ac:dyDescent="0.2">
      <c r="A1547" s="1">
        <v>-25.500000000008999</v>
      </c>
      <c r="B1547" s="2">
        <v>0</v>
      </c>
    </row>
    <row r="1548" spans="1:2" x14ac:dyDescent="0.2">
      <c r="A1548" s="1">
        <v>-25.400000000009001</v>
      </c>
      <c r="B1548" s="2">
        <v>4</v>
      </c>
    </row>
    <row r="1549" spans="1:2" x14ac:dyDescent="0.2">
      <c r="A1549" s="1">
        <v>-25.300000000009</v>
      </c>
      <c r="B1549" s="2">
        <v>4</v>
      </c>
    </row>
    <row r="1550" spans="1:2" x14ac:dyDescent="0.2">
      <c r="A1550" s="1">
        <v>-25.200000000008998</v>
      </c>
      <c r="B1550" s="2">
        <v>7</v>
      </c>
    </row>
    <row r="1551" spans="1:2" x14ac:dyDescent="0.2">
      <c r="A1551" s="1">
        <v>-25.100000000009</v>
      </c>
      <c r="B1551" s="2">
        <v>2</v>
      </c>
    </row>
    <row r="1552" spans="1:2" x14ac:dyDescent="0.2">
      <c r="A1552" s="1">
        <v>-25.000000000008999</v>
      </c>
      <c r="B1552" s="2">
        <v>5</v>
      </c>
    </row>
    <row r="1553" spans="1:2" x14ac:dyDescent="0.2">
      <c r="A1553" s="1">
        <v>-24.900000000009001</v>
      </c>
      <c r="B1553" s="2">
        <v>4</v>
      </c>
    </row>
    <row r="1554" spans="1:2" x14ac:dyDescent="0.2">
      <c r="A1554" s="1">
        <v>-24.800000000009</v>
      </c>
      <c r="B1554" s="2">
        <v>1</v>
      </c>
    </row>
    <row r="1555" spans="1:2" x14ac:dyDescent="0.2">
      <c r="A1555" s="1">
        <v>-24.700000000008998</v>
      </c>
      <c r="B1555" s="2">
        <v>2</v>
      </c>
    </row>
    <row r="1556" spans="1:2" x14ac:dyDescent="0.2">
      <c r="A1556" s="1">
        <v>-24.600000000009</v>
      </c>
      <c r="B1556" s="2">
        <v>3</v>
      </c>
    </row>
    <row r="1557" spans="1:2" x14ac:dyDescent="0.2">
      <c r="A1557" s="1">
        <v>-24.500000000008999</v>
      </c>
      <c r="B1557" s="2">
        <v>0</v>
      </c>
    </row>
    <row r="1558" spans="1:2" x14ac:dyDescent="0.2">
      <c r="A1558" s="1">
        <v>-24.400000000009001</v>
      </c>
      <c r="B1558" s="2">
        <v>3</v>
      </c>
    </row>
    <row r="1559" spans="1:2" x14ac:dyDescent="0.2">
      <c r="A1559" s="1">
        <v>-24.300000000009</v>
      </c>
      <c r="B1559" s="2">
        <v>3</v>
      </c>
    </row>
    <row r="1560" spans="1:2" x14ac:dyDescent="0.2">
      <c r="A1560" s="1">
        <v>-24.200000000008998</v>
      </c>
      <c r="B1560" s="2">
        <v>4</v>
      </c>
    </row>
    <row r="1561" spans="1:2" x14ac:dyDescent="0.2">
      <c r="A1561" s="1">
        <v>-24.100000000009</v>
      </c>
      <c r="B1561" s="2">
        <v>8</v>
      </c>
    </row>
    <row r="1562" spans="1:2" x14ac:dyDescent="0.2">
      <c r="A1562" s="1">
        <v>-24.000000000008999</v>
      </c>
      <c r="B1562" s="2">
        <v>3</v>
      </c>
    </row>
    <row r="1563" spans="1:2" x14ac:dyDescent="0.2">
      <c r="A1563" s="1">
        <v>-23.900000000009001</v>
      </c>
      <c r="B1563" s="2">
        <v>4</v>
      </c>
    </row>
    <row r="1564" spans="1:2" x14ac:dyDescent="0.2">
      <c r="A1564" s="1">
        <v>-23.800000000009</v>
      </c>
      <c r="B1564" s="2">
        <v>3</v>
      </c>
    </row>
    <row r="1565" spans="1:2" x14ac:dyDescent="0.2">
      <c r="A1565" s="1">
        <v>-23.700000000008998</v>
      </c>
      <c r="B1565" s="2">
        <v>1</v>
      </c>
    </row>
    <row r="1566" spans="1:2" x14ac:dyDescent="0.2">
      <c r="A1566" s="1">
        <v>-23.600000000009</v>
      </c>
      <c r="B1566" s="2">
        <v>6</v>
      </c>
    </row>
    <row r="1567" spans="1:2" x14ac:dyDescent="0.2">
      <c r="A1567" s="1">
        <v>-23.500000000008999</v>
      </c>
      <c r="B1567" s="2">
        <v>4</v>
      </c>
    </row>
    <row r="1568" spans="1:2" x14ac:dyDescent="0.2">
      <c r="A1568" s="1">
        <v>-23.400000000009001</v>
      </c>
      <c r="B1568" s="2">
        <v>2</v>
      </c>
    </row>
    <row r="1569" spans="1:2" x14ac:dyDescent="0.2">
      <c r="A1569" s="1">
        <v>-23.300000000009</v>
      </c>
      <c r="B1569" s="2">
        <v>6</v>
      </c>
    </row>
    <row r="1570" spans="1:2" x14ac:dyDescent="0.2">
      <c r="A1570" s="1">
        <v>-23.200000000008998</v>
      </c>
      <c r="B1570" s="2">
        <v>7</v>
      </c>
    </row>
    <row r="1571" spans="1:2" x14ac:dyDescent="0.2">
      <c r="A1571" s="1">
        <v>-23.100000000009</v>
      </c>
      <c r="B1571" s="2">
        <v>4</v>
      </c>
    </row>
    <row r="1572" spans="1:2" x14ac:dyDescent="0.2">
      <c r="A1572" s="1">
        <v>-23.000000000008999</v>
      </c>
      <c r="B1572" s="2">
        <v>2</v>
      </c>
    </row>
    <row r="1573" spans="1:2" x14ac:dyDescent="0.2">
      <c r="A1573" s="1">
        <v>-22.900000000009001</v>
      </c>
      <c r="B1573" s="2">
        <v>8</v>
      </c>
    </row>
    <row r="1574" spans="1:2" x14ac:dyDescent="0.2">
      <c r="A1574" s="1">
        <v>-22.800000000009</v>
      </c>
      <c r="B1574" s="2">
        <v>6</v>
      </c>
    </row>
    <row r="1575" spans="1:2" x14ac:dyDescent="0.2">
      <c r="A1575" s="1">
        <v>-22.700000000008998</v>
      </c>
      <c r="B1575" s="2">
        <v>6</v>
      </c>
    </row>
    <row r="1576" spans="1:2" x14ac:dyDescent="0.2">
      <c r="A1576" s="1">
        <v>-22.600000000009</v>
      </c>
      <c r="B1576" s="2">
        <v>8</v>
      </c>
    </row>
    <row r="1577" spans="1:2" x14ac:dyDescent="0.2">
      <c r="A1577" s="1">
        <v>-22.500000000008999</v>
      </c>
      <c r="B1577" s="2">
        <v>5</v>
      </c>
    </row>
    <row r="1578" spans="1:2" x14ac:dyDescent="0.2">
      <c r="A1578" s="1">
        <v>-22.400000000009001</v>
      </c>
      <c r="B1578" s="2">
        <v>3</v>
      </c>
    </row>
    <row r="1579" spans="1:2" x14ac:dyDescent="0.2">
      <c r="A1579" s="1">
        <v>-22.300000000009</v>
      </c>
      <c r="B1579" s="2">
        <v>0</v>
      </c>
    </row>
    <row r="1580" spans="1:2" x14ac:dyDescent="0.2">
      <c r="A1580" s="1">
        <v>-22.200000000008998</v>
      </c>
      <c r="B1580" s="2">
        <v>4</v>
      </c>
    </row>
    <row r="1581" spans="1:2" x14ac:dyDescent="0.2">
      <c r="A1581" s="1">
        <v>-22.100000000009</v>
      </c>
      <c r="B1581" s="2">
        <v>4</v>
      </c>
    </row>
    <row r="1582" spans="1:2" x14ac:dyDescent="0.2">
      <c r="A1582" s="1">
        <v>-22.000000000008999</v>
      </c>
      <c r="B1582" s="2">
        <v>7</v>
      </c>
    </row>
    <row r="1583" spans="1:2" x14ac:dyDescent="0.2">
      <c r="A1583" s="1">
        <v>-21.900000000009001</v>
      </c>
      <c r="B1583" s="2">
        <v>3</v>
      </c>
    </row>
    <row r="1584" spans="1:2" x14ac:dyDescent="0.2">
      <c r="A1584" s="1">
        <v>-21.800000000009</v>
      </c>
      <c r="B1584" s="2">
        <v>3</v>
      </c>
    </row>
    <row r="1585" spans="1:2" x14ac:dyDescent="0.2">
      <c r="A1585" s="1">
        <v>-21.700000000008998</v>
      </c>
      <c r="B1585" s="2">
        <v>7</v>
      </c>
    </row>
    <row r="1586" spans="1:2" x14ac:dyDescent="0.2">
      <c r="A1586" s="1">
        <v>-21.600000000009</v>
      </c>
      <c r="B1586" s="2">
        <v>6</v>
      </c>
    </row>
    <row r="1587" spans="1:2" x14ac:dyDescent="0.2">
      <c r="A1587" s="1">
        <v>-21.500000000008999</v>
      </c>
      <c r="B1587" s="2">
        <v>3</v>
      </c>
    </row>
    <row r="1588" spans="1:2" x14ac:dyDescent="0.2">
      <c r="A1588" s="1">
        <v>-21.400000000009001</v>
      </c>
      <c r="B1588" s="2">
        <v>5</v>
      </c>
    </row>
    <row r="1589" spans="1:2" x14ac:dyDescent="0.2">
      <c r="A1589" s="1">
        <v>-21.300000000009</v>
      </c>
      <c r="B1589" s="2">
        <v>6</v>
      </c>
    </row>
    <row r="1590" spans="1:2" x14ac:dyDescent="0.2">
      <c r="A1590" s="1">
        <v>-21.200000000008998</v>
      </c>
      <c r="B1590" s="2">
        <v>6</v>
      </c>
    </row>
    <row r="1591" spans="1:2" x14ac:dyDescent="0.2">
      <c r="A1591" s="1">
        <v>-21.100000000009</v>
      </c>
      <c r="B1591" s="2">
        <v>8</v>
      </c>
    </row>
    <row r="1592" spans="1:2" x14ac:dyDescent="0.2">
      <c r="A1592" s="1">
        <v>-21.000000000008999</v>
      </c>
      <c r="B1592" s="2">
        <v>3</v>
      </c>
    </row>
    <row r="1593" spans="1:2" x14ac:dyDescent="0.2">
      <c r="A1593" s="1">
        <v>-20.900000000009001</v>
      </c>
      <c r="B1593" s="2">
        <v>5</v>
      </c>
    </row>
    <row r="1594" spans="1:2" x14ac:dyDescent="0.2">
      <c r="A1594" s="1">
        <v>-20.800000000009</v>
      </c>
      <c r="B1594" s="2">
        <v>6</v>
      </c>
    </row>
    <row r="1595" spans="1:2" x14ac:dyDescent="0.2">
      <c r="A1595" s="1">
        <v>-20.700000000008998</v>
      </c>
      <c r="B1595" s="2">
        <v>11</v>
      </c>
    </row>
    <row r="1596" spans="1:2" x14ac:dyDescent="0.2">
      <c r="A1596" s="1">
        <v>-20.600000000009</v>
      </c>
      <c r="B1596" s="2">
        <v>6</v>
      </c>
    </row>
    <row r="1597" spans="1:2" x14ac:dyDescent="0.2">
      <c r="A1597" s="1">
        <v>-20.500000000008999</v>
      </c>
      <c r="B1597" s="2">
        <v>5</v>
      </c>
    </row>
    <row r="1598" spans="1:2" x14ac:dyDescent="0.2">
      <c r="A1598" s="1">
        <v>-20.400000000009001</v>
      </c>
      <c r="B1598" s="2">
        <v>5</v>
      </c>
    </row>
    <row r="1599" spans="1:2" x14ac:dyDescent="0.2">
      <c r="A1599" s="1">
        <v>-20.300000000009</v>
      </c>
      <c r="B1599" s="2">
        <v>3</v>
      </c>
    </row>
    <row r="1600" spans="1:2" x14ac:dyDescent="0.2">
      <c r="A1600" s="1">
        <v>-20.200000000008998</v>
      </c>
      <c r="B1600" s="2">
        <v>9</v>
      </c>
    </row>
    <row r="1601" spans="1:2" x14ac:dyDescent="0.2">
      <c r="A1601" s="1">
        <v>-20.100000000009</v>
      </c>
      <c r="B1601" s="2">
        <v>4</v>
      </c>
    </row>
    <row r="1602" spans="1:2" x14ac:dyDescent="0.2">
      <c r="A1602" s="1">
        <v>-20.000000000008999</v>
      </c>
      <c r="B1602" s="2">
        <v>6</v>
      </c>
    </row>
    <row r="1603" spans="1:2" x14ac:dyDescent="0.2">
      <c r="A1603" s="1">
        <v>-19.900000000009001</v>
      </c>
      <c r="B1603" s="2">
        <v>4</v>
      </c>
    </row>
    <row r="1604" spans="1:2" x14ac:dyDescent="0.2">
      <c r="A1604" s="1">
        <v>-19.800000000009</v>
      </c>
      <c r="B1604" s="2">
        <v>9</v>
      </c>
    </row>
    <row r="1605" spans="1:2" x14ac:dyDescent="0.2">
      <c r="A1605" s="1">
        <v>-19.700000000008998</v>
      </c>
      <c r="B1605" s="2">
        <v>4</v>
      </c>
    </row>
    <row r="1606" spans="1:2" x14ac:dyDescent="0.2">
      <c r="A1606" s="1">
        <v>-19.600000000009</v>
      </c>
      <c r="B1606" s="2">
        <v>10</v>
      </c>
    </row>
    <row r="1607" spans="1:2" x14ac:dyDescent="0.2">
      <c r="A1607" s="1">
        <v>-19.500000000008999</v>
      </c>
      <c r="B1607" s="2">
        <v>6</v>
      </c>
    </row>
    <row r="1608" spans="1:2" x14ac:dyDescent="0.2">
      <c r="A1608" s="1">
        <v>-19.400000000009001</v>
      </c>
      <c r="B1608" s="2">
        <v>12</v>
      </c>
    </row>
    <row r="1609" spans="1:2" x14ac:dyDescent="0.2">
      <c r="A1609" s="1">
        <v>-19.300000000009</v>
      </c>
      <c r="B1609" s="2">
        <v>14</v>
      </c>
    </row>
    <row r="1610" spans="1:2" x14ac:dyDescent="0.2">
      <c r="A1610" s="1">
        <v>-19.200000000008998</v>
      </c>
      <c r="B1610" s="2">
        <v>7</v>
      </c>
    </row>
    <row r="1611" spans="1:2" x14ac:dyDescent="0.2">
      <c r="A1611" s="1">
        <v>-19.100000000009</v>
      </c>
      <c r="B1611" s="2">
        <v>8</v>
      </c>
    </row>
    <row r="1612" spans="1:2" x14ac:dyDescent="0.2">
      <c r="A1612" s="1">
        <v>-19.000000000008999</v>
      </c>
      <c r="B1612" s="2">
        <v>8</v>
      </c>
    </row>
    <row r="1613" spans="1:2" x14ac:dyDescent="0.2">
      <c r="A1613" s="1">
        <v>-18.900000000009001</v>
      </c>
      <c r="B1613" s="2">
        <v>11</v>
      </c>
    </row>
    <row r="1614" spans="1:2" x14ac:dyDescent="0.2">
      <c r="A1614" s="1">
        <v>-18.800000000009</v>
      </c>
      <c r="B1614" s="2">
        <v>9</v>
      </c>
    </row>
    <row r="1615" spans="1:2" x14ac:dyDescent="0.2">
      <c r="A1615" s="1">
        <v>-18.700000000008998</v>
      </c>
      <c r="B1615" s="2">
        <v>12</v>
      </c>
    </row>
    <row r="1616" spans="1:2" x14ac:dyDescent="0.2">
      <c r="A1616" s="1">
        <v>-18.600000000009</v>
      </c>
      <c r="B1616" s="2">
        <v>6</v>
      </c>
    </row>
    <row r="1617" spans="1:2" x14ac:dyDescent="0.2">
      <c r="A1617" s="1">
        <v>-18.500000000008999</v>
      </c>
      <c r="B1617" s="2">
        <v>8</v>
      </c>
    </row>
    <row r="1618" spans="1:2" x14ac:dyDescent="0.2">
      <c r="A1618" s="1">
        <v>-18.400000000009001</v>
      </c>
      <c r="B1618" s="2">
        <v>10</v>
      </c>
    </row>
    <row r="1619" spans="1:2" x14ac:dyDescent="0.2">
      <c r="A1619" s="1">
        <v>-18.300000000009</v>
      </c>
      <c r="B1619" s="2">
        <v>11</v>
      </c>
    </row>
    <row r="1620" spans="1:2" x14ac:dyDescent="0.2">
      <c r="A1620" s="1">
        <v>-18.200000000008998</v>
      </c>
      <c r="B1620" s="2">
        <v>9</v>
      </c>
    </row>
    <row r="1621" spans="1:2" x14ac:dyDescent="0.2">
      <c r="A1621" s="1">
        <v>-18.100000000009</v>
      </c>
      <c r="B1621" s="2">
        <v>15</v>
      </c>
    </row>
    <row r="1622" spans="1:2" x14ac:dyDescent="0.2">
      <c r="A1622" s="1">
        <v>-18.000000000008999</v>
      </c>
      <c r="B1622" s="2">
        <v>6</v>
      </c>
    </row>
    <row r="1623" spans="1:2" x14ac:dyDescent="0.2">
      <c r="A1623" s="1">
        <v>-17.900000000009001</v>
      </c>
      <c r="B1623" s="2">
        <v>14</v>
      </c>
    </row>
    <row r="1624" spans="1:2" x14ac:dyDescent="0.2">
      <c r="A1624" s="1">
        <v>-17.800000000009</v>
      </c>
      <c r="B1624" s="2">
        <v>12</v>
      </c>
    </row>
    <row r="1625" spans="1:2" x14ac:dyDescent="0.2">
      <c r="A1625" s="1">
        <v>-17.700000000008998</v>
      </c>
      <c r="B1625" s="2">
        <v>9</v>
      </c>
    </row>
    <row r="1626" spans="1:2" x14ac:dyDescent="0.2">
      <c r="A1626" s="1">
        <v>-17.600000000009</v>
      </c>
      <c r="B1626" s="2">
        <v>14</v>
      </c>
    </row>
    <row r="1627" spans="1:2" x14ac:dyDescent="0.2">
      <c r="A1627" s="1">
        <v>-17.500000000008999</v>
      </c>
      <c r="B1627" s="2">
        <v>12</v>
      </c>
    </row>
    <row r="1628" spans="1:2" x14ac:dyDescent="0.2">
      <c r="A1628" s="1">
        <v>-17.400000000009001</v>
      </c>
      <c r="B1628" s="2">
        <v>9</v>
      </c>
    </row>
    <row r="1629" spans="1:2" x14ac:dyDescent="0.2">
      <c r="A1629" s="1">
        <v>-17.300000000009</v>
      </c>
      <c r="B1629" s="2">
        <v>6</v>
      </c>
    </row>
    <row r="1630" spans="1:2" x14ac:dyDescent="0.2">
      <c r="A1630" s="1">
        <v>-17.200000000008998</v>
      </c>
      <c r="B1630" s="2">
        <v>12</v>
      </c>
    </row>
    <row r="1631" spans="1:2" x14ac:dyDescent="0.2">
      <c r="A1631" s="1">
        <v>-17.100000000009</v>
      </c>
      <c r="B1631" s="2">
        <v>15</v>
      </c>
    </row>
    <row r="1632" spans="1:2" x14ac:dyDescent="0.2">
      <c r="A1632" s="1">
        <v>-17.000000000008999</v>
      </c>
      <c r="B1632" s="2">
        <v>17</v>
      </c>
    </row>
    <row r="1633" spans="1:2" x14ac:dyDescent="0.2">
      <c r="A1633" s="1">
        <v>-16.900000000009001</v>
      </c>
      <c r="B1633" s="2">
        <v>9</v>
      </c>
    </row>
    <row r="1634" spans="1:2" x14ac:dyDescent="0.2">
      <c r="A1634" s="1">
        <v>-16.800000000009</v>
      </c>
      <c r="B1634" s="2">
        <v>8</v>
      </c>
    </row>
    <row r="1635" spans="1:2" x14ac:dyDescent="0.2">
      <c r="A1635" s="1">
        <v>-16.700000000008998</v>
      </c>
      <c r="B1635" s="2">
        <v>15</v>
      </c>
    </row>
    <row r="1636" spans="1:2" x14ac:dyDescent="0.2">
      <c r="A1636" s="1">
        <v>-16.600000000009</v>
      </c>
      <c r="B1636" s="2">
        <v>9</v>
      </c>
    </row>
    <row r="1637" spans="1:2" x14ac:dyDescent="0.2">
      <c r="A1637" s="1">
        <v>-16.500000000008999</v>
      </c>
      <c r="B1637" s="2">
        <v>7</v>
      </c>
    </row>
    <row r="1638" spans="1:2" x14ac:dyDescent="0.2">
      <c r="A1638" s="1">
        <v>-16.400000000009001</v>
      </c>
      <c r="B1638" s="2">
        <v>8</v>
      </c>
    </row>
    <row r="1639" spans="1:2" x14ac:dyDescent="0.2">
      <c r="A1639" s="1">
        <v>-16.300000000009</v>
      </c>
      <c r="B1639" s="2">
        <v>10</v>
      </c>
    </row>
    <row r="1640" spans="1:2" x14ac:dyDescent="0.2">
      <c r="A1640" s="1">
        <v>-16.200000000008998</v>
      </c>
      <c r="B1640" s="2">
        <v>11</v>
      </c>
    </row>
    <row r="1641" spans="1:2" x14ac:dyDescent="0.2">
      <c r="A1641" s="1">
        <v>-16.100000000009</v>
      </c>
      <c r="B1641" s="2">
        <v>14</v>
      </c>
    </row>
    <row r="1642" spans="1:2" x14ac:dyDescent="0.2">
      <c r="A1642" s="1">
        <v>-16.000000000008999</v>
      </c>
      <c r="B1642" s="2">
        <v>11</v>
      </c>
    </row>
    <row r="1643" spans="1:2" x14ac:dyDescent="0.2">
      <c r="A1643" s="1">
        <v>-15.900000000008999</v>
      </c>
      <c r="B1643" s="2">
        <v>12</v>
      </c>
    </row>
    <row r="1644" spans="1:2" x14ac:dyDescent="0.2">
      <c r="A1644" s="1">
        <v>-15.800000000009</v>
      </c>
      <c r="B1644" s="2">
        <v>10</v>
      </c>
    </row>
    <row r="1645" spans="1:2" x14ac:dyDescent="0.2">
      <c r="A1645" s="1">
        <v>-15.700000000009</v>
      </c>
      <c r="B1645" s="2">
        <v>10</v>
      </c>
    </row>
    <row r="1646" spans="1:2" x14ac:dyDescent="0.2">
      <c r="A1646" s="1">
        <v>-15.600000000009</v>
      </c>
      <c r="B1646" s="2">
        <v>15</v>
      </c>
    </row>
    <row r="1647" spans="1:2" x14ac:dyDescent="0.2">
      <c r="A1647" s="1">
        <v>-15.500000000009001</v>
      </c>
      <c r="B1647" s="2">
        <v>14</v>
      </c>
    </row>
    <row r="1648" spans="1:2" x14ac:dyDescent="0.2">
      <c r="A1648" s="1">
        <v>-15.400000000008999</v>
      </c>
      <c r="B1648" s="2">
        <v>15</v>
      </c>
    </row>
    <row r="1649" spans="1:2" x14ac:dyDescent="0.2">
      <c r="A1649" s="1">
        <v>-15.300000000009</v>
      </c>
      <c r="B1649" s="2">
        <v>18</v>
      </c>
    </row>
    <row r="1650" spans="1:2" x14ac:dyDescent="0.2">
      <c r="A1650" s="1">
        <v>-15.200000000009</v>
      </c>
      <c r="B1650" s="2">
        <v>17</v>
      </c>
    </row>
    <row r="1651" spans="1:2" x14ac:dyDescent="0.2">
      <c r="A1651" s="1">
        <v>-15.100000000009</v>
      </c>
      <c r="B1651" s="2">
        <v>13</v>
      </c>
    </row>
    <row r="1652" spans="1:2" x14ac:dyDescent="0.2">
      <c r="A1652" s="1">
        <v>-15.000000000009001</v>
      </c>
      <c r="B1652" s="2">
        <v>17</v>
      </c>
    </row>
    <row r="1653" spans="1:2" x14ac:dyDescent="0.2">
      <c r="A1653" s="1">
        <v>-14.900000000008999</v>
      </c>
      <c r="B1653" s="2">
        <v>14</v>
      </c>
    </row>
    <row r="1654" spans="1:2" x14ac:dyDescent="0.2">
      <c r="A1654" s="1">
        <v>-14.800000000009</v>
      </c>
      <c r="B1654" s="2">
        <v>12</v>
      </c>
    </row>
    <row r="1655" spans="1:2" x14ac:dyDescent="0.2">
      <c r="A1655" s="1">
        <v>-14.700000000009</v>
      </c>
      <c r="B1655" s="2">
        <v>22</v>
      </c>
    </row>
    <row r="1656" spans="1:2" x14ac:dyDescent="0.2">
      <c r="A1656" s="1">
        <v>-14.600000000009</v>
      </c>
      <c r="B1656" s="2">
        <v>14</v>
      </c>
    </row>
    <row r="1657" spans="1:2" x14ac:dyDescent="0.2">
      <c r="A1657" s="1">
        <v>-14.500000000009001</v>
      </c>
      <c r="B1657" s="2">
        <v>16</v>
      </c>
    </row>
    <row r="1658" spans="1:2" x14ac:dyDescent="0.2">
      <c r="A1658" s="1">
        <v>-14.400000000008999</v>
      </c>
      <c r="B1658" s="2">
        <v>17</v>
      </c>
    </row>
    <row r="1659" spans="1:2" x14ac:dyDescent="0.2">
      <c r="A1659" s="1">
        <v>-14.300000000009</v>
      </c>
      <c r="B1659" s="2">
        <v>18</v>
      </c>
    </row>
    <row r="1660" spans="1:2" x14ac:dyDescent="0.2">
      <c r="A1660" s="1">
        <v>-14.200000000009</v>
      </c>
      <c r="B1660" s="2">
        <v>17</v>
      </c>
    </row>
    <row r="1661" spans="1:2" x14ac:dyDescent="0.2">
      <c r="A1661" s="1">
        <v>-14.100000000009</v>
      </c>
      <c r="B1661" s="2">
        <v>15</v>
      </c>
    </row>
    <row r="1662" spans="1:2" x14ac:dyDescent="0.2">
      <c r="A1662" s="1">
        <v>-14.000000000009001</v>
      </c>
      <c r="B1662" s="2">
        <v>17</v>
      </c>
    </row>
    <row r="1663" spans="1:2" x14ac:dyDescent="0.2">
      <c r="A1663" s="1">
        <v>-13.900000000008999</v>
      </c>
      <c r="B1663" s="2">
        <v>8</v>
      </c>
    </row>
    <row r="1664" spans="1:2" x14ac:dyDescent="0.2">
      <c r="A1664" s="1">
        <v>-13.800000000009</v>
      </c>
      <c r="B1664" s="2">
        <v>17</v>
      </c>
    </row>
    <row r="1665" spans="1:2" x14ac:dyDescent="0.2">
      <c r="A1665" s="1">
        <v>-13.700000000009</v>
      </c>
      <c r="B1665" s="2">
        <v>16</v>
      </c>
    </row>
    <row r="1666" spans="1:2" x14ac:dyDescent="0.2">
      <c r="A1666" s="1">
        <v>-13.600000000009</v>
      </c>
      <c r="B1666" s="2">
        <v>23</v>
      </c>
    </row>
    <row r="1667" spans="1:2" x14ac:dyDescent="0.2">
      <c r="A1667" s="1">
        <v>-13.500000000009001</v>
      </c>
      <c r="B1667" s="2">
        <v>10</v>
      </c>
    </row>
    <row r="1668" spans="1:2" x14ac:dyDescent="0.2">
      <c r="A1668" s="1">
        <v>-13.400000000008999</v>
      </c>
      <c r="B1668" s="2">
        <v>18</v>
      </c>
    </row>
    <row r="1669" spans="1:2" x14ac:dyDescent="0.2">
      <c r="A1669" s="1">
        <v>-13.300000000009</v>
      </c>
      <c r="B1669" s="2">
        <v>19</v>
      </c>
    </row>
    <row r="1670" spans="1:2" x14ac:dyDescent="0.2">
      <c r="A1670" s="1">
        <v>-13.200000000009</v>
      </c>
      <c r="B1670" s="2">
        <v>18</v>
      </c>
    </row>
    <row r="1671" spans="1:2" x14ac:dyDescent="0.2">
      <c r="A1671" s="1">
        <v>-13.100000000009</v>
      </c>
      <c r="B1671" s="2">
        <v>20</v>
      </c>
    </row>
    <row r="1672" spans="1:2" x14ac:dyDescent="0.2">
      <c r="A1672" s="1">
        <v>-13.000000000009001</v>
      </c>
      <c r="B1672" s="2">
        <v>19</v>
      </c>
    </row>
    <row r="1673" spans="1:2" x14ac:dyDescent="0.2">
      <c r="A1673" s="1">
        <v>-12.900000000008999</v>
      </c>
      <c r="B1673" s="2">
        <v>17</v>
      </c>
    </row>
    <row r="1674" spans="1:2" x14ac:dyDescent="0.2">
      <c r="A1674" s="1">
        <v>-12.80000000001</v>
      </c>
      <c r="B1674" s="2">
        <v>23</v>
      </c>
    </row>
    <row r="1675" spans="1:2" x14ac:dyDescent="0.2">
      <c r="A1675" s="1">
        <v>-12.70000000001</v>
      </c>
      <c r="B1675" s="2">
        <v>22</v>
      </c>
    </row>
    <row r="1676" spans="1:2" x14ac:dyDescent="0.2">
      <c r="A1676" s="1">
        <v>-12.600000000010001</v>
      </c>
      <c r="B1676" s="2">
        <v>20</v>
      </c>
    </row>
    <row r="1677" spans="1:2" x14ac:dyDescent="0.2">
      <c r="A1677" s="1">
        <v>-12.500000000009999</v>
      </c>
      <c r="B1677" s="2">
        <v>12</v>
      </c>
    </row>
    <row r="1678" spans="1:2" x14ac:dyDescent="0.2">
      <c r="A1678" s="1">
        <v>-12.400000000009999</v>
      </c>
      <c r="B1678" s="2">
        <v>8</v>
      </c>
    </row>
    <row r="1679" spans="1:2" x14ac:dyDescent="0.2">
      <c r="A1679" s="1">
        <v>-12.30000000001</v>
      </c>
      <c r="B1679" s="2">
        <v>15</v>
      </c>
    </row>
    <row r="1680" spans="1:2" x14ac:dyDescent="0.2">
      <c r="A1680" s="1">
        <v>-12.20000000001</v>
      </c>
      <c r="B1680" s="2">
        <v>20</v>
      </c>
    </row>
    <row r="1681" spans="1:2" x14ac:dyDescent="0.2">
      <c r="A1681" s="1">
        <v>-12.100000000010001</v>
      </c>
      <c r="B1681" s="2">
        <v>23</v>
      </c>
    </row>
    <row r="1682" spans="1:2" x14ac:dyDescent="0.2">
      <c r="A1682" s="1">
        <v>-12.000000000009999</v>
      </c>
      <c r="B1682" s="2">
        <v>23</v>
      </c>
    </row>
    <row r="1683" spans="1:2" x14ac:dyDescent="0.2">
      <c r="A1683" s="1">
        <v>-11.900000000009999</v>
      </c>
      <c r="B1683" s="2">
        <v>22</v>
      </c>
    </row>
    <row r="1684" spans="1:2" x14ac:dyDescent="0.2">
      <c r="A1684" s="1">
        <v>-11.80000000001</v>
      </c>
      <c r="B1684" s="2">
        <v>19</v>
      </c>
    </row>
    <row r="1685" spans="1:2" x14ac:dyDescent="0.2">
      <c r="A1685" s="1">
        <v>-11.70000000001</v>
      </c>
      <c r="B1685" s="2">
        <v>27</v>
      </c>
    </row>
    <row r="1686" spans="1:2" x14ac:dyDescent="0.2">
      <c r="A1686" s="1">
        <v>-11.600000000010001</v>
      </c>
      <c r="B1686" s="2">
        <v>14</v>
      </c>
    </row>
    <row r="1687" spans="1:2" x14ac:dyDescent="0.2">
      <c r="A1687" s="1">
        <v>-11.500000000009999</v>
      </c>
      <c r="B1687" s="2">
        <v>17</v>
      </c>
    </row>
    <row r="1688" spans="1:2" x14ac:dyDescent="0.2">
      <c r="A1688" s="1">
        <v>-11.400000000009999</v>
      </c>
      <c r="B1688" s="2">
        <v>26</v>
      </c>
    </row>
    <row r="1689" spans="1:2" x14ac:dyDescent="0.2">
      <c r="A1689" s="1">
        <v>-11.30000000001</v>
      </c>
      <c r="B1689" s="2">
        <v>24</v>
      </c>
    </row>
    <row r="1690" spans="1:2" x14ac:dyDescent="0.2">
      <c r="A1690" s="1">
        <v>-11.20000000001</v>
      </c>
      <c r="B1690" s="2">
        <v>26</v>
      </c>
    </row>
    <row r="1691" spans="1:2" x14ac:dyDescent="0.2">
      <c r="A1691" s="1">
        <v>-11.100000000010001</v>
      </c>
      <c r="B1691" s="2">
        <v>21</v>
      </c>
    </row>
    <row r="1692" spans="1:2" x14ac:dyDescent="0.2">
      <c r="A1692" s="1">
        <v>-11.000000000009999</v>
      </c>
      <c r="B1692" s="2">
        <v>23</v>
      </c>
    </row>
    <row r="1693" spans="1:2" x14ac:dyDescent="0.2">
      <c r="A1693" s="1">
        <v>-10.900000000009999</v>
      </c>
      <c r="B1693" s="2">
        <v>28</v>
      </c>
    </row>
    <row r="1694" spans="1:2" x14ac:dyDescent="0.2">
      <c r="A1694" s="1">
        <v>-10.80000000001</v>
      </c>
      <c r="B1694" s="2">
        <v>25</v>
      </c>
    </row>
    <row r="1695" spans="1:2" x14ac:dyDescent="0.2">
      <c r="A1695" s="1">
        <v>-10.70000000001</v>
      </c>
      <c r="B1695" s="2">
        <v>25</v>
      </c>
    </row>
    <row r="1696" spans="1:2" x14ac:dyDescent="0.2">
      <c r="A1696" s="1">
        <v>-10.600000000010001</v>
      </c>
      <c r="B1696" s="2">
        <v>17</v>
      </c>
    </row>
    <row r="1697" spans="1:2" x14ac:dyDescent="0.2">
      <c r="A1697" s="1">
        <v>-10.500000000009999</v>
      </c>
      <c r="B1697" s="2">
        <v>16</v>
      </c>
    </row>
    <row r="1698" spans="1:2" x14ac:dyDescent="0.2">
      <c r="A1698" s="1">
        <v>-10.400000000009999</v>
      </c>
      <c r="B1698" s="2">
        <v>23</v>
      </c>
    </row>
    <row r="1699" spans="1:2" x14ac:dyDescent="0.2">
      <c r="A1699" s="1">
        <v>-10.30000000001</v>
      </c>
      <c r="B1699" s="2">
        <v>19</v>
      </c>
    </row>
    <row r="1700" spans="1:2" x14ac:dyDescent="0.2">
      <c r="A1700" s="1">
        <v>-10.20000000001</v>
      </c>
      <c r="B1700" s="2">
        <v>21</v>
      </c>
    </row>
    <row r="1701" spans="1:2" x14ac:dyDescent="0.2">
      <c r="A1701" s="1">
        <v>-10.100000000010001</v>
      </c>
      <c r="B1701" s="2">
        <v>30</v>
      </c>
    </row>
    <row r="1702" spans="1:2" x14ac:dyDescent="0.2">
      <c r="A1702" s="1">
        <v>-10.000000000009999</v>
      </c>
      <c r="B1702" s="2">
        <v>24</v>
      </c>
    </row>
    <row r="1703" spans="1:2" x14ac:dyDescent="0.2">
      <c r="A1703" s="1">
        <v>-9.9000000000100101</v>
      </c>
      <c r="B1703" s="2">
        <v>21</v>
      </c>
    </row>
    <row r="1704" spans="1:2" x14ac:dyDescent="0.2">
      <c r="A1704" s="1">
        <v>-9.8000000000099892</v>
      </c>
      <c r="B1704" s="2">
        <v>30</v>
      </c>
    </row>
    <row r="1705" spans="1:2" x14ac:dyDescent="0.2">
      <c r="A1705" s="1">
        <v>-9.7000000000099895</v>
      </c>
      <c r="B1705" s="2">
        <v>21</v>
      </c>
    </row>
    <row r="1706" spans="1:2" x14ac:dyDescent="0.2">
      <c r="A1706" s="1">
        <v>-9.6000000000100005</v>
      </c>
      <c r="B1706" s="2">
        <v>23</v>
      </c>
    </row>
    <row r="1707" spans="1:2" x14ac:dyDescent="0.2">
      <c r="A1707" s="1">
        <v>-9.5000000000099991</v>
      </c>
      <c r="B1707" s="2">
        <v>27</v>
      </c>
    </row>
    <row r="1708" spans="1:2" x14ac:dyDescent="0.2">
      <c r="A1708" s="1">
        <v>-9.4000000000100101</v>
      </c>
      <c r="B1708" s="2">
        <v>25</v>
      </c>
    </row>
    <row r="1709" spans="1:2" x14ac:dyDescent="0.2">
      <c r="A1709" s="1">
        <v>-9.3000000000099892</v>
      </c>
      <c r="B1709" s="2">
        <v>37</v>
      </c>
    </row>
    <row r="1710" spans="1:2" x14ac:dyDescent="0.2">
      <c r="A1710" s="1">
        <v>-9.2000000000099895</v>
      </c>
      <c r="B1710" s="2">
        <v>32</v>
      </c>
    </row>
    <row r="1711" spans="1:2" x14ac:dyDescent="0.2">
      <c r="A1711" s="1">
        <v>-9.1000000000100005</v>
      </c>
      <c r="B1711" s="2">
        <v>15</v>
      </c>
    </row>
    <row r="1712" spans="1:2" x14ac:dyDescent="0.2">
      <c r="A1712" s="1">
        <v>-9.0000000000099991</v>
      </c>
      <c r="B1712" s="2">
        <v>23</v>
      </c>
    </row>
    <row r="1713" spans="1:2" x14ac:dyDescent="0.2">
      <c r="A1713" s="1">
        <v>-8.9000000000100101</v>
      </c>
      <c r="B1713" s="2">
        <v>25</v>
      </c>
    </row>
    <row r="1714" spans="1:2" x14ac:dyDescent="0.2">
      <c r="A1714" s="1">
        <v>-8.8000000000099892</v>
      </c>
      <c r="B1714" s="2">
        <v>26</v>
      </c>
    </row>
    <row r="1715" spans="1:2" x14ac:dyDescent="0.2">
      <c r="A1715" s="1">
        <v>-8.7000000000099895</v>
      </c>
      <c r="B1715" s="2">
        <v>19</v>
      </c>
    </row>
    <row r="1716" spans="1:2" x14ac:dyDescent="0.2">
      <c r="A1716" s="1">
        <v>-8.6000000000100005</v>
      </c>
      <c r="B1716" s="2">
        <v>21</v>
      </c>
    </row>
    <row r="1717" spans="1:2" x14ac:dyDescent="0.2">
      <c r="A1717" s="1">
        <v>-8.5000000000099991</v>
      </c>
      <c r="B1717" s="2">
        <v>31</v>
      </c>
    </row>
    <row r="1718" spans="1:2" x14ac:dyDescent="0.2">
      <c r="A1718" s="1">
        <v>-8.4000000000100101</v>
      </c>
      <c r="B1718" s="2">
        <v>23</v>
      </c>
    </row>
    <row r="1719" spans="1:2" x14ac:dyDescent="0.2">
      <c r="A1719" s="1">
        <v>-8.3000000000099892</v>
      </c>
      <c r="B1719" s="2">
        <v>26</v>
      </c>
    </row>
    <row r="1720" spans="1:2" x14ac:dyDescent="0.2">
      <c r="A1720" s="1">
        <v>-8.2000000000099895</v>
      </c>
      <c r="B1720" s="2">
        <v>24</v>
      </c>
    </row>
    <row r="1721" spans="1:2" x14ac:dyDescent="0.2">
      <c r="A1721" s="1">
        <v>-8.1000000000100005</v>
      </c>
      <c r="B1721" s="2">
        <v>21</v>
      </c>
    </row>
    <row r="1722" spans="1:2" x14ac:dyDescent="0.2">
      <c r="A1722" s="1">
        <v>-8.0000000000099991</v>
      </c>
      <c r="B1722" s="2">
        <v>31</v>
      </c>
    </row>
    <row r="1723" spans="1:2" x14ac:dyDescent="0.2">
      <c r="A1723" s="1">
        <v>-7.9000000000100101</v>
      </c>
      <c r="B1723" s="2">
        <v>39</v>
      </c>
    </row>
    <row r="1724" spans="1:2" x14ac:dyDescent="0.2">
      <c r="A1724" s="1">
        <v>-7.8000000000099901</v>
      </c>
      <c r="B1724" s="2">
        <v>32</v>
      </c>
    </row>
    <row r="1725" spans="1:2" x14ac:dyDescent="0.2">
      <c r="A1725" s="1">
        <v>-7.7000000000099904</v>
      </c>
      <c r="B1725" s="2">
        <v>24</v>
      </c>
    </row>
    <row r="1726" spans="1:2" x14ac:dyDescent="0.2">
      <c r="A1726" s="1">
        <v>-7.6000000000099996</v>
      </c>
      <c r="B1726" s="2">
        <v>26</v>
      </c>
    </row>
    <row r="1727" spans="1:2" x14ac:dyDescent="0.2">
      <c r="A1727" s="1">
        <v>-7.50000000001</v>
      </c>
      <c r="B1727" s="2">
        <v>32</v>
      </c>
    </row>
    <row r="1728" spans="1:2" x14ac:dyDescent="0.2">
      <c r="A1728" s="1">
        <v>-7.4000000000100101</v>
      </c>
      <c r="B1728" s="2">
        <v>19</v>
      </c>
    </row>
    <row r="1729" spans="1:2" x14ac:dyDescent="0.2">
      <c r="A1729" s="1">
        <v>-7.3000000000099901</v>
      </c>
      <c r="B1729" s="2">
        <v>39</v>
      </c>
    </row>
    <row r="1730" spans="1:2" x14ac:dyDescent="0.2">
      <c r="A1730" s="1">
        <v>-7.2000000000099904</v>
      </c>
      <c r="B1730" s="2">
        <v>25</v>
      </c>
    </row>
    <row r="1731" spans="1:2" x14ac:dyDescent="0.2">
      <c r="A1731" s="1">
        <v>-7.1000000000099996</v>
      </c>
      <c r="B1731" s="2">
        <v>28</v>
      </c>
    </row>
    <row r="1732" spans="1:2" x14ac:dyDescent="0.2">
      <c r="A1732" s="1">
        <v>-7.00000000001</v>
      </c>
      <c r="B1732" s="2">
        <v>30</v>
      </c>
    </row>
    <row r="1733" spans="1:2" x14ac:dyDescent="0.2">
      <c r="A1733" s="1">
        <v>-6.9000000000100101</v>
      </c>
      <c r="B1733" s="2">
        <v>26</v>
      </c>
    </row>
    <row r="1734" spans="1:2" x14ac:dyDescent="0.2">
      <c r="A1734" s="1">
        <v>-6.8000000000099901</v>
      </c>
      <c r="B1734" s="2">
        <v>22</v>
      </c>
    </row>
    <row r="1735" spans="1:2" x14ac:dyDescent="0.2">
      <c r="A1735" s="1">
        <v>-6.7000000000099904</v>
      </c>
      <c r="B1735" s="2">
        <v>26</v>
      </c>
    </row>
    <row r="1736" spans="1:2" x14ac:dyDescent="0.2">
      <c r="A1736" s="1">
        <v>-6.6000000000099996</v>
      </c>
      <c r="B1736" s="2">
        <v>32</v>
      </c>
    </row>
    <row r="1737" spans="1:2" x14ac:dyDescent="0.2">
      <c r="A1737" s="1">
        <v>-6.50000000001</v>
      </c>
      <c r="B1737" s="2">
        <v>26</v>
      </c>
    </row>
    <row r="1738" spans="1:2" x14ac:dyDescent="0.2">
      <c r="A1738" s="1">
        <v>-6.4000000000100101</v>
      </c>
      <c r="B1738" s="2">
        <v>25</v>
      </c>
    </row>
    <row r="1739" spans="1:2" x14ac:dyDescent="0.2">
      <c r="A1739" s="1">
        <v>-6.3000000000099901</v>
      </c>
      <c r="B1739" s="2">
        <v>26</v>
      </c>
    </row>
    <row r="1740" spans="1:2" x14ac:dyDescent="0.2">
      <c r="A1740" s="1">
        <v>-6.2000000000099904</v>
      </c>
      <c r="B1740" s="2">
        <v>18</v>
      </c>
    </row>
    <row r="1741" spans="1:2" x14ac:dyDescent="0.2">
      <c r="A1741" s="1">
        <v>-6.1000000000099996</v>
      </c>
      <c r="B1741" s="2">
        <v>26</v>
      </c>
    </row>
    <row r="1742" spans="1:2" x14ac:dyDescent="0.2">
      <c r="A1742" s="1">
        <v>-6.00000000001</v>
      </c>
      <c r="B1742" s="2">
        <v>25</v>
      </c>
    </row>
    <row r="1743" spans="1:2" x14ac:dyDescent="0.2">
      <c r="A1743" s="1">
        <v>-5.9000000000100101</v>
      </c>
      <c r="B1743" s="2">
        <v>30</v>
      </c>
    </row>
    <row r="1744" spans="1:2" x14ac:dyDescent="0.2">
      <c r="A1744" s="1">
        <v>-5.8000000000099901</v>
      </c>
      <c r="B1744" s="2">
        <v>36</v>
      </c>
    </row>
    <row r="1745" spans="1:2" x14ac:dyDescent="0.2">
      <c r="A1745" s="1">
        <v>-5.7000000000099904</v>
      </c>
      <c r="B1745" s="2">
        <v>30</v>
      </c>
    </row>
    <row r="1746" spans="1:2" x14ac:dyDescent="0.2">
      <c r="A1746" s="1">
        <v>-5.6000000000099996</v>
      </c>
      <c r="B1746" s="2">
        <v>30</v>
      </c>
    </row>
    <row r="1747" spans="1:2" x14ac:dyDescent="0.2">
      <c r="A1747" s="1">
        <v>-5.50000000001</v>
      </c>
      <c r="B1747" s="2">
        <v>33</v>
      </c>
    </row>
    <row r="1748" spans="1:2" x14ac:dyDescent="0.2">
      <c r="A1748" s="1">
        <v>-5.4000000000100101</v>
      </c>
      <c r="B1748" s="2">
        <v>36</v>
      </c>
    </row>
    <row r="1749" spans="1:2" x14ac:dyDescent="0.2">
      <c r="A1749" s="1">
        <v>-5.3000000000099901</v>
      </c>
      <c r="B1749" s="2">
        <v>34</v>
      </c>
    </row>
    <row r="1750" spans="1:2" x14ac:dyDescent="0.2">
      <c r="A1750" s="1">
        <v>-5.2000000000099904</v>
      </c>
      <c r="B1750" s="2">
        <v>32</v>
      </c>
    </row>
    <row r="1751" spans="1:2" x14ac:dyDescent="0.2">
      <c r="A1751" s="1">
        <v>-5.1000000000099996</v>
      </c>
      <c r="B1751" s="2">
        <v>36</v>
      </c>
    </row>
    <row r="1752" spans="1:2" x14ac:dyDescent="0.2">
      <c r="A1752" s="1">
        <v>-5.00000000001</v>
      </c>
      <c r="B1752" s="2">
        <v>34</v>
      </c>
    </row>
    <row r="1753" spans="1:2" x14ac:dyDescent="0.2">
      <c r="A1753" s="1">
        <v>-4.9000000000100101</v>
      </c>
      <c r="B1753" s="2">
        <v>36</v>
      </c>
    </row>
    <row r="1754" spans="1:2" x14ac:dyDescent="0.2">
      <c r="A1754" s="1">
        <v>-4.8000000000099901</v>
      </c>
      <c r="B1754" s="2">
        <v>23</v>
      </c>
    </row>
    <row r="1755" spans="1:2" x14ac:dyDescent="0.2">
      <c r="A1755" s="1">
        <v>-4.7000000000099904</v>
      </c>
      <c r="B1755" s="2">
        <v>31</v>
      </c>
    </row>
    <row r="1756" spans="1:2" x14ac:dyDescent="0.2">
      <c r="A1756" s="1">
        <v>-4.6000000000099996</v>
      </c>
      <c r="B1756" s="2">
        <v>37</v>
      </c>
    </row>
    <row r="1757" spans="1:2" x14ac:dyDescent="0.2">
      <c r="A1757" s="1">
        <v>-4.50000000001</v>
      </c>
      <c r="B1757" s="2">
        <v>32</v>
      </c>
    </row>
    <row r="1758" spans="1:2" x14ac:dyDescent="0.2">
      <c r="A1758" s="1">
        <v>-4.4000000000100101</v>
      </c>
      <c r="B1758" s="2">
        <v>30</v>
      </c>
    </row>
    <row r="1759" spans="1:2" x14ac:dyDescent="0.2">
      <c r="A1759" s="1">
        <v>-4.3000000000099901</v>
      </c>
      <c r="B1759" s="2">
        <v>31</v>
      </c>
    </row>
    <row r="1760" spans="1:2" x14ac:dyDescent="0.2">
      <c r="A1760" s="1">
        <v>-4.2000000000099904</v>
      </c>
      <c r="B1760" s="2">
        <v>21</v>
      </c>
    </row>
    <row r="1761" spans="1:2" x14ac:dyDescent="0.2">
      <c r="A1761" s="1">
        <v>-4.1000000000099996</v>
      </c>
      <c r="B1761" s="2">
        <v>28</v>
      </c>
    </row>
    <row r="1762" spans="1:2" x14ac:dyDescent="0.2">
      <c r="A1762" s="1">
        <v>-4.00000000001</v>
      </c>
      <c r="B1762" s="2">
        <v>36</v>
      </c>
    </row>
    <row r="1763" spans="1:2" x14ac:dyDescent="0.2">
      <c r="A1763" s="1">
        <v>-3.9000000000100101</v>
      </c>
      <c r="B1763" s="2">
        <v>29</v>
      </c>
    </row>
    <row r="1764" spans="1:2" x14ac:dyDescent="0.2">
      <c r="A1764" s="1">
        <v>-3.8000000000099901</v>
      </c>
      <c r="B1764" s="2">
        <v>33</v>
      </c>
    </row>
    <row r="1765" spans="1:2" x14ac:dyDescent="0.2">
      <c r="A1765" s="1">
        <v>-3.70000000000999</v>
      </c>
      <c r="B1765" s="2">
        <v>31</v>
      </c>
    </row>
    <row r="1766" spans="1:2" x14ac:dyDescent="0.2">
      <c r="A1766" s="1">
        <v>-3.6000000000100001</v>
      </c>
      <c r="B1766" s="2">
        <v>40</v>
      </c>
    </row>
    <row r="1767" spans="1:2" x14ac:dyDescent="0.2">
      <c r="A1767" s="1">
        <v>-3.50000000001</v>
      </c>
      <c r="B1767" s="2">
        <v>40</v>
      </c>
    </row>
    <row r="1768" spans="1:2" x14ac:dyDescent="0.2">
      <c r="A1768" s="1">
        <v>-3.4000000000100101</v>
      </c>
      <c r="B1768" s="2">
        <v>47</v>
      </c>
    </row>
    <row r="1769" spans="1:2" x14ac:dyDescent="0.2">
      <c r="A1769" s="1">
        <v>-3.3000000000099901</v>
      </c>
      <c r="B1769" s="2">
        <v>28</v>
      </c>
    </row>
    <row r="1770" spans="1:2" x14ac:dyDescent="0.2">
      <c r="A1770" s="1">
        <v>-3.20000000000999</v>
      </c>
      <c r="B1770" s="2">
        <v>30</v>
      </c>
    </row>
    <row r="1771" spans="1:2" x14ac:dyDescent="0.2">
      <c r="A1771" s="1">
        <v>-3.1000000000100001</v>
      </c>
      <c r="B1771" s="2">
        <v>38</v>
      </c>
    </row>
    <row r="1772" spans="1:2" x14ac:dyDescent="0.2">
      <c r="A1772" s="1">
        <v>-3.00000000001</v>
      </c>
      <c r="B1772" s="2">
        <v>36</v>
      </c>
    </row>
    <row r="1773" spans="1:2" x14ac:dyDescent="0.2">
      <c r="A1773" s="1">
        <v>-2.9000000000100101</v>
      </c>
      <c r="B1773" s="2">
        <v>33</v>
      </c>
    </row>
    <row r="1774" spans="1:2" x14ac:dyDescent="0.2">
      <c r="A1774" s="1">
        <v>-2.8000000000099901</v>
      </c>
      <c r="B1774" s="2">
        <v>30</v>
      </c>
    </row>
    <row r="1775" spans="1:2" x14ac:dyDescent="0.2">
      <c r="A1775" s="1">
        <v>-2.70000000000999</v>
      </c>
      <c r="B1775" s="2">
        <v>33</v>
      </c>
    </row>
    <row r="1776" spans="1:2" x14ac:dyDescent="0.2">
      <c r="A1776" s="1">
        <v>-2.6000000000100001</v>
      </c>
      <c r="B1776" s="2">
        <v>48</v>
      </c>
    </row>
    <row r="1777" spans="1:2" x14ac:dyDescent="0.2">
      <c r="A1777" s="1">
        <v>-2.50000000001</v>
      </c>
      <c r="B1777" s="2">
        <v>39</v>
      </c>
    </row>
    <row r="1778" spans="1:2" x14ac:dyDescent="0.2">
      <c r="A1778" s="1">
        <v>-2.4000000000100101</v>
      </c>
      <c r="B1778" s="2">
        <v>35</v>
      </c>
    </row>
    <row r="1779" spans="1:2" x14ac:dyDescent="0.2">
      <c r="A1779" s="1">
        <v>-2.3000000000099901</v>
      </c>
      <c r="B1779" s="2">
        <v>27</v>
      </c>
    </row>
    <row r="1780" spans="1:2" x14ac:dyDescent="0.2">
      <c r="A1780" s="1">
        <v>-2.20000000000999</v>
      </c>
      <c r="B1780" s="2">
        <v>27</v>
      </c>
    </row>
    <row r="1781" spans="1:2" x14ac:dyDescent="0.2">
      <c r="A1781" s="1">
        <v>-2.1000000000100001</v>
      </c>
      <c r="B1781" s="2">
        <v>34</v>
      </c>
    </row>
    <row r="1782" spans="1:2" x14ac:dyDescent="0.2">
      <c r="A1782" s="1">
        <v>-2.00000000001</v>
      </c>
      <c r="B1782" s="2">
        <v>31</v>
      </c>
    </row>
    <row r="1783" spans="1:2" x14ac:dyDescent="0.2">
      <c r="A1783" s="1">
        <v>-1.9000000000100099</v>
      </c>
      <c r="B1783" s="2">
        <v>32</v>
      </c>
    </row>
    <row r="1784" spans="1:2" x14ac:dyDescent="0.2">
      <c r="A1784" s="1">
        <v>-1.8000000000099901</v>
      </c>
      <c r="B1784" s="2">
        <v>27</v>
      </c>
    </row>
    <row r="1785" spans="1:2" x14ac:dyDescent="0.2">
      <c r="A1785" s="1">
        <v>-1.70000000000999</v>
      </c>
      <c r="B1785" s="2">
        <v>26</v>
      </c>
    </row>
    <row r="1786" spans="1:2" x14ac:dyDescent="0.2">
      <c r="A1786" s="1">
        <v>-1.6000000000100001</v>
      </c>
      <c r="B1786" s="2">
        <v>30</v>
      </c>
    </row>
    <row r="1787" spans="1:2" x14ac:dyDescent="0.2">
      <c r="A1787" s="1">
        <v>-1.50000000001</v>
      </c>
      <c r="B1787" s="2">
        <v>32</v>
      </c>
    </row>
    <row r="1788" spans="1:2" x14ac:dyDescent="0.2">
      <c r="A1788" s="1">
        <v>-1.4000000000100099</v>
      </c>
      <c r="B1788" s="2">
        <v>37</v>
      </c>
    </row>
    <row r="1789" spans="1:2" x14ac:dyDescent="0.2">
      <c r="A1789" s="1">
        <v>-1.3000000000099901</v>
      </c>
      <c r="B1789" s="2">
        <v>35</v>
      </c>
    </row>
    <row r="1790" spans="1:2" x14ac:dyDescent="0.2">
      <c r="A1790" s="1">
        <v>-1.20000000000999</v>
      </c>
      <c r="B1790" s="2">
        <v>48</v>
      </c>
    </row>
    <row r="1791" spans="1:2" x14ac:dyDescent="0.2">
      <c r="A1791" s="1">
        <v>-1.1000000000100001</v>
      </c>
      <c r="B1791" s="2">
        <v>35</v>
      </c>
    </row>
    <row r="1792" spans="1:2" x14ac:dyDescent="0.2">
      <c r="A1792" s="1">
        <v>-1.00000000001</v>
      </c>
      <c r="B1792" s="2">
        <v>23</v>
      </c>
    </row>
    <row r="1793" spans="1:2" x14ac:dyDescent="0.2">
      <c r="A1793" s="1">
        <v>-0.90000000001001002</v>
      </c>
      <c r="B1793" s="2">
        <v>30</v>
      </c>
    </row>
    <row r="1794" spans="1:2" x14ac:dyDescent="0.2">
      <c r="A1794" s="1">
        <v>-0.80000000000998694</v>
      </c>
      <c r="B1794" s="2">
        <v>30</v>
      </c>
    </row>
    <row r="1795" spans="1:2" x14ac:dyDescent="0.2">
      <c r="A1795" s="1">
        <v>-0.70000000000999296</v>
      </c>
      <c r="B1795" s="2">
        <v>40</v>
      </c>
    </row>
    <row r="1796" spans="1:2" x14ac:dyDescent="0.2">
      <c r="A1796" s="1">
        <v>-0.60000000000999898</v>
      </c>
      <c r="B1796" s="2">
        <v>33</v>
      </c>
    </row>
    <row r="1797" spans="1:2" x14ac:dyDescent="0.2">
      <c r="A1797" s="1">
        <v>-0.500000000010004</v>
      </c>
      <c r="B1797" s="2">
        <v>34</v>
      </c>
    </row>
    <row r="1798" spans="1:2" x14ac:dyDescent="0.2">
      <c r="A1798" s="1">
        <v>-0.40000000001001002</v>
      </c>
      <c r="B1798" s="2">
        <v>43</v>
      </c>
    </row>
    <row r="1799" spans="1:2" x14ac:dyDescent="0.2">
      <c r="A1799" s="1">
        <v>-0.300000000009987</v>
      </c>
      <c r="B1799" s="2">
        <v>41</v>
      </c>
    </row>
    <row r="1800" spans="1:2" x14ac:dyDescent="0.2">
      <c r="A1800" s="1">
        <v>-0.20000000000999299</v>
      </c>
      <c r="B1800" s="2">
        <v>41</v>
      </c>
    </row>
    <row r="1801" spans="1:2" x14ac:dyDescent="0.2">
      <c r="A1801" s="1">
        <v>-0.10000000000999899</v>
      </c>
      <c r="B1801" s="2">
        <v>37</v>
      </c>
    </row>
    <row r="1802" spans="1:2" x14ac:dyDescent="0.2">
      <c r="A1802" s="1">
        <v>-1.0004441719502199E-11</v>
      </c>
      <c r="B1802" s="2">
        <v>34</v>
      </c>
    </row>
    <row r="1803" spans="1:2" x14ac:dyDescent="0.2">
      <c r="A1803" s="1">
        <v>9.9999999989989902E-2</v>
      </c>
      <c r="B1803" s="2">
        <v>31</v>
      </c>
    </row>
    <row r="1804" spans="1:2" x14ac:dyDescent="0.2">
      <c r="A1804" s="1">
        <v>0.199999999990013</v>
      </c>
      <c r="B1804" s="2">
        <v>38</v>
      </c>
    </row>
    <row r="1805" spans="1:2" x14ac:dyDescent="0.2">
      <c r="A1805" s="1">
        <v>0.29999999999000698</v>
      </c>
      <c r="B1805" s="2">
        <v>34</v>
      </c>
    </row>
    <row r="1806" spans="1:2" x14ac:dyDescent="0.2">
      <c r="A1806" s="1">
        <v>0.39999999999000102</v>
      </c>
      <c r="B1806" s="2">
        <v>41</v>
      </c>
    </row>
    <row r="1807" spans="1:2" x14ac:dyDescent="0.2">
      <c r="A1807" s="1">
        <v>0.499999999989996</v>
      </c>
      <c r="B1807" s="2">
        <v>29</v>
      </c>
    </row>
    <row r="1808" spans="1:2" x14ac:dyDescent="0.2">
      <c r="A1808" s="1">
        <v>0.59999999998998998</v>
      </c>
      <c r="B1808" s="2">
        <v>31</v>
      </c>
    </row>
    <row r="1809" spans="1:2" x14ac:dyDescent="0.2">
      <c r="A1809" s="1">
        <v>0.69999999999001306</v>
      </c>
      <c r="B1809" s="2">
        <v>36</v>
      </c>
    </row>
    <row r="1810" spans="1:2" x14ac:dyDescent="0.2">
      <c r="A1810" s="1">
        <v>0.79999999999000704</v>
      </c>
      <c r="B1810" s="2">
        <v>39</v>
      </c>
    </row>
    <row r="1811" spans="1:2" x14ac:dyDescent="0.2">
      <c r="A1811" s="1">
        <v>0.89999999999000102</v>
      </c>
      <c r="B1811" s="2">
        <v>40</v>
      </c>
    </row>
    <row r="1812" spans="1:2" x14ac:dyDescent="0.2">
      <c r="A1812" s="1">
        <v>0.999999999989996</v>
      </c>
      <c r="B1812" s="2">
        <v>36</v>
      </c>
    </row>
    <row r="1813" spans="1:2" x14ac:dyDescent="0.2">
      <c r="A1813" s="1">
        <v>1.0999999999899901</v>
      </c>
      <c r="B1813" s="2">
        <v>33</v>
      </c>
    </row>
    <row r="1814" spans="1:2" x14ac:dyDescent="0.2">
      <c r="A1814" s="1">
        <v>1.1999999999900099</v>
      </c>
      <c r="B1814" s="2">
        <v>38</v>
      </c>
    </row>
    <row r="1815" spans="1:2" x14ac:dyDescent="0.2">
      <c r="A1815" s="1">
        <v>1.29999999999001</v>
      </c>
      <c r="B1815" s="2">
        <v>31</v>
      </c>
    </row>
    <row r="1816" spans="1:2" x14ac:dyDescent="0.2">
      <c r="A1816" s="1">
        <v>1.3999999999899999</v>
      </c>
      <c r="B1816" s="2">
        <v>41</v>
      </c>
    </row>
    <row r="1817" spans="1:2" x14ac:dyDescent="0.2">
      <c r="A1817" s="1">
        <v>1.49999999999</v>
      </c>
      <c r="B1817" s="2">
        <v>34</v>
      </c>
    </row>
    <row r="1818" spans="1:2" x14ac:dyDescent="0.2">
      <c r="A1818" s="1">
        <v>1.5999999999899901</v>
      </c>
      <c r="B1818" s="2">
        <v>38</v>
      </c>
    </row>
    <row r="1819" spans="1:2" x14ac:dyDescent="0.2">
      <c r="A1819" s="1">
        <v>1.6999999999900099</v>
      </c>
      <c r="B1819" s="2">
        <v>30</v>
      </c>
    </row>
    <row r="1820" spans="1:2" x14ac:dyDescent="0.2">
      <c r="A1820" s="1">
        <v>1.79999999999001</v>
      </c>
      <c r="B1820" s="2">
        <v>31</v>
      </c>
    </row>
    <row r="1821" spans="1:2" x14ac:dyDescent="0.2">
      <c r="A1821" s="1">
        <v>1.8999999999899999</v>
      </c>
      <c r="B1821" s="2">
        <v>41</v>
      </c>
    </row>
    <row r="1822" spans="1:2" x14ac:dyDescent="0.2">
      <c r="A1822" s="1">
        <v>1.99999999999</v>
      </c>
      <c r="B1822" s="2">
        <v>19</v>
      </c>
    </row>
    <row r="1823" spans="1:2" x14ac:dyDescent="0.2">
      <c r="A1823" s="1">
        <v>2.0999999999899899</v>
      </c>
      <c r="B1823" s="2">
        <v>27</v>
      </c>
    </row>
    <row r="1824" spans="1:2" x14ac:dyDescent="0.2">
      <c r="A1824" s="1">
        <v>2.1999999999900099</v>
      </c>
      <c r="B1824" s="2">
        <v>33</v>
      </c>
    </row>
    <row r="1825" spans="1:2" x14ac:dyDescent="0.2">
      <c r="A1825" s="1">
        <v>2.29999999999001</v>
      </c>
      <c r="B1825" s="2">
        <v>42</v>
      </c>
    </row>
    <row r="1826" spans="1:2" x14ac:dyDescent="0.2">
      <c r="A1826" s="1">
        <v>2.3999999999899999</v>
      </c>
      <c r="B1826" s="2">
        <v>35</v>
      </c>
    </row>
    <row r="1827" spans="1:2" x14ac:dyDescent="0.2">
      <c r="A1827" s="1">
        <v>2.49999999999</v>
      </c>
      <c r="B1827" s="2">
        <v>29</v>
      </c>
    </row>
    <row r="1828" spans="1:2" x14ac:dyDescent="0.2">
      <c r="A1828" s="1">
        <v>2.5999999999899899</v>
      </c>
      <c r="B1828" s="2">
        <v>49</v>
      </c>
    </row>
    <row r="1829" spans="1:2" x14ac:dyDescent="0.2">
      <c r="A1829" s="1">
        <v>2.6999999999900099</v>
      </c>
      <c r="B1829" s="2">
        <v>22</v>
      </c>
    </row>
    <row r="1830" spans="1:2" x14ac:dyDescent="0.2">
      <c r="A1830" s="1">
        <v>2.79999999999001</v>
      </c>
      <c r="B1830" s="2">
        <v>34</v>
      </c>
    </row>
    <row r="1831" spans="1:2" x14ac:dyDescent="0.2">
      <c r="A1831" s="1">
        <v>2.8999999999899999</v>
      </c>
      <c r="B1831" s="2">
        <v>47</v>
      </c>
    </row>
    <row r="1832" spans="1:2" x14ac:dyDescent="0.2">
      <c r="A1832" s="1">
        <v>2.99999999999</v>
      </c>
      <c r="B1832" s="2">
        <v>44</v>
      </c>
    </row>
    <row r="1833" spans="1:2" x14ac:dyDescent="0.2">
      <c r="A1833" s="1">
        <v>3.0999999999899899</v>
      </c>
      <c r="B1833" s="2">
        <v>41</v>
      </c>
    </row>
    <row r="1834" spans="1:2" x14ac:dyDescent="0.2">
      <c r="A1834" s="1">
        <v>3.1999999999900099</v>
      </c>
      <c r="B1834" s="2">
        <v>31</v>
      </c>
    </row>
    <row r="1835" spans="1:2" x14ac:dyDescent="0.2">
      <c r="A1835" s="1">
        <v>3.29999999999001</v>
      </c>
      <c r="B1835" s="2">
        <v>36</v>
      </c>
    </row>
    <row r="1836" spans="1:2" x14ac:dyDescent="0.2">
      <c r="A1836" s="1">
        <v>3.3999999999899999</v>
      </c>
      <c r="B1836" s="2">
        <v>31</v>
      </c>
    </row>
    <row r="1837" spans="1:2" x14ac:dyDescent="0.2">
      <c r="A1837" s="1">
        <v>3.49999999999</v>
      </c>
      <c r="B1837" s="2">
        <v>45</v>
      </c>
    </row>
    <row r="1838" spans="1:2" x14ac:dyDescent="0.2">
      <c r="A1838" s="1">
        <v>3.5999999999899899</v>
      </c>
      <c r="B1838" s="2">
        <v>28</v>
      </c>
    </row>
    <row r="1839" spans="1:2" x14ac:dyDescent="0.2">
      <c r="A1839" s="1">
        <v>3.6999999999900099</v>
      </c>
      <c r="B1839" s="2">
        <v>36</v>
      </c>
    </row>
    <row r="1840" spans="1:2" x14ac:dyDescent="0.2">
      <c r="A1840" s="1">
        <v>3.79999999999001</v>
      </c>
      <c r="B1840" s="2">
        <v>25</v>
      </c>
    </row>
    <row r="1841" spans="1:2" x14ac:dyDescent="0.2">
      <c r="A1841" s="1">
        <v>3.8999999999899999</v>
      </c>
      <c r="B1841" s="2">
        <v>39</v>
      </c>
    </row>
    <row r="1842" spans="1:2" x14ac:dyDescent="0.2">
      <c r="A1842" s="1">
        <v>3.99999999999</v>
      </c>
      <c r="B1842" s="2">
        <v>33</v>
      </c>
    </row>
    <row r="1843" spans="1:2" x14ac:dyDescent="0.2">
      <c r="A1843" s="1">
        <v>4.0999999999899899</v>
      </c>
      <c r="B1843" s="2">
        <v>48</v>
      </c>
    </row>
    <row r="1844" spans="1:2" x14ac:dyDescent="0.2">
      <c r="A1844" s="1">
        <v>4.1999999999900099</v>
      </c>
      <c r="B1844" s="2">
        <v>37</v>
      </c>
    </row>
    <row r="1845" spans="1:2" x14ac:dyDescent="0.2">
      <c r="A1845" s="1">
        <v>4.2999999999900096</v>
      </c>
      <c r="B1845" s="2">
        <v>28</v>
      </c>
    </row>
    <row r="1846" spans="1:2" x14ac:dyDescent="0.2">
      <c r="A1846" s="1">
        <v>4.3999999999900004</v>
      </c>
      <c r="B1846" s="2">
        <v>37</v>
      </c>
    </row>
    <row r="1847" spans="1:2" x14ac:dyDescent="0.2">
      <c r="A1847" s="1">
        <v>4.49999999999</v>
      </c>
      <c r="B1847" s="2">
        <v>25</v>
      </c>
    </row>
    <row r="1848" spans="1:2" x14ac:dyDescent="0.2">
      <c r="A1848" s="1">
        <v>4.5999999999899899</v>
      </c>
      <c r="B1848" s="2">
        <v>30</v>
      </c>
    </row>
    <row r="1849" spans="1:2" x14ac:dyDescent="0.2">
      <c r="A1849" s="1">
        <v>4.6999999999900099</v>
      </c>
      <c r="B1849" s="2">
        <v>45</v>
      </c>
    </row>
    <row r="1850" spans="1:2" x14ac:dyDescent="0.2">
      <c r="A1850" s="1">
        <v>4.7999999999890104</v>
      </c>
      <c r="B1850" s="2">
        <v>45</v>
      </c>
    </row>
    <row r="1851" spans="1:2" x14ac:dyDescent="0.2">
      <c r="A1851" s="1">
        <v>4.89999999998901</v>
      </c>
      <c r="B1851" s="2">
        <v>36</v>
      </c>
    </row>
    <row r="1852" spans="1:2" x14ac:dyDescent="0.2">
      <c r="A1852" s="1">
        <v>4.9999999999889999</v>
      </c>
      <c r="B1852" s="2">
        <v>36</v>
      </c>
    </row>
    <row r="1853" spans="1:2" x14ac:dyDescent="0.2">
      <c r="A1853" s="1">
        <v>5.0999999999890004</v>
      </c>
      <c r="B1853" s="2">
        <v>37</v>
      </c>
    </row>
    <row r="1854" spans="1:2" x14ac:dyDescent="0.2">
      <c r="A1854" s="1">
        <v>5.1999999999889903</v>
      </c>
      <c r="B1854" s="2">
        <v>33</v>
      </c>
    </row>
    <row r="1855" spans="1:2" x14ac:dyDescent="0.2">
      <c r="A1855" s="1">
        <v>5.2999999999890104</v>
      </c>
      <c r="B1855" s="2">
        <v>45</v>
      </c>
    </row>
    <row r="1856" spans="1:2" x14ac:dyDescent="0.2">
      <c r="A1856" s="1">
        <v>5.39999999998901</v>
      </c>
      <c r="B1856" s="2">
        <v>38</v>
      </c>
    </row>
    <row r="1857" spans="1:2" x14ac:dyDescent="0.2">
      <c r="A1857" s="1">
        <v>5.4999999999889999</v>
      </c>
      <c r="B1857" s="2">
        <v>40</v>
      </c>
    </row>
    <row r="1858" spans="1:2" x14ac:dyDescent="0.2">
      <c r="A1858" s="1">
        <v>5.5999999999890004</v>
      </c>
      <c r="B1858" s="2">
        <v>28</v>
      </c>
    </row>
    <row r="1859" spans="1:2" x14ac:dyDescent="0.2">
      <c r="A1859" s="1">
        <v>5.6999999999889903</v>
      </c>
      <c r="B1859" s="2">
        <v>37</v>
      </c>
    </row>
    <row r="1860" spans="1:2" x14ac:dyDescent="0.2">
      <c r="A1860" s="1">
        <v>5.7999999999890104</v>
      </c>
      <c r="B1860" s="2">
        <v>34</v>
      </c>
    </row>
    <row r="1861" spans="1:2" x14ac:dyDescent="0.2">
      <c r="A1861" s="1">
        <v>5.89999999998901</v>
      </c>
      <c r="B1861" s="2">
        <v>37</v>
      </c>
    </row>
    <row r="1862" spans="1:2" x14ac:dyDescent="0.2">
      <c r="A1862" s="1">
        <v>5.9999999999889999</v>
      </c>
      <c r="B1862" s="2">
        <v>31</v>
      </c>
    </row>
    <row r="1863" spans="1:2" x14ac:dyDescent="0.2">
      <c r="A1863" s="1">
        <v>6.0999999999890004</v>
      </c>
      <c r="B1863" s="2">
        <v>35</v>
      </c>
    </row>
    <row r="1864" spans="1:2" x14ac:dyDescent="0.2">
      <c r="A1864" s="1">
        <v>6.1999999999889903</v>
      </c>
      <c r="B1864" s="2">
        <v>29</v>
      </c>
    </row>
    <row r="1865" spans="1:2" x14ac:dyDescent="0.2">
      <c r="A1865" s="1">
        <v>6.2999999999890104</v>
      </c>
      <c r="B1865" s="2">
        <v>31</v>
      </c>
    </row>
    <row r="1866" spans="1:2" x14ac:dyDescent="0.2">
      <c r="A1866" s="1">
        <v>6.39999999998901</v>
      </c>
      <c r="B1866" s="2">
        <v>35</v>
      </c>
    </row>
    <row r="1867" spans="1:2" x14ac:dyDescent="0.2">
      <c r="A1867" s="1">
        <v>6.4999999999889999</v>
      </c>
      <c r="B1867" s="2">
        <v>25</v>
      </c>
    </row>
    <row r="1868" spans="1:2" x14ac:dyDescent="0.2">
      <c r="A1868" s="1">
        <v>6.5999999999890004</v>
      </c>
      <c r="B1868" s="2">
        <v>22</v>
      </c>
    </row>
    <row r="1869" spans="1:2" x14ac:dyDescent="0.2">
      <c r="A1869" s="1">
        <v>6.6999999999889903</v>
      </c>
      <c r="B1869" s="2">
        <v>36</v>
      </c>
    </row>
    <row r="1870" spans="1:2" x14ac:dyDescent="0.2">
      <c r="A1870" s="1">
        <v>6.7999999999890104</v>
      </c>
      <c r="B1870" s="2">
        <v>27</v>
      </c>
    </row>
    <row r="1871" spans="1:2" x14ac:dyDescent="0.2">
      <c r="A1871" s="1">
        <v>6.89999999998901</v>
      </c>
      <c r="B1871" s="2">
        <v>30</v>
      </c>
    </row>
    <row r="1872" spans="1:2" x14ac:dyDescent="0.2">
      <c r="A1872" s="1">
        <v>6.9999999999889999</v>
      </c>
      <c r="B1872" s="2">
        <v>22</v>
      </c>
    </row>
    <row r="1873" spans="1:2" x14ac:dyDescent="0.2">
      <c r="A1873" s="1">
        <v>7.0999999999890004</v>
      </c>
      <c r="B1873" s="2">
        <v>41</v>
      </c>
    </row>
    <row r="1874" spans="1:2" x14ac:dyDescent="0.2">
      <c r="A1874" s="1">
        <v>7.1999999999889903</v>
      </c>
      <c r="B1874" s="2">
        <v>24</v>
      </c>
    </row>
    <row r="1875" spans="1:2" x14ac:dyDescent="0.2">
      <c r="A1875" s="1">
        <v>7.2999999999890104</v>
      </c>
      <c r="B1875" s="2">
        <v>34</v>
      </c>
    </row>
    <row r="1876" spans="1:2" x14ac:dyDescent="0.2">
      <c r="A1876" s="1">
        <v>7.39999999998901</v>
      </c>
      <c r="B1876" s="2">
        <v>29</v>
      </c>
    </row>
    <row r="1877" spans="1:2" x14ac:dyDescent="0.2">
      <c r="A1877" s="1">
        <v>7.4999999999889999</v>
      </c>
      <c r="B1877" s="2">
        <v>28</v>
      </c>
    </row>
    <row r="1878" spans="1:2" x14ac:dyDescent="0.2">
      <c r="A1878" s="1">
        <v>7.5999999999890004</v>
      </c>
      <c r="B1878" s="2">
        <v>31</v>
      </c>
    </row>
    <row r="1879" spans="1:2" x14ac:dyDescent="0.2">
      <c r="A1879" s="1">
        <v>7.6999999999889903</v>
      </c>
      <c r="B1879" s="2">
        <v>31</v>
      </c>
    </row>
    <row r="1880" spans="1:2" x14ac:dyDescent="0.2">
      <c r="A1880" s="1">
        <v>7.7999999999890104</v>
      </c>
      <c r="B1880" s="2">
        <v>25</v>
      </c>
    </row>
    <row r="1881" spans="1:2" x14ac:dyDescent="0.2">
      <c r="A1881" s="1">
        <v>7.89999999998901</v>
      </c>
      <c r="B1881" s="2">
        <v>29</v>
      </c>
    </row>
    <row r="1882" spans="1:2" x14ac:dyDescent="0.2">
      <c r="A1882" s="1">
        <v>7.9999999999889999</v>
      </c>
      <c r="B1882" s="2">
        <v>23</v>
      </c>
    </row>
    <row r="1883" spans="1:2" x14ac:dyDescent="0.2">
      <c r="A1883" s="1">
        <v>8.0999999999890004</v>
      </c>
      <c r="B1883" s="2">
        <v>26</v>
      </c>
    </row>
    <row r="1884" spans="1:2" x14ac:dyDescent="0.2">
      <c r="A1884" s="1">
        <v>8.1999999999889894</v>
      </c>
      <c r="B1884" s="2">
        <v>31</v>
      </c>
    </row>
    <row r="1885" spans="1:2" x14ac:dyDescent="0.2">
      <c r="A1885" s="1">
        <v>8.2999999999890104</v>
      </c>
      <c r="B1885" s="2">
        <v>28</v>
      </c>
    </row>
    <row r="1886" spans="1:2" x14ac:dyDescent="0.2">
      <c r="A1886" s="1">
        <v>8.39999999998901</v>
      </c>
      <c r="B1886" s="2">
        <v>21</v>
      </c>
    </row>
    <row r="1887" spans="1:2" x14ac:dyDescent="0.2">
      <c r="A1887" s="1">
        <v>8.4999999999890008</v>
      </c>
      <c r="B1887" s="2">
        <v>36</v>
      </c>
    </row>
    <row r="1888" spans="1:2" x14ac:dyDescent="0.2">
      <c r="A1888" s="1">
        <v>8.5999999999890004</v>
      </c>
      <c r="B1888" s="2">
        <v>24</v>
      </c>
    </row>
    <row r="1889" spans="1:2" x14ac:dyDescent="0.2">
      <c r="A1889" s="1">
        <v>8.6999999999889894</v>
      </c>
      <c r="B1889" s="2">
        <v>19</v>
      </c>
    </row>
    <row r="1890" spans="1:2" x14ac:dyDescent="0.2">
      <c r="A1890" s="1">
        <v>8.7999999999890104</v>
      </c>
      <c r="B1890" s="2">
        <v>27</v>
      </c>
    </row>
    <row r="1891" spans="1:2" x14ac:dyDescent="0.2">
      <c r="A1891" s="1">
        <v>8.89999999998901</v>
      </c>
      <c r="B1891" s="2">
        <v>13</v>
      </c>
    </row>
    <row r="1892" spans="1:2" x14ac:dyDescent="0.2">
      <c r="A1892" s="1">
        <v>8.9999999999890008</v>
      </c>
      <c r="B1892" s="2">
        <v>27</v>
      </c>
    </row>
    <row r="1893" spans="1:2" x14ac:dyDescent="0.2">
      <c r="A1893" s="1">
        <v>9.0999999999890004</v>
      </c>
      <c r="B1893" s="2">
        <v>25</v>
      </c>
    </row>
    <row r="1894" spans="1:2" x14ac:dyDescent="0.2">
      <c r="A1894" s="1">
        <v>9.1999999999889894</v>
      </c>
      <c r="B1894" s="2">
        <v>21</v>
      </c>
    </row>
    <row r="1895" spans="1:2" x14ac:dyDescent="0.2">
      <c r="A1895" s="1">
        <v>9.2999999999890104</v>
      </c>
      <c r="B1895" s="2">
        <v>28</v>
      </c>
    </row>
    <row r="1896" spans="1:2" x14ac:dyDescent="0.2">
      <c r="A1896" s="1">
        <v>9.39999999998901</v>
      </c>
      <c r="B1896" s="2">
        <v>31</v>
      </c>
    </row>
    <row r="1897" spans="1:2" x14ac:dyDescent="0.2">
      <c r="A1897" s="1">
        <v>9.4999999999890008</v>
      </c>
      <c r="B1897" s="2">
        <v>19</v>
      </c>
    </row>
    <row r="1898" spans="1:2" x14ac:dyDescent="0.2">
      <c r="A1898" s="1">
        <v>9.5999999999890004</v>
      </c>
      <c r="B1898" s="2">
        <v>23</v>
      </c>
    </row>
    <row r="1899" spans="1:2" x14ac:dyDescent="0.2">
      <c r="A1899" s="1">
        <v>9.6999999999889894</v>
      </c>
      <c r="B1899" s="2">
        <v>34</v>
      </c>
    </row>
    <row r="1900" spans="1:2" x14ac:dyDescent="0.2">
      <c r="A1900" s="1">
        <v>9.7999999999890104</v>
      </c>
      <c r="B1900" s="2">
        <v>22</v>
      </c>
    </row>
    <row r="1901" spans="1:2" x14ac:dyDescent="0.2">
      <c r="A1901" s="1">
        <v>9.89999999998901</v>
      </c>
      <c r="B1901" s="2">
        <v>20</v>
      </c>
    </row>
    <row r="1902" spans="1:2" x14ac:dyDescent="0.2">
      <c r="A1902" s="1">
        <v>9.9999999999890008</v>
      </c>
      <c r="B1902" s="2">
        <v>16</v>
      </c>
    </row>
    <row r="1903" spans="1:2" x14ac:dyDescent="0.2">
      <c r="A1903" s="1">
        <v>10.099999999989</v>
      </c>
      <c r="B1903" s="2">
        <v>18</v>
      </c>
    </row>
    <row r="1904" spans="1:2" x14ac:dyDescent="0.2">
      <c r="A1904" s="1">
        <v>10.199999999989</v>
      </c>
      <c r="B1904" s="2">
        <v>23</v>
      </c>
    </row>
    <row r="1905" spans="1:2" x14ac:dyDescent="0.2">
      <c r="A1905" s="1">
        <v>10.299999999989</v>
      </c>
      <c r="B1905" s="2">
        <v>28</v>
      </c>
    </row>
    <row r="1906" spans="1:2" x14ac:dyDescent="0.2">
      <c r="A1906" s="1">
        <v>10.399999999988999</v>
      </c>
      <c r="B1906" s="2">
        <v>19</v>
      </c>
    </row>
    <row r="1907" spans="1:2" x14ac:dyDescent="0.2">
      <c r="A1907" s="1">
        <v>10.499999999989001</v>
      </c>
      <c r="B1907" s="2">
        <v>18</v>
      </c>
    </row>
    <row r="1908" spans="1:2" x14ac:dyDescent="0.2">
      <c r="A1908" s="1">
        <v>10.599999999989</v>
      </c>
      <c r="B1908" s="2">
        <v>31</v>
      </c>
    </row>
    <row r="1909" spans="1:2" x14ac:dyDescent="0.2">
      <c r="A1909" s="1">
        <v>10.699999999989</v>
      </c>
      <c r="B1909" s="2">
        <v>17</v>
      </c>
    </row>
    <row r="1910" spans="1:2" x14ac:dyDescent="0.2">
      <c r="A1910" s="1">
        <v>10.799999999989</v>
      </c>
      <c r="B1910" s="2">
        <v>17</v>
      </c>
    </row>
    <row r="1911" spans="1:2" x14ac:dyDescent="0.2">
      <c r="A1911" s="1">
        <v>10.899999999988999</v>
      </c>
      <c r="B1911" s="2">
        <v>30</v>
      </c>
    </row>
    <row r="1912" spans="1:2" x14ac:dyDescent="0.2">
      <c r="A1912" s="1">
        <v>10.999999999989001</v>
      </c>
      <c r="B1912" s="2">
        <v>19</v>
      </c>
    </row>
    <row r="1913" spans="1:2" x14ac:dyDescent="0.2">
      <c r="A1913" s="1">
        <v>11.099999999989</v>
      </c>
      <c r="B1913" s="2">
        <v>31</v>
      </c>
    </row>
    <row r="1914" spans="1:2" x14ac:dyDescent="0.2">
      <c r="A1914" s="1">
        <v>11.199999999989</v>
      </c>
      <c r="B1914" s="2">
        <v>22</v>
      </c>
    </row>
    <row r="1915" spans="1:2" x14ac:dyDescent="0.2">
      <c r="A1915" s="1">
        <v>11.299999999989</v>
      </c>
      <c r="B1915" s="2">
        <v>19</v>
      </c>
    </row>
    <row r="1916" spans="1:2" x14ac:dyDescent="0.2">
      <c r="A1916" s="1">
        <v>11.399999999988999</v>
      </c>
      <c r="B1916" s="2">
        <v>24</v>
      </c>
    </row>
    <row r="1917" spans="1:2" x14ac:dyDescent="0.2">
      <c r="A1917" s="1">
        <v>11.499999999989001</v>
      </c>
      <c r="B1917" s="2">
        <v>22</v>
      </c>
    </row>
    <row r="1918" spans="1:2" x14ac:dyDescent="0.2">
      <c r="A1918" s="1">
        <v>11.599999999989</v>
      </c>
      <c r="B1918" s="2">
        <v>14</v>
      </c>
    </row>
    <row r="1919" spans="1:2" x14ac:dyDescent="0.2">
      <c r="A1919" s="1">
        <v>11.699999999989</v>
      </c>
      <c r="B1919" s="2">
        <v>18</v>
      </c>
    </row>
    <row r="1920" spans="1:2" x14ac:dyDescent="0.2">
      <c r="A1920" s="1">
        <v>11.799999999989</v>
      </c>
      <c r="B1920" s="2">
        <v>20</v>
      </c>
    </row>
    <row r="1921" spans="1:2" x14ac:dyDescent="0.2">
      <c r="A1921" s="1">
        <v>11.899999999988999</v>
      </c>
      <c r="B1921" s="2">
        <v>22</v>
      </c>
    </row>
    <row r="1922" spans="1:2" x14ac:dyDescent="0.2">
      <c r="A1922" s="1">
        <v>11.999999999989001</v>
      </c>
      <c r="B1922" s="2">
        <v>24</v>
      </c>
    </row>
    <row r="1923" spans="1:2" x14ac:dyDescent="0.2">
      <c r="A1923" s="1">
        <v>12.099999999989</v>
      </c>
      <c r="B1923" s="2">
        <v>19</v>
      </c>
    </row>
    <row r="1924" spans="1:2" x14ac:dyDescent="0.2">
      <c r="A1924" s="1">
        <v>12.199999999989</v>
      </c>
      <c r="B1924" s="2">
        <v>18</v>
      </c>
    </row>
    <row r="1925" spans="1:2" x14ac:dyDescent="0.2">
      <c r="A1925" s="1">
        <v>12.299999999989</v>
      </c>
      <c r="B1925" s="2">
        <v>20</v>
      </c>
    </row>
    <row r="1926" spans="1:2" x14ac:dyDescent="0.2">
      <c r="A1926" s="1">
        <v>12.399999999988999</v>
      </c>
      <c r="B1926" s="2">
        <v>20</v>
      </c>
    </row>
    <row r="1927" spans="1:2" x14ac:dyDescent="0.2">
      <c r="A1927" s="1">
        <v>12.499999999989001</v>
      </c>
      <c r="B1927" s="2">
        <v>25</v>
      </c>
    </row>
    <row r="1928" spans="1:2" x14ac:dyDescent="0.2">
      <c r="A1928" s="1">
        <v>12.599999999989</v>
      </c>
      <c r="B1928" s="2">
        <v>17</v>
      </c>
    </row>
    <row r="1929" spans="1:2" x14ac:dyDescent="0.2">
      <c r="A1929" s="1">
        <v>12.699999999989</v>
      </c>
      <c r="B1929" s="2">
        <v>18</v>
      </c>
    </row>
    <row r="1930" spans="1:2" x14ac:dyDescent="0.2">
      <c r="A1930" s="1">
        <v>12.799999999989</v>
      </c>
      <c r="B1930" s="2">
        <v>30</v>
      </c>
    </row>
    <row r="1931" spans="1:2" x14ac:dyDescent="0.2">
      <c r="A1931" s="1">
        <v>12.899999999988999</v>
      </c>
      <c r="B1931" s="2">
        <v>14</v>
      </c>
    </row>
    <row r="1932" spans="1:2" x14ac:dyDescent="0.2">
      <c r="A1932" s="1">
        <v>12.999999999989001</v>
      </c>
      <c r="B1932" s="2">
        <v>19</v>
      </c>
    </row>
    <row r="1933" spans="1:2" x14ac:dyDescent="0.2">
      <c r="A1933" s="1">
        <v>13.099999999989</v>
      </c>
      <c r="B1933" s="2">
        <v>15</v>
      </c>
    </row>
    <row r="1934" spans="1:2" x14ac:dyDescent="0.2">
      <c r="A1934" s="1">
        <v>13.199999999989</v>
      </c>
      <c r="B1934" s="2">
        <v>22</v>
      </c>
    </row>
    <row r="1935" spans="1:2" x14ac:dyDescent="0.2">
      <c r="A1935" s="1">
        <v>13.299999999989</v>
      </c>
      <c r="B1935" s="2">
        <v>13</v>
      </c>
    </row>
    <row r="1936" spans="1:2" x14ac:dyDescent="0.2">
      <c r="A1936" s="1">
        <v>13.399999999988999</v>
      </c>
      <c r="B1936" s="2">
        <v>11</v>
      </c>
    </row>
    <row r="1937" spans="1:2" x14ac:dyDescent="0.2">
      <c r="A1937" s="1">
        <v>13.499999999989001</v>
      </c>
      <c r="B1937" s="2">
        <v>25</v>
      </c>
    </row>
    <row r="1938" spans="1:2" x14ac:dyDescent="0.2">
      <c r="A1938" s="1">
        <v>13.599999999989</v>
      </c>
      <c r="B1938" s="2">
        <v>19</v>
      </c>
    </row>
    <row r="1939" spans="1:2" x14ac:dyDescent="0.2">
      <c r="A1939" s="1">
        <v>13.699999999989</v>
      </c>
      <c r="B1939" s="2">
        <v>15</v>
      </c>
    </row>
    <row r="1940" spans="1:2" x14ac:dyDescent="0.2">
      <c r="A1940" s="1">
        <v>13.799999999989</v>
      </c>
      <c r="B1940" s="2">
        <v>22</v>
      </c>
    </row>
    <row r="1941" spans="1:2" x14ac:dyDescent="0.2">
      <c r="A1941" s="1">
        <v>13.899999999988999</v>
      </c>
      <c r="B1941" s="2">
        <v>16</v>
      </c>
    </row>
    <row r="1942" spans="1:2" x14ac:dyDescent="0.2">
      <c r="A1942" s="1">
        <v>13.999999999989001</v>
      </c>
      <c r="B1942" s="2">
        <v>15</v>
      </c>
    </row>
    <row r="1943" spans="1:2" x14ac:dyDescent="0.2">
      <c r="A1943" s="1">
        <v>14.099999999989</v>
      </c>
      <c r="B1943" s="2">
        <v>18</v>
      </c>
    </row>
    <row r="1944" spans="1:2" x14ac:dyDescent="0.2">
      <c r="A1944" s="1">
        <v>14.199999999989</v>
      </c>
      <c r="B1944" s="2">
        <v>15</v>
      </c>
    </row>
    <row r="1945" spans="1:2" x14ac:dyDescent="0.2">
      <c r="A1945" s="1">
        <v>14.299999999989</v>
      </c>
      <c r="B1945" s="2">
        <v>14</v>
      </c>
    </row>
    <row r="1946" spans="1:2" x14ac:dyDescent="0.2">
      <c r="A1946" s="1">
        <v>14.399999999988999</v>
      </c>
      <c r="B1946" s="2">
        <v>18</v>
      </c>
    </row>
    <row r="1947" spans="1:2" x14ac:dyDescent="0.2">
      <c r="A1947" s="1">
        <v>14.499999999989001</v>
      </c>
      <c r="B1947" s="2">
        <v>20</v>
      </c>
    </row>
    <row r="1948" spans="1:2" x14ac:dyDescent="0.2">
      <c r="A1948" s="1">
        <v>14.599999999989</v>
      </c>
      <c r="B1948" s="2">
        <v>16</v>
      </c>
    </row>
    <row r="1949" spans="1:2" x14ac:dyDescent="0.2">
      <c r="A1949" s="1">
        <v>14.699999999989</v>
      </c>
      <c r="B1949" s="2">
        <v>13</v>
      </c>
    </row>
    <row r="1950" spans="1:2" x14ac:dyDescent="0.2">
      <c r="A1950" s="1">
        <v>14.799999999989</v>
      </c>
      <c r="B1950" s="2">
        <v>13</v>
      </c>
    </row>
    <row r="1951" spans="1:2" x14ac:dyDescent="0.2">
      <c r="A1951" s="1">
        <v>14.899999999988999</v>
      </c>
      <c r="B1951" s="2">
        <v>10</v>
      </c>
    </row>
    <row r="1952" spans="1:2" x14ac:dyDescent="0.2">
      <c r="A1952" s="1">
        <v>14.999999999989001</v>
      </c>
      <c r="B1952" s="2">
        <v>13</v>
      </c>
    </row>
    <row r="1953" spans="1:2" x14ac:dyDescent="0.2">
      <c r="A1953" s="1">
        <v>15.099999999989</v>
      </c>
      <c r="B1953" s="2">
        <v>11</v>
      </c>
    </row>
    <row r="1954" spans="1:2" x14ac:dyDescent="0.2">
      <c r="A1954" s="1">
        <v>15.199999999989</v>
      </c>
      <c r="B1954" s="2">
        <v>7</v>
      </c>
    </row>
    <row r="1955" spans="1:2" x14ac:dyDescent="0.2">
      <c r="A1955" s="1">
        <v>15.299999999989</v>
      </c>
      <c r="B1955" s="2">
        <v>13</v>
      </c>
    </row>
    <row r="1956" spans="1:2" x14ac:dyDescent="0.2">
      <c r="A1956" s="1">
        <v>15.399999999988999</v>
      </c>
      <c r="B1956" s="2">
        <v>17</v>
      </c>
    </row>
    <row r="1957" spans="1:2" x14ac:dyDescent="0.2">
      <c r="A1957" s="1">
        <v>15.499999999989001</v>
      </c>
      <c r="B1957" s="2">
        <v>14</v>
      </c>
    </row>
    <row r="1958" spans="1:2" x14ac:dyDescent="0.2">
      <c r="A1958" s="1">
        <v>15.599999999989</v>
      </c>
      <c r="B1958" s="2">
        <v>24</v>
      </c>
    </row>
    <row r="1959" spans="1:2" x14ac:dyDescent="0.2">
      <c r="A1959" s="1">
        <v>15.699999999989</v>
      </c>
      <c r="B1959" s="2">
        <v>8</v>
      </c>
    </row>
    <row r="1960" spans="1:2" x14ac:dyDescent="0.2">
      <c r="A1960" s="1">
        <v>15.799999999989</v>
      </c>
      <c r="B1960" s="2">
        <v>11</v>
      </c>
    </row>
    <row r="1961" spans="1:2" x14ac:dyDescent="0.2">
      <c r="A1961" s="1">
        <v>15.899999999988999</v>
      </c>
      <c r="B1961" s="2">
        <v>14</v>
      </c>
    </row>
    <row r="1962" spans="1:2" x14ac:dyDescent="0.2">
      <c r="A1962" s="1">
        <v>15.999999999989001</v>
      </c>
      <c r="B1962" s="2">
        <v>16</v>
      </c>
    </row>
    <row r="1963" spans="1:2" x14ac:dyDescent="0.2">
      <c r="A1963" s="1">
        <v>16.099999999988999</v>
      </c>
      <c r="B1963" s="2">
        <v>10</v>
      </c>
    </row>
    <row r="1964" spans="1:2" x14ac:dyDescent="0.2">
      <c r="A1964" s="1">
        <v>16.199999999989</v>
      </c>
      <c r="B1964" s="2">
        <v>16</v>
      </c>
    </row>
    <row r="1965" spans="1:2" x14ac:dyDescent="0.2">
      <c r="A1965" s="1">
        <v>16.299999999989002</v>
      </c>
      <c r="B1965" s="2">
        <v>8</v>
      </c>
    </row>
    <row r="1966" spans="1:2" x14ac:dyDescent="0.2">
      <c r="A1966" s="1">
        <v>16.399999999988999</v>
      </c>
      <c r="B1966" s="2">
        <v>12</v>
      </c>
    </row>
    <row r="1967" spans="1:2" x14ac:dyDescent="0.2">
      <c r="A1967" s="1">
        <v>16.499999999989001</v>
      </c>
      <c r="B1967" s="2">
        <v>12</v>
      </c>
    </row>
    <row r="1968" spans="1:2" x14ac:dyDescent="0.2">
      <c r="A1968" s="1">
        <v>16.599999999988999</v>
      </c>
      <c r="B1968" s="2">
        <v>18</v>
      </c>
    </row>
    <row r="1969" spans="1:2" x14ac:dyDescent="0.2">
      <c r="A1969" s="1">
        <v>16.699999999989</v>
      </c>
      <c r="B1969" s="2">
        <v>10</v>
      </c>
    </row>
    <row r="1970" spans="1:2" x14ac:dyDescent="0.2">
      <c r="A1970" s="1">
        <v>16.799999999989002</v>
      </c>
      <c r="B1970" s="2">
        <v>6</v>
      </c>
    </row>
    <row r="1971" spans="1:2" x14ac:dyDescent="0.2">
      <c r="A1971" s="1">
        <v>16.899999999988999</v>
      </c>
      <c r="B1971" s="2">
        <v>6</v>
      </c>
    </row>
    <row r="1972" spans="1:2" x14ac:dyDescent="0.2">
      <c r="A1972" s="1">
        <v>16.999999999989001</v>
      </c>
      <c r="B1972" s="2">
        <v>15</v>
      </c>
    </row>
    <row r="1973" spans="1:2" x14ac:dyDescent="0.2">
      <c r="A1973" s="1">
        <v>17.099999999988999</v>
      </c>
      <c r="B1973" s="2">
        <v>10</v>
      </c>
    </row>
    <row r="1974" spans="1:2" x14ac:dyDescent="0.2">
      <c r="A1974" s="1">
        <v>17.199999999989</v>
      </c>
      <c r="B1974" s="2">
        <v>12</v>
      </c>
    </row>
    <row r="1975" spans="1:2" x14ac:dyDescent="0.2">
      <c r="A1975" s="1">
        <v>17.299999999989002</v>
      </c>
      <c r="B1975" s="2">
        <v>9</v>
      </c>
    </row>
    <row r="1976" spans="1:2" x14ac:dyDescent="0.2">
      <c r="A1976" s="1">
        <v>17.399999999988999</v>
      </c>
      <c r="B1976" s="2">
        <v>9</v>
      </c>
    </row>
    <row r="1977" spans="1:2" x14ac:dyDescent="0.2">
      <c r="A1977" s="1">
        <v>17.499999999989001</v>
      </c>
      <c r="B1977" s="2">
        <v>12</v>
      </c>
    </row>
    <row r="1978" spans="1:2" x14ac:dyDescent="0.2">
      <c r="A1978" s="1">
        <v>17.599999999988999</v>
      </c>
      <c r="B1978" s="2">
        <v>14</v>
      </c>
    </row>
    <row r="1979" spans="1:2" x14ac:dyDescent="0.2">
      <c r="A1979" s="1">
        <v>17.699999999989</v>
      </c>
      <c r="B1979" s="2">
        <v>7</v>
      </c>
    </row>
    <row r="1980" spans="1:2" x14ac:dyDescent="0.2">
      <c r="A1980" s="1">
        <v>17.799999999989002</v>
      </c>
      <c r="B1980" s="2">
        <v>9</v>
      </c>
    </row>
    <row r="1981" spans="1:2" x14ac:dyDescent="0.2">
      <c r="A1981" s="1">
        <v>17.899999999988999</v>
      </c>
      <c r="B1981" s="2">
        <v>13</v>
      </c>
    </row>
    <row r="1982" spans="1:2" x14ac:dyDescent="0.2">
      <c r="A1982" s="1">
        <v>17.999999999989001</v>
      </c>
      <c r="B1982" s="2">
        <v>13</v>
      </c>
    </row>
    <row r="1983" spans="1:2" x14ac:dyDescent="0.2">
      <c r="A1983" s="1">
        <v>18.099999999988999</v>
      </c>
      <c r="B1983" s="2">
        <v>12</v>
      </c>
    </row>
    <row r="1984" spans="1:2" x14ac:dyDescent="0.2">
      <c r="A1984" s="1">
        <v>18.199999999989</v>
      </c>
      <c r="B1984" s="2">
        <v>8</v>
      </c>
    </row>
    <row r="1985" spans="1:2" x14ac:dyDescent="0.2">
      <c r="A1985" s="1">
        <v>18.299999999989002</v>
      </c>
      <c r="B1985" s="2">
        <v>9</v>
      </c>
    </row>
    <row r="1986" spans="1:2" x14ac:dyDescent="0.2">
      <c r="A1986" s="1">
        <v>18.399999999988999</v>
      </c>
      <c r="B1986" s="2">
        <v>7</v>
      </c>
    </row>
    <row r="1987" spans="1:2" x14ac:dyDescent="0.2">
      <c r="A1987" s="1">
        <v>18.499999999989001</v>
      </c>
      <c r="B1987" s="2">
        <v>11</v>
      </c>
    </row>
    <row r="1988" spans="1:2" x14ac:dyDescent="0.2">
      <c r="A1988" s="1">
        <v>18.599999999988999</v>
      </c>
      <c r="B1988" s="2">
        <v>4</v>
      </c>
    </row>
    <row r="1989" spans="1:2" x14ac:dyDescent="0.2">
      <c r="A1989" s="1">
        <v>18.699999999989</v>
      </c>
      <c r="B1989" s="2">
        <v>2</v>
      </c>
    </row>
    <row r="1990" spans="1:2" x14ac:dyDescent="0.2">
      <c r="A1990" s="1">
        <v>18.799999999989002</v>
      </c>
      <c r="B1990" s="2">
        <v>5</v>
      </c>
    </row>
    <row r="1991" spans="1:2" x14ac:dyDescent="0.2">
      <c r="A1991" s="1">
        <v>18.899999999988999</v>
      </c>
      <c r="B1991" s="2">
        <v>12</v>
      </c>
    </row>
    <row r="1992" spans="1:2" x14ac:dyDescent="0.2">
      <c r="A1992" s="1">
        <v>18.999999999989001</v>
      </c>
      <c r="B1992" s="2">
        <v>7</v>
      </c>
    </row>
    <row r="1993" spans="1:2" x14ac:dyDescent="0.2">
      <c r="A1993" s="1">
        <v>19.099999999988999</v>
      </c>
      <c r="B1993" s="2">
        <v>7</v>
      </c>
    </row>
    <row r="1994" spans="1:2" x14ac:dyDescent="0.2">
      <c r="A1994" s="1">
        <v>19.199999999989</v>
      </c>
      <c r="B1994" s="2">
        <v>6</v>
      </c>
    </row>
    <row r="1995" spans="1:2" x14ac:dyDescent="0.2">
      <c r="A1995" s="1">
        <v>19.299999999989002</v>
      </c>
      <c r="B1995" s="2">
        <v>7</v>
      </c>
    </row>
    <row r="1996" spans="1:2" x14ac:dyDescent="0.2">
      <c r="A1996" s="1">
        <v>19.399999999988999</v>
      </c>
      <c r="B1996" s="2">
        <v>5</v>
      </c>
    </row>
    <row r="1997" spans="1:2" x14ac:dyDescent="0.2">
      <c r="A1997" s="1">
        <v>19.499999999989001</v>
      </c>
      <c r="B1997" s="2">
        <v>6</v>
      </c>
    </row>
    <row r="1998" spans="1:2" x14ac:dyDescent="0.2">
      <c r="A1998" s="1">
        <v>19.599999999988999</v>
      </c>
      <c r="B1998" s="2">
        <v>7</v>
      </c>
    </row>
    <row r="1999" spans="1:2" x14ac:dyDescent="0.2">
      <c r="A1999" s="1">
        <v>19.699999999989</v>
      </c>
      <c r="B1999" s="2">
        <v>8</v>
      </c>
    </row>
    <row r="2000" spans="1:2" x14ac:dyDescent="0.2">
      <c r="A2000" s="1">
        <v>19.799999999989002</v>
      </c>
      <c r="B2000" s="2">
        <v>10</v>
      </c>
    </row>
    <row r="2001" spans="1:2" x14ac:dyDescent="0.2">
      <c r="A2001" s="1">
        <v>19.899999999988999</v>
      </c>
      <c r="B2001" s="2">
        <v>11</v>
      </c>
    </row>
    <row r="2002" spans="1:2" x14ac:dyDescent="0.2">
      <c r="A2002" s="1">
        <v>19.999999999989001</v>
      </c>
      <c r="B2002" s="2">
        <v>6</v>
      </c>
    </row>
    <row r="2003" spans="1:2" x14ac:dyDescent="0.2">
      <c r="A2003" s="1">
        <v>20.099999999988999</v>
      </c>
      <c r="B2003" s="2">
        <v>4</v>
      </c>
    </row>
    <row r="2004" spans="1:2" x14ac:dyDescent="0.2">
      <c r="A2004" s="1">
        <v>20.199999999989</v>
      </c>
      <c r="B2004" s="2">
        <v>11</v>
      </c>
    </row>
    <row r="2005" spans="1:2" x14ac:dyDescent="0.2">
      <c r="A2005" s="1">
        <v>20.299999999989002</v>
      </c>
      <c r="B2005" s="2">
        <v>7</v>
      </c>
    </row>
    <row r="2006" spans="1:2" x14ac:dyDescent="0.2">
      <c r="A2006" s="1">
        <v>20.399999999988999</v>
      </c>
      <c r="B2006" s="2">
        <v>12</v>
      </c>
    </row>
    <row r="2007" spans="1:2" x14ac:dyDescent="0.2">
      <c r="A2007" s="1">
        <v>20.499999999989001</v>
      </c>
      <c r="B2007" s="2">
        <v>5</v>
      </c>
    </row>
    <row r="2008" spans="1:2" x14ac:dyDescent="0.2">
      <c r="A2008" s="1">
        <v>20.599999999988999</v>
      </c>
      <c r="B2008" s="2">
        <v>2</v>
      </c>
    </row>
    <row r="2009" spans="1:2" x14ac:dyDescent="0.2">
      <c r="A2009" s="1">
        <v>20.699999999989</v>
      </c>
      <c r="B2009" s="2">
        <v>7</v>
      </c>
    </row>
    <row r="2010" spans="1:2" x14ac:dyDescent="0.2">
      <c r="A2010" s="1">
        <v>20.799999999989002</v>
      </c>
      <c r="B2010" s="2">
        <v>4</v>
      </c>
    </row>
    <row r="2011" spans="1:2" x14ac:dyDescent="0.2">
      <c r="A2011" s="1">
        <v>20.899999999988999</v>
      </c>
      <c r="B2011" s="2">
        <v>6</v>
      </c>
    </row>
    <row r="2012" spans="1:2" x14ac:dyDescent="0.2">
      <c r="A2012" s="1">
        <v>20.999999999989001</v>
      </c>
      <c r="B2012" s="2">
        <v>6</v>
      </c>
    </row>
    <row r="2013" spans="1:2" x14ac:dyDescent="0.2">
      <c r="A2013" s="1">
        <v>21.099999999988999</v>
      </c>
      <c r="B2013" s="2">
        <v>4</v>
      </c>
    </row>
    <row r="2014" spans="1:2" x14ac:dyDescent="0.2">
      <c r="A2014" s="1">
        <v>21.199999999989</v>
      </c>
      <c r="B2014" s="2">
        <v>5</v>
      </c>
    </row>
    <row r="2015" spans="1:2" x14ac:dyDescent="0.2">
      <c r="A2015" s="1">
        <v>21.299999999989002</v>
      </c>
      <c r="B2015" s="2">
        <v>5</v>
      </c>
    </row>
    <row r="2016" spans="1:2" x14ac:dyDescent="0.2">
      <c r="A2016" s="1">
        <v>21.399999999988999</v>
      </c>
      <c r="B2016" s="2">
        <v>7</v>
      </c>
    </row>
    <row r="2017" spans="1:2" x14ac:dyDescent="0.2">
      <c r="A2017" s="1">
        <v>21.499999999989001</v>
      </c>
      <c r="B2017" s="2">
        <v>6</v>
      </c>
    </row>
    <row r="2018" spans="1:2" x14ac:dyDescent="0.2">
      <c r="A2018" s="1">
        <v>21.599999999988999</v>
      </c>
      <c r="B2018" s="2">
        <v>4</v>
      </c>
    </row>
    <row r="2019" spans="1:2" x14ac:dyDescent="0.2">
      <c r="A2019" s="1">
        <v>21.699999999989</v>
      </c>
      <c r="B2019" s="2">
        <v>7</v>
      </c>
    </row>
    <row r="2020" spans="1:2" x14ac:dyDescent="0.2">
      <c r="A2020" s="1">
        <v>21.799999999989002</v>
      </c>
      <c r="B2020" s="2">
        <v>6</v>
      </c>
    </row>
    <row r="2021" spans="1:2" x14ac:dyDescent="0.2">
      <c r="A2021" s="1">
        <v>21.899999999988999</v>
      </c>
      <c r="B2021" s="2">
        <v>8</v>
      </c>
    </row>
    <row r="2022" spans="1:2" x14ac:dyDescent="0.2">
      <c r="A2022" s="1">
        <v>21.999999999989001</v>
      </c>
      <c r="B2022" s="2">
        <v>7</v>
      </c>
    </row>
    <row r="2023" spans="1:2" x14ac:dyDescent="0.2">
      <c r="A2023" s="1">
        <v>22.099999999988999</v>
      </c>
      <c r="B2023" s="2">
        <v>0</v>
      </c>
    </row>
    <row r="2024" spans="1:2" x14ac:dyDescent="0.2">
      <c r="A2024" s="1">
        <v>22.199999999989</v>
      </c>
      <c r="B2024" s="2">
        <v>3</v>
      </c>
    </row>
    <row r="2025" spans="1:2" x14ac:dyDescent="0.2">
      <c r="A2025" s="1">
        <v>22.299999999989002</v>
      </c>
      <c r="B2025" s="2">
        <v>3</v>
      </c>
    </row>
    <row r="2026" spans="1:2" x14ac:dyDescent="0.2">
      <c r="A2026" s="1">
        <v>22.399999999988001</v>
      </c>
      <c r="B2026" s="2">
        <v>3</v>
      </c>
    </row>
    <row r="2027" spans="1:2" x14ac:dyDescent="0.2">
      <c r="A2027" s="1">
        <v>22.499999999987999</v>
      </c>
      <c r="B2027" s="2">
        <v>2</v>
      </c>
    </row>
    <row r="2028" spans="1:2" x14ac:dyDescent="0.2">
      <c r="A2028" s="1">
        <v>22.599999999988</v>
      </c>
      <c r="B2028" s="2">
        <v>6</v>
      </c>
    </row>
    <row r="2029" spans="1:2" x14ac:dyDescent="0.2">
      <c r="A2029" s="1">
        <v>22.699999999988002</v>
      </c>
      <c r="B2029" s="2">
        <v>5</v>
      </c>
    </row>
    <row r="2030" spans="1:2" x14ac:dyDescent="0.2">
      <c r="A2030" s="1">
        <v>22.799999999988</v>
      </c>
      <c r="B2030" s="2">
        <v>4</v>
      </c>
    </row>
    <row r="2031" spans="1:2" x14ac:dyDescent="0.2">
      <c r="A2031" s="1">
        <v>22.899999999988001</v>
      </c>
      <c r="B2031" s="2">
        <v>6</v>
      </c>
    </row>
    <row r="2032" spans="1:2" x14ac:dyDescent="0.2">
      <c r="A2032" s="1">
        <v>22.999999999987999</v>
      </c>
      <c r="B2032" s="2">
        <v>5</v>
      </c>
    </row>
    <row r="2033" spans="1:2" x14ac:dyDescent="0.2">
      <c r="A2033" s="1">
        <v>23.099999999988</v>
      </c>
      <c r="B2033" s="2">
        <v>6</v>
      </c>
    </row>
    <row r="2034" spans="1:2" x14ac:dyDescent="0.2">
      <c r="A2034" s="1">
        <v>23.199999999988002</v>
      </c>
      <c r="B2034" s="2">
        <v>5</v>
      </c>
    </row>
    <row r="2035" spans="1:2" x14ac:dyDescent="0.2">
      <c r="A2035" s="1">
        <v>23.299999999988</v>
      </c>
      <c r="B2035" s="2">
        <v>2</v>
      </c>
    </row>
    <row r="2036" spans="1:2" x14ac:dyDescent="0.2">
      <c r="A2036" s="1">
        <v>23.399999999988001</v>
      </c>
      <c r="B2036" s="2">
        <v>7</v>
      </c>
    </row>
    <row r="2037" spans="1:2" x14ac:dyDescent="0.2">
      <c r="A2037" s="1">
        <v>23.499999999987999</v>
      </c>
      <c r="B2037" s="2">
        <v>4</v>
      </c>
    </row>
    <row r="2038" spans="1:2" x14ac:dyDescent="0.2">
      <c r="A2038" s="1">
        <v>23.599999999988</v>
      </c>
      <c r="B2038" s="2">
        <v>5</v>
      </c>
    </row>
    <row r="2039" spans="1:2" x14ac:dyDescent="0.2">
      <c r="A2039" s="1">
        <v>23.699999999988002</v>
      </c>
      <c r="B2039" s="2">
        <v>3</v>
      </c>
    </row>
    <row r="2040" spans="1:2" x14ac:dyDescent="0.2">
      <c r="A2040" s="1">
        <v>23.799999999988</v>
      </c>
      <c r="B2040" s="2">
        <v>2</v>
      </c>
    </row>
    <row r="2041" spans="1:2" x14ac:dyDescent="0.2">
      <c r="A2041" s="1">
        <v>23.899999999988001</v>
      </c>
      <c r="B2041" s="2">
        <v>1</v>
      </c>
    </row>
    <row r="2042" spans="1:2" x14ac:dyDescent="0.2">
      <c r="A2042" s="1">
        <v>23.999999999987999</v>
      </c>
      <c r="B2042" s="2">
        <v>2</v>
      </c>
    </row>
    <row r="2043" spans="1:2" x14ac:dyDescent="0.2">
      <c r="A2043" s="1">
        <v>24.099999999988</v>
      </c>
      <c r="B2043" s="2">
        <v>10</v>
      </c>
    </row>
    <row r="2044" spans="1:2" x14ac:dyDescent="0.2">
      <c r="A2044" s="1">
        <v>24.199999999988002</v>
      </c>
      <c r="B2044" s="2">
        <v>1</v>
      </c>
    </row>
    <row r="2045" spans="1:2" x14ac:dyDescent="0.2">
      <c r="A2045" s="1">
        <v>24.299999999988</v>
      </c>
      <c r="B2045" s="2">
        <v>3</v>
      </c>
    </row>
    <row r="2046" spans="1:2" x14ac:dyDescent="0.2">
      <c r="A2046" s="1">
        <v>24.399999999988001</v>
      </c>
      <c r="B2046" s="2">
        <v>1</v>
      </c>
    </row>
    <row r="2047" spans="1:2" x14ac:dyDescent="0.2">
      <c r="A2047" s="1">
        <v>24.499999999987999</v>
      </c>
      <c r="B2047" s="2">
        <v>4</v>
      </c>
    </row>
    <row r="2048" spans="1:2" x14ac:dyDescent="0.2">
      <c r="A2048" s="1">
        <v>24.599999999988</v>
      </c>
      <c r="B2048" s="2">
        <v>3</v>
      </c>
    </row>
    <row r="2049" spans="1:2" x14ac:dyDescent="0.2">
      <c r="A2049" s="1">
        <v>24.699999999988002</v>
      </c>
      <c r="B2049" s="2">
        <v>2</v>
      </c>
    </row>
    <row r="2050" spans="1:2" x14ac:dyDescent="0.2">
      <c r="A2050" s="1">
        <v>24.799999999988</v>
      </c>
      <c r="B2050" s="2">
        <v>2</v>
      </c>
    </row>
    <row r="2051" spans="1:2" x14ac:dyDescent="0.2">
      <c r="A2051" s="1">
        <v>24.899999999988001</v>
      </c>
      <c r="B2051" s="2">
        <v>7</v>
      </c>
    </row>
    <row r="2052" spans="1:2" x14ac:dyDescent="0.2">
      <c r="A2052" s="1">
        <v>24.999999999987999</v>
      </c>
      <c r="B2052" s="2">
        <v>1</v>
      </c>
    </row>
    <row r="2053" spans="1:2" x14ac:dyDescent="0.2">
      <c r="A2053" s="1">
        <v>25.099999999988</v>
      </c>
      <c r="B2053" s="2">
        <v>0</v>
      </c>
    </row>
    <row r="2054" spans="1:2" x14ac:dyDescent="0.2">
      <c r="A2054" s="1">
        <v>25.199999999988002</v>
      </c>
      <c r="B2054" s="2">
        <v>4</v>
      </c>
    </row>
    <row r="2055" spans="1:2" x14ac:dyDescent="0.2">
      <c r="A2055" s="1">
        <v>25.299999999988</v>
      </c>
      <c r="B2055" s="2">
        <v>2</v>
      </c>
    </row>
    <row r="2056" spans="1:2" x14ac:dyDescent="0.2">
      <c r="A2056" s="1">
        <v>25.399999999988001</v>
      </c>
      <c r="B2056" s="2">
        <v>0</v>
      </c>
    </row>
    <row r="2057" spans="1:2" x14ac:dyDescent="0.2">
      <c r="A2057" s="1">
        <v>25.499999999987999</v>
      </c>
      <c r="B2057" s="2">
        <v>2</v>
      </c>
    </row>
    <row r="2058" spans="1:2" x14ac:dyDescent="0.2">
      <c r="A2058" s="1">
        <v>25.599999999988</v>
      </c>
      <c r="B2058" s="2">
        <v>3</v>
      </c>
    </row>
    <row r="2059" spans="1:2" x14ac:dyDescent="0.2">
      <c r="A2059" s="1">
        <v>25.699999999988002</v>
      </c>
      <c r="B2059" s="2">
        <v>3</v>
      </c>
    </row>
    <row r="2060" spans="1:2" x14ac:dyDescent="0.2">
      <c r="A2060" s="1">
        <v>25.799999999988</v>
      </c>
      <c r="B2060" s="2">
        <v>3</v>
      </c>
    </row>
    <row r="2061" spans="1:2" x14ac:dyDescent="0.2">
      <c r="A2061" s="1">
        <v>25.899999999988001</v>
      </c>
      <c r="B2061" s="2">
        <v>4</v>
      </c>
    </row>
    <row r="2062" spans="1:2" x14ac:dyDescent="0.2">
      <c r="A2062" s="1">
        <v>25.999999999987999</v>
      </c>
      <c r="B2062" s="2">
        <v>8</v>
      </c>
    </row>
    <row r="2063" spans="1:2" x14ac:dyDescent="0.2">
      <c r="A2063" s="1">
        <v>26.099999999988</v>
      </c>
      <c r="B2063" s="2">
        <v>2</v>
      </c>
    </row>
    <row r="2064" spans="1:2" x14ac:dyDescent="0.2">
      <c r="A2064" s="1">
        <v>26.199999999988002</v>
      </c>
      <c r="B2064" s="2">
        <v>2</v>
      </c>
    </row>
    <row r="2065" spans="1:2" x14ac:dyDescent="0.2">
      <c r="A2065" s="1">
        <v>26.299999999988</v>
      </c>
      <c r="B2065" s="2">
        <v>0</v>
      </c>
    </row>
    <row r="2066" spans="1:2" x14ac:dyDescent="0.2">
      <c r="A2066" s="1">
        <v>26.399999999988001</v>
      </c>
      <c r="B2066" s="2">
        <v>1</v>
      </c>
    </row>
    <row r="2067" spans="1:2" x14ac:dyDescent="0.2">
      <c r="A2067" s="1">
        <v>26.499999999987999</v>
      </c>
      <c r="B2067" s="2">
        <v>2</v>
      </c>
    </row>
    <row r="2068" spans="1:2" x14ac:dyDescent="0.2">
      <c r="A2068" s="1">
        <v>26.599999999988</v>
      </c>
      <c r="B2068" s="2">
        <v>0</v>
      </c>
    </row>
    <row r="2069" spans="1:2" x14ac:dyDescent="0.2">
      <c r="A2069" s="1">
        <v>26.699999999988002</v>
      </c>
      <c r="B2069" s="2">
        <v>0</v>
      </c>
    </row>
    <row r="2070" spans="1:2" x14ac:dyDescent="0.2">
      <c r="A2070" s="1">
        <v>26.799999999988</v>
      </c>
      <c r="B2070" s="2">
        <v>1</v>
      </c>
    </row>
    <row r="2071" spans="1:2" x14ac:dyDescent="0.2">
      <c r="A2071" s="1">
        <v>26.899999999988001</v>
      </c>
      <c r="B2071" s="2">
        <v>4</v>
      </c>
    </row>
    <row r="2072" spans="1:2" x14ac:dyDescent="0.2">
      <c r="A2072" s="1">
        <v>26.999999999987999</v>
      </c>
      <c r="B2072" s="2">
        <v>0</v>
      </c>
    </row>
    <row r="2073" spans="1:2" x14ac:dyDescent="0.2">
      <c r="A2073" s="1">
        <v>27.099999999988</v>
      </c>
      <c r="B2073" s="2">
        <v>2</v>
      </c>
    </row>
    <row r="2074" spans="1:2" x14ac:dyDescent="0.2">
      <c r="A2074" s="1">
        <v>27.199999999988002</v>
      </c>
      <c r="B2074" s="2">
        <v>3</v>
      </c>
    </row>
    <row r="2075" spans="1:2" x14ac:dyDescent="0.2">
      <c r="A2075" s="1">
        <v>27.299999999988</v>
      </c>
      <c r="B2075" s="2">
        <v>3</v>
      </c>
    </row>
    <row r="2076" spans="1:2" x14ac:dyDescent="0.2">
      <c r="A2076" s="1">
        <v>27.399999999988001</v>
      </c>
      <c r="B2076" s="2">
        <v>3</v>
      </c>
    </row>
    <row r="2077" spans="1:2" x14ac:dyDescent="0.2">
      <c r="A2077" s="1">
        <v>27.499999999987999</v>
      </c>
      <c r="B2077" s="2">
        <v>2</v>
      </c>
    </row>
    <row r="2078" spans="1:2" x14ac:dyDescent="0.2">
      <c r="A2078" s="1">
        <v>27.599999999988</v>
      </c>
      <c r="B2078" s="2">
        <v>3</v>
      </c>
    </row>
    <row r="2079" spans="1:2" x14ac:dyDescent="0.2">
      <c r="A2079" s="1">
        <v>27.699999999988002</v>
      </c>
      <c r="B2079" s="2">
        <v>0</v>
      </c>
    </row>
    <row r="2080" spans="1:2" x14ac:dyDescent="0.2">
      <c r="A2080" s="1">
        <v>27.799999999988</v>
      </c>
      <c r="B2080" s="2">
        <v>1</v>
      </c>
    </row>
    <row r="2081" spans="1:2" x14ac:dyDescent="0.2">
      <c r="A2081" s="1">
        <v>27.899999999988001</v>
      </c>
      <c r="B2081" s="2">
        <v>1</v>
      </c>
    </row>
    <row r="2082" spans="1:2" x14ac:dyDescent="0.2">
      <c r="A2082" s="1">
        <v>27.999999999987999</v>
      </c>
      <c r="B2082" s="2">
        <v>2</v>
      </c>
    </row>
    <row r="2083" spans="1:2" x14ac:dyDescent="0.2">
      <c r="A2083" s="1">
        <v>28.099999999988</v>
      </c>
      <c r="B2083" s="2">
        <v>0</v>
      </c>
    </row>
    <row r="2084" spans="1:2" x14ac:dyDescent="0.2">
      <c r="A2084" s="1">
        <v>28.199999999988002</v>
      </c>
      <c r="B2084" s="2">
        <v>2</v>
      </c>
    </row>
    <row r="2085" spans="1:2" x14ac:dyDescent="0.2">
      <c r="A2085" s="1">
        <v>28.299999999988</v>
      </c>
      <c r="B2085" s="2">
        <v>0</v>
      </c>
    </row>
    <row r="2086" spans="1:2" x14ac:dyDescent="0.2">
      <c r="A2086" s="1">
        <v>28.399999999988001</v>
      </c>
      <c r="B2086" s="2">
        <v>2</v>
      </c>
    </row>
    <row r="2087" spans="1:2" x14ac:dyDescent="0.2">
      <c r="A2087" s="1">
        <v>28.499999999987999</v>
      </c>
      <c r="B2087" s="2">
        <v>1</v>
      </c>
    </row>
    <row r="2088" spans="1:2" x14ac:dyDescent="0.2">
      <c r="A2088" s="1">
        <v>28.599999999988</v>
      </c>
      <c r="B2088" s="2">
        <v>1</v>
      </c>
    </row>
    <row r="2089" spans="1:2" x14ac:dyDescent="0.2">
      <c r="A2089" s="1">
        <v>28.699999999988002</v>
      </c>
      <c r="B2089" s="2">
        <v>3</v>
      </c>
    </row>
    <row r="2090" spans="1:2" x14ac:dyDescent="0.2">
      <c r="A2090" s="1">
        <v>28.799999999988</v>
      </c>
      <c r="B2090" s="2">
        <v>2</v>
      </c>
    </row>
    <row r="2091" spans="1:2" x14ac:dyDescent="0.2">
      <c r="A2091" s="1">
        <v>28.899999999988001</v>
      </c>
      <c r="B2091" s="2">
        <v>1</v>
      </c>
    </row>
    <row r="2092" spans="1:2" x14ac:dyDescent="0.2">
      <c r="A2092" s="1">
        <v>28.999999999987999</v>
      </c>
      <c r="B2092" s="2">
        <v>0</v>
      </c>
    </row>
    <row r="2093" spans="1:2" x14ac:dyDescent="0.2">
      <c r="A2093" s="1">
        <v>29.099999999988</v>
      </c>
      <c r="B2093" s="2">
        <v>3</v>
      </c>
    </row>
    <row r="2094" spans="1:2" x14ac:dyDescent="0.2">
      <c r="A2094" s="1">
        <v>29.199999999988002</v>
      </c>
      <c r="B2094" s="2">
        <v>5</v>
      </c>
    </row>
    <row r="2095" spans="1:2" x14ac:dyDescent="0.2">
      <c r="A2095" s="1">
        <v>29.299999999988</v>
      </c>
      <c r="B2095" s="2">
        <v>1</v>
      </c>
    </row>
    <row r="2096" spans="1:2" x14ac:dyDescent="0.2">
      <c r="A2096" s="1">
        <v>29.399999999988001</v>
      </c>
      <c r="B2096" s="2">
        <v>1</v>
      </c>
    </row>
    <row r="2097" spans="1:2" x14ac:dyDescent="0.2">
      <c r="A2097" s="1">
        <v>29.499999999987999</v>
      </c>
      <c r="B2097" s="2">
        <v>1</v>
      </c>
    </row>
    <row r="2098" spans="1:2" x14ac:dyDescent="0.2">
      <c r="A2098" s="1">
        <v>29.599999999988</v>
      </c>
      <c r="B2098" s="2">
        <v>0</v>
      </c>
    </row>
    <row r="2099" spans="1:2" x14ac:dyDescent="0.2">
      <c r="A2099" s="1">
        <v>29.699999999988002</v>
      </c>
      <c r="B2099" s="2">
        <v>1</v>
      </c>
    </row>
    <row r="2100" spans="1:2" x14ac:dyDescent="0.2">
      <c r="A2100" s="1">
        <v>29.799999999988</v>
      </c>
      <c r="B2100" s="2">
        <v>1</v>
      </c>
    </row>
    <row r="2101" spans="1:2" x14ac:dyDescent="0.2">
      <c r="A2101" s="1">
        <v>29.899999999988001</v>
      </c>
      <c r="B2101" s="2">
        <v>2</v>
      </c>
    </row>
    <row r="2102" spans="1:2" x14ac:dyDescent="0.2">
      <c r="A2102" s="1">
        <v>29.999999999987999</v>
      </c>
      <c r="B2102" s="2">
        <v>1</v>
      </c>
    </row>
    <row r="2103" spans="1:2" x14ac:dyDescent="0.2">
      <c r="A2103" s="1">
        <v>30.099999999988</v>
      </c>
      <c r="B2103" s="2">
        <v>2</v>
      </c>
    </row>
    <row r="2104" spans="1:2" x14ac:dyDescent="0.2">
      <c r="A2104" s="1">
        <v>30.199999999988002</v>
      </c>
      <c r="B2104" s="2">
        <v>0</v>
      </c>
    </row>
    <row r="2105" spans="1:2" x14ac:dyDescent="0.2">
      <c r="A2105" s="1">
        <v>30.299999999988</v>
      </c>
      <c r="B2105" s="2">
        <v>4</v>
      </c>
    </row>
    <row r="2106" spans="1:2" x14ac:dyDescent="0.2">
      <c r="A2106" s="1">
        <v>30.399999999988001</v>
      </c>
      <c r="B2106" s="2">
        <v>1</v>
      </c>
    </row>
    <row r="2107" spans="1:2" x14ac:dyDescent="0.2">
      <c r="A2107" s="1">
        <v>30.499999999987999</v>
      </c>
      <c r="B2107" s="2">
        <v>0</v>
      </c>
    </row>
    <row r="2108" spans="1:2" x14ac:dyDescent="0.2">
      <c r="A2108" s="1">
        <v>30.599999999988</v>
      </c>
      <c r="B2108" s="2">
        <v>0</v>
      </c>
    </row>
    <row r="2109" spans="1:2" x14ac:dyDescent="0.2">
      <c r="A2109" s="1">
        <v>30.699999999988002</v>
      </c>
      <c r="B2109" s="2">
        <v>0</v>
      </c>
    </row>
    <row r="2110" spans="1:2" x14ac:dyDescent="0.2">
      <c r="A2110" s="1">
        <v>30.799999999988</v>
      </c>
      <c r="B2110" s="2">
        <v>0</v>
      </c>
    </row>
    <row r="2111" spans="1:2" x14ac:dyDescent="0.2">
      <c r="A2111" s="1">
        <v>30.899999999988001</v>
      </c>
      <c r="B2111" s="2">
        <v>1</v>
      </c>
    </row>
    <row r="2112" spans="1:2" x14ac:dyDescent="0.2">
      <c r="A2112" s="1">
        <v>30.999999999987999</v>
      </c>
      <c r="B2112" s="2">
        <v>0</v>
      </c>
    </row>
    <row r="2113" spans="1:2" x14ac:dyDescent="0.2">
      <c r="A2113" s="1">
        <v>31.099999999988</v>
      </c>
      <c r="B2113" s="2">
        <v>5</v>
      </c>
    </row>
    <row r="2114" spans="1:2" x14ac:dyDescent="0.2">
      <c r="A2114" s="1">
        <v>31.199999999988002</v>
      </c>
      <c r="B2114" s="2">
        <v>1</v>
      </c>
    </row>
    <row r="2115" spans="1:2" x14ac:dyDescent="0.2">
      <c r="A2115" s="1">
        <v>31.299999999988</v>
      </c>
      <c r="B2115" s="2">
        <v>1</v>
      </c>
    </row>
    <row r="2116" spans="1:2" x14ac:dyDescent="0.2">
      <c r="A2116" s="1">
        <v>31.399999999988001</v>
      </c>
      <c r="B2116" s="2">
        <v>2</v>
      </c>
    </row>
    <row r="2117" spans="1:2" x14ac:dyDescent="0.2">
      <c r="A2117" s="1">
        <v>31.499999999987999</v>
      </c>
      <c r="B2117" s="2">
        <v>1</v>
      </c>
    </row>
    <row r="2118" spans="1:2" x14ac:dyDescent="0.2">
      <c r="A2118" s="1">
        <v>31.599999999988</v>
      </c>
      <c r="B2118" s="2">
        <v>0</v>
      </c>
    </row>
    <row r="2119" spans="1:2" x14ac:dyDescent="0.2">
      <c r="A2119" s="1">
        <v>31.699999999988002</v>
      </c>
      <c r="B2119" s="2">
        <v>0</v>
      </c>
    </row>
    <row r="2120" spans="1:2" x14ac:dyDescent="0.2">
      <c r="A2120" s="1">
        <v>31.799999999988</v>
      </c>
      <c r="B2120" s="2">
        <v>0</v>
      </c>
    </row>
    <row r="2121" spans="1:2" x14ac:dyDescent="0.2">
      <c r="A2121" s="1">
        <v>31.899999999988001</v>
      </c>
      <c r="B2121" s="2">
        <v>1</v>
      </c>
    </row>
    <row r="2122" spans="1:2" x14ac:dyDescent="0.2">
      <c r="A2122" s="1">
        <v>31.999999999987999</v>
      </c>
      <c r="B2122" s="2">
        <v>1</v>
      </c>
    </row>
    <row r="2123" spans="1:2" x14ac:dyDescent="0.2">
      <c r="A2123" s="1">
        <v>32.099999999988</v>
      </c>
      <c r="B2123" s="2">
        <v>4</v>
      </c>
    </row>
    <row r="2124" spans="1:2" x14ac:dyDescent="0.2">
      <c r="A2124" s="1">
        <v>32.199999999988002</v>
      </c>
      <c r="B2124" s="2">
        <v>1</v>
      </c>
    </row>
    <row r="2125" spans="1:2" x14ac:dyDescent="0.2">
      <c r="A2125" s="1">
        <v>32.299999999988003</v>
      </c>
      <c r="B2125" s="2">
        <v>1</v>
      </c>
    </row>
    <row r="2126" spans="1:2" x14ac:dyDescent="0.2">
      <c r="A2126" s="1">
        <v>32.399999999987998</v>
      </c>
      <c r="B2126" s="2">
        <v>0</v>
      </c>
    </row>
    <row r="2127" spans="1:2" x14ac:dyDescent="0.2">
      <c r="A2127" s="1">
        <v>32.499999999987999</v>
      </c>
      <c r="B2127" s="2">
        <v>1</v>
      </c>
    </row>
    <row r="2128" spans="1:2" x14ac:dyDescent="0.2">
      <c r="A2128" s="1">
        <v>32.599999999988</v>
      </c>
      <c r="B2128" s="2">
        <v>2</v>
      </c>
    </row>
    <row r="2129" spans="1:2" x14ac:dyDescent="0.2">
      <c r="A2129" s="1">
        <v>32.699999999988002</v>
      </c>
      <c r="B2129" s="2">
        <v>1</v>
      </c>
    </row>
    <row r="2130" spans="1:2" x14ac:dyDescent="0.2">
      <c r="A2130" s="1">
        <v>32.799999999988003</v>
      </c>
      <c r="B2130" s="2">
        <v>0</v>
      </c>
    </row>
    <row r="2131" spans="1:2" x14ac:dyDescent="0.2">
      <c r="A2131" s="1">
        <v>32.899999999987998</v>
      </c>
      <c r="B2131" s="2">
        <v>1</v>
      </c>
    </row>
    <row r="2132" spans="1:2" x14ac:dyDescent="0.2">
      <c r="A2132" s="1">
        <v>32.999999999987999</v>
      </c>
      <c r="B2132" s="2">
        <v>0</v>
      </c>
    </row>
    <row r="2133" spans="1:2" x14ac:dyDescent="0.2">
      <c r="A2133" s="1">
        <v>33.099999999988</v>
      </c>
      <c r="B2133" s="2">
        <v>1</v>
      </c>
    </row>
    <row r="2134" spans="1:2" x14ac:dyDescent="0.2">
      <c r="A2134" s="1">
        <v>33.199999999988002</v>
      </c>
      <c r="B2134" s="2">
        <v>0</v>
      </c>
    </row>
    <row r="2135" spans="1:2" x14ac:dyDescent="0.2">
      <c r="A2135" s="1">
        <v>33.299999999988003</v>
      </c>
      <c r="B2135" s="2">
        <v>2</v>
      </c>
    </row>
    <row r="2136" spans="1:2" x14ac:dyDescent="0.2">
      <c r="A2136" s="1">
        <v>33.399999999987998</v>
      </c>
      <c r="B2136" s="2">
        <v>0</v>
      </c>
    </row>
    <row r="2137" spans="1:2" x14ac:dyDescent="0.2">
      <c r="A2137" s="1">
        <v>33.499999999987999</v>
      </c>
      <c r="B2137" s="2">
        <v>1</v>
      </c>
    </row>
    <row r="2138" spans="1:2" x14ac:dyDescent="0.2">
      <c r="A2138" s="1">
        <v>33.599999999988</v>
      </c>
      <c r="B2138" s="2">
        <v>0</v>
      </c>
    </row>
    <row r="2139" spans="1:2" x14ac:dyDescent="0.2">
      <c r="A2139" s="1">
        <v>33.699999999988002</v>
      </c>
      <c r="B2139" s="2">
        <v>1</v>
      </c>
    </row>
    <row r="2140" spans="1:2" x14ac:dyDescent="0.2">
      <c r="A2140" s="1">
        <v>33.799999999988003</v>
      </c>
      <c r="B2140" s="2">
        <v>1</v>
      </c>
    </row>
    <row r="2141" spans="1:2" x14ac:dyDescent="0.2">
      <c r="A2141" s="1">
        <v>33.899999999987998</v>
      </c>
      <c r="B2141" s="2">
        <v>0</v>
      </c>
    </row>
    <row r="2142" spans="1:2" x14ac:dyDescent="0.2">
      <c r="A2142" s="1">
        <v>33.999999999987999</v>
      </c>
      <c r="B2142" s="2">
        <v>1</v>
      </c>
    </row>
    <row r="2143" spans="1:2" x14ac:dyDescent="0.2">
      <c r="A2143" s="1">
        <v>34.099999999988</v>
      </c>
      <c r="B2143" s="2">
        <v>0</v>
      </c>
    </row>
    <row r="2144" spans="1:2" x14ac:dyDescent="0.2">
      <c r="A2144" s="1">
        <v>34.199999999988002</v>
      </c>
      <c r="B2144" s="2">
        <v>1</v>
      </c>
    </row>
    <row r="2145" spans="1:2" x14ac:dyDescent="0.2">
      <c r="A2145" s="1">
        <v>34.299999999988003</v>
      </c>
      <c r="B2145" s="2">
        <v>0</v>
      </c>
    </row>
    <row r="2146" spans="1:2" x14ac:dyDescent="0.2">
      <c r="A2146" s="1">
        <v>34.399999999987998</v>
      </c>
      <c r="B2146" s="2">
        <v>0</v>
      </c>
    </row>
    <row r="2147" spans="1:2" x14ac:dyDescent="0.2">
      <c r="A2147" s="1">
        <v>34.499999999987999</v>
      </c>
      <c r="B2147" s="2">
        <v>2</v>
      </c>
    </row>
    <row r="2148" spans="1:2" x14ac:dyDescent="0.2">
      <c r="A2148" s="1">
        <v>34.599999999988</v>
      </c>
      <c r="B2148" s="2">
        <v>0</v>
      </c>
    </row>
    <row r="2149" spans="1:2" x14ac:dyDescent="0.2">
      <c r="A2149" s="1">
        <v>34.699999999988002</v>
      </c>
      <c r="B2149" s="2">
        <v>1</v>
      </c>
    </row>
    <row r="2150" spans="1:2" x14ac:dyDescent="0.2">
      <c r="A2150" s="1">
        <v>34.799999999988003</v>
      </c>
      <c r="B2150" s="2">
        <v>0</v>
      </c>
    </row>
    <row r="2151" spans="1:2" x14ac:dyDescent="0.2">
      <c r="A2151" s="1">
        <v>34.899999999987998</v>
      </c>
      <c r="B2151" s="2">
        <v>0</v>
      </c>
    </row>
    <row r="2152" spans="1:2" x14ac:dyDescent="0.2">
      <c r="A2152" s="1">
        <v>34.999999999987999</v>
      </c>
      <c r="B2152" s="2">
        <v>1</v>
      </c>
    </row>
    <row r="2153" spans="1:2" x14ac:dyDescent="0.2">
      <c r="A2153" s="1">
        <v>35.099999999988</v>
      </c>
      <c r="B2153" s="2">
        <v>0</v>
      </c>
    </row>
    <row r="2154" spans="1:2" x14ac:dyDescent="0.2">
      <c r="A2154" s="1">
        <v>35.199999999988002</v>
      </c>
      <c r="B2154" s="2">
        <v>0</v>
      </c>
    </row>
    <row r="2155" spans="1:2" x14ac:dyDescent="0.2">
      <c r="A2155" s="1">
        <v>35.299999999988003</v>
      </c>
      <c r="B2155" s="2">
        <v>0</v>
      </c>
    </row>
    <row r="2156" spans="1:2" x14ac:dyDescent="0.2">
      <c r="A2156" s="1">
        <v>35.399999999987998</v>
      </c>
      <c r="B2156" s="2">
        <v>0</v>
      </c>
    </row>
    <row r="2157" spans="1:2" x14ac:dyDescent="0.2">
      <c r="A2157" s="1">
        <v>35.499999999987999</v>
      </c>
      <c r="B2157" s="2">
        <v>0</v>
      </c>
    </row>
    <row r="2158" spans="1:2" x14ac:dyDescent="0.2">
      <c r="A2158" s="1">
        <v>35.599999999988</v>
      </c>
      <c r="B2158" s="2">
        <v>0</v>
      </c>
    </row>
    <row r="2159" spans="1:2" x14ac:dyDescent="0.2">
      <c r="A2159" s="1">
        <v>35.699999999988002</v>
      </c>
      <c r="B2159" s="2">
        <v>0</v>
      </c>
    </row>
    <row r="2160" spans="1:2" x14ac:dyDescent="0.2">
      <c r="A2160" s="1">
        <v>35.799999999988003</v>
      </c>
      <c r="B2160" s="2">
        <v>1</v>
      </c>
    </row>
    <row r="2161" spans="1:2" x14ac:dyDescent="0.2">
      <c r="A2161" s="1">
        <v>35.899999999987998</v>
      </c>
      <c r="B2161" s="2">
        <v>0</v>
      </c>
    </row>
    <row r="2162" spans="1:2" x14ac:dyDescent="0.2">
      <c r="A2162" s="1">
        <v>35.999999999987999</v>
      </c>
      <c r="B2162" s="2">
        <v>1</v>
      </c>
    </row>
    <row r="2163" spans="1:2" x14ac:dyDescent="0.2">
      <c r="A2163" s="1">
        <v>36.099999999988</v>
      </c>
      <c r="B2163" s="2">
        <v>0</v>
      </c>
    </row>
    <row r="2164" spans="1:2" x14ac:dyDescent="0.2">
      <c r="A2164" s="1">
        <v>36.199999999988002</v>
      </c>
      <c r="B2164" s="2">
        <v>0</v>
      </c>
    </row>
    <row r="2165" spans="1:2" x14ac:dyDescent="0.2">
      <c r="A2165" s="1">
        <v>36.299999999988003</v>
      </c>
      <c r="B2165" s="2">
        <v>0</v>
      </c>
    </row>
    <row r="2166" spans="1:2" x14ac:dyDescent="0.2">
      <c r="A2166" s="1">
        <v>36.399999999987998</v>
      </c>
      <c r="B2166" s="2">
        <v>0</v>
      </c>
    </row>
    <row r="2167" spans="1:2" x14ac:dyDescent="0.2">
      <c r="A2167" s="1">
        <v>36.499999999987999</v>
      </c>
      <c r="B2167" s="2">
        <v>0</v>
      </c>
    </row>
    <row r="2168" spans="1:2" x14ac:dyDescent="0.2">
      <c r="A2168" s="1">
        <v>36.599999999988</v>
      </c>
      <c r="B2168" s="2">
        <v>1</v>
      </c>
    </row>
    <row r="2169" spans="1:2" x14ac:dyDescent="0.2">
      <c r="A2169" s="1">
        <v>36.699999999988002</v>
      </c>
      <c r="B2169" s="2">
        <v>1</v>
      </c>
    </row>
    <row r="2170" spans="1:2" x14ac:dyDescent="0.2">
      <c r="A2170" s="1">
        <v>36.799999999988003</v>
      </c>
      <c r="B2170" s="2">
        <v>1</v>
      </c>
    </row>
    <row r="2171" spans="1:2" x14ac:dyDescent="0.2">
      <c r="A2171" s="1">
        <v>36.899999999987998</v>
      </c>
      <c r="B2171" s="2">
        <v>0</v>
      </c>
    </row>
    <row r="2172" spans="1:2" x14ac:dyDescent="0.2">
      <c r="A2172" s="1">
        <v>36.999999999987999</v>
      </c>
      <c r="B2172" s="2">
        <v>1</v>
      </c>
    </row>
    <row r="2173" spans="1:2" x14ac:dyDescent="0.2">
      <c r="A2173" s="1">
        <v>37.099999999988</v>
      </c>
      <c r="B2173" s="2">
        <v>0</v>
      </c>
    </row>
    <row r="2174" spans="1:2" x14ac:dyDescent="0.2">
      <c r="A2174" s="1">
        <v>37.199999999988002</v>
      </c>
      <c r="B2174" s="2">
        <v>0</v>
      </c>
    </row>
    <row r="2175" spans="1:2" x14ac:dyDescent="0.2">
      <c r="A2175" s="1">
        <v>37.299999999988003</v>
      </c>
      <c r="B2175" s="2">
        <v>1</v>
      </c>
    </row>
    <row r="2176" spans="1:2" x14ac:dyDescent="0.2">
      <c r="A2176" s="1">
        <v>37.399999999987998</v>
      </c>
      <c r="B2176" s="2">
        <v>0</v>
      </c>
    </row>
    <row r="2177" spans="1:2" x14ac:dyDescent="0.2">
      <c r="A2177" s="1">
        <v>37.499999999987999</v>
      </c>
      <c r="B2177" s="2">
        <v>1</v>
      </c>
    </row>
    <row r="2178" spans="1:2" x14ac:dyDescent="0.2">
      <c r="A2178" s="1">
        <v>37.599999999988</v>
      </c>
      <c r="B2178" s="2">
        <v>0</v>
      </c>
    </row>
    <row r="2179" spans="1:2" x14ac:dyDescent="0.2">
      <c r="A2179" s="1">
        <v>37.699999999988002</v>
      </c>
      <c r="B2179" s="2">
        <v>0</v>
      </c>
    </row>
    <row r="2180" spans="1:2" x14ac:dyDescent="0.2">
      <c r="A2180" s="1">
        <v>37.799999999988003</v>
      </c>
      <c r="B2180" s="2">
        <v>0</v>
      </c>
    </row>
    <row r="2181" spans="1:2" x14ac:dyDescent="0.2">
      <c r="A2181" s="1">
        <v>37.899999999987998</v>
      </c>
      <c r="B2181" s="2">
        <v>0</v>
      </c>
    </row>
    <row r="2182" spans="1:2" x14ac:dyDescent="0.2">
      <c r="A2182" s="1">
        <v>37.999999999987999</v>
      </c>
      <c r="B2182" s="2">
        <v>0</v>
      </c>
    </row>
    <row r="2183" spans="1:2" x14ac:dyDescent="0.2">
      <c r="A2183" s="1">
        <v>38.099999999988</v>
      </c>
      <c r="B2183" s="2">
        <v>0</v>
      </c>
    </row>
    <row r="2184" spans="1:2" x14ac:dyDescent="0.2">
      <c r="A2184" s="1">
        <v>38.199999999988002</v>
      </c>
      <c r="B2184" s="2">
        <v>0</v>
      </c>
    </row>
    <row r="2185" spans="1:2" x14ac:dyDescent="0.2">
      <c r="A2185" s="1">
        <v>38.299999999988003</v>
      </c>
      <c r="B2185" s="2">
        <v>0</v>
      </c>
    </row>
    <row r="2186" spans="1:2" x14ac:dyDescent="0.2">
      <c r="A2186" s="1">
        <v>38.399999999987998</v>
      </c>
      <c r="B2186" s="2">
        <v>0</v>
      </c>
    </row>
    <row r="2187" spans="1:2" x14ac:dyDescent="0.2">
      <c r="A2187" s="1">
        <v>38.499999999987999</v>
      </c>
      <c r="B2187" s="2">
        <v>0</v>
      </c>
    </row>
    <row r="2188" spans="1:2" x14ac:dyDescent="0.2">
      <c r="A2188" s="1">
        <v>38.599999999988</v>
      </c>
      <c r="B2188" s="2">
        <v>0</v>
      </c>
    </row>
    <row r="2189" spans="1:2" x14ac:dyDescent="0.2">
      <c r="A2189" s="1">
        <v>38.699999999988002</v>
      </c>
      <c r="B2189" s="2">
        <v>0</v>
      </c>
    </row>
    <row r="2190" spans="1:2" x14ac:dyDescent="0.2">
      <c r="A2190" s="1">
        <v>38.799999999988003</v>
      </c>
      <c r="B2190" s="2">
        <v>0</v>
      </c>
    </row>
    <row r="2191" spans="1:2" x14ac:dyDescent="0.2">
      <c r="A2191" s="1">
        <v>38.899999999987998</v>
      </c>
      <c r="B2191" s="2">
        <v>0</v>
      </c>
    </row>
    <row r="2192" spans="1:2" x14ac:dyDescent="0.2">
      <c r="A2192" s="1">
        <v>38.999999999987999</v>
      </c>
      <c r="B2192" s="2">
        <v>0</v>
      </c>
    </row>
    <row r="2193" spans="1:2" x14ac:dyDescent="0.2">
      <c r="A2193" s="1">
        <v>39.099999999988</v>
      </c>
      <c r="B2193" s="2">
        <v>0</v>
      </c>
    </row>
    <row r="2194" spans="1:2" x14ac:dyDescent="0.2">
      <c r="A2194" s="1">
        <v>39.199999999988002</v>
      </c>
      <c r="B2194" s="2">
        <v>0</v>
      </c>
    </row>
    <row r="2195" spans="1:2" x14ac:dyDescent="0.2">
      <c r="A2195" s="1">
        <v>39.299999999988003</v>
      </c>
      <c r="B2195" s="2">
        <v>0</v>
      </c>
    </row>
    <row r="2196" spans="1:2" x14ac:dyDescent="0.2">
      <c r="A2196" s="1">
        <v>39.399999999987998</v>
      </c>
      <c r="B2196" s="2">
        <v>0</v>
      </c>
    </row>
    <row r="2197" spans="1:2" x14ac:dyDescent="0.2">
      <c r="A2197" s="1">
        <v>39.499999999987999</v>
      </c>
      <c r="B2197" s="2">
        <v>0</v>
      </c>
    </row>
    <row r="2198" spans="1:2" x14ac:dyDescent="0.2">
      <c r="A2198" s="1">
        <v>39.599999999988</v>
      </c>
      <c r="B2198" s="2">
        <v>0</v>
      </c>
    </row>
    <row r="2199" spans="1:2" x14ac:dyDescent="0.2">
      <c r="A2199" s="1">
        <v>39.699999999988002</v>
      </c>
      <c r="B2199" s="2">
        <v>1</v>
      </c>
    </row>
    <row r="2200" spans="1:2" x14ac:dyDescent="0.2">
      <c r="A2200" s="1">
        <v>39.799999999988003</v>
      </c>
      <c r="B2200" s="2">
        <v>0</v>
      </c>
    </row>
    <row r="2201" spans="1:2" x14ac:dyDescent="0.2">
      <c r="A2201" s="1">
        <v>39.899999999987998</v>
      </c>
      <c r="B2201" s="2">
        <v>1</v>
      </c>
    </row>
    <row r="2202" spans="1:2" x14ac:dyDescent="0.2">
      <c r="A2202" s="1">
        <v>39.999999999986997</v>
      </c>
      <c r="B2202" s="2">
        <v>0</v>
      </c>
    </row>
    <row r="2203" spans="1:2" x14ac:dyDescent="0.2">
      <c r="A2203" s="1">
        <v>40.099999999986998</v>
      </c>
      <c r="B2203" s="2">
        <v>0</v>
      </c>
    </row>
    <row r="2204" spans="1:2" x14ac:dyDescent="0.2">
      <c r="A2204" s="1">
        <v>40.199999999987</v>
      </c>
      <c r="B2204" s="2">
        <v>0</v>
      </c>
    </row>
    <row r="2205" spans="1:2" x14ac:dyDescent="0.2">
      <c r="A2205" s="1">
        <v>40.299999999987001</v>
      </c>
      <c r="B2205" s="2">
        <v>0</v>
      </c>
    </row>
    <row r="2206" spans="1:2" x14ac:dyDescent="0.2">
      <c r="A2206" s="1">
        <v>40.399999999987003</v>
      </c>
      <c r="B2206" s="2">
        <v>0</v>
      </c>
    </row>
    <row r="2207" spans="1:2" x14ac:dyDescent="0.2">
      <c r="A2207" s="1">
        <v>40.499999999986997</v>
      </c>
      <c r="B2207" s="2">
        <v>0</v>
      </c>
    </row>
    <row r="2208" spans="1:2" x14ac:dyDescent="0.2">
      <c r="A2208" s="1">
        <v>40.599999999986998</v>
      </c>
      <c r="B2208" s="2">
        <v>0</v>
      </c>
    </row>
    <row r="2209" spans="1:2" x14ac:dyDescent="0.2">
      <c r="A2209" s="1">
        <v>40.699999999987</v>
      </c>
      <c r="B2209" s="2">
        <v>0</v>
      </c>
    </row>
    <row r="2210" spans="1:2" x14ac:dyDescent="0.2">
      <c r="A2210" s="1">
        <v>40.799999999987001</v>
      </c>
      <c r="B2210" s="2">
        <v>0</v>
      </c>
    </row>
    <row r="2211" spans="1:2" x14ac:dyDescent="0.2">
      <c r="A2211" s="1">
        <v>40.899999999987003</v>
      </c>
      <c r="B2211" s="2">
        <v>0</v>
      </c>
    </row>
    <row r="2212" spans="1:2" x14ac:dyDescent="0.2">
      <c r="A2212" s="1">
        <v>40.999999999986997</v>
      </c>
      <c r="B2212" s="2">
        <v>0</v>
      </c>
    </row>
    <row r="2213" spans="1:2" x14ac:dyDescent="0.2">
      <c r="A2213" s="1">
        <v>41.099999999986998</v>
      </c>
      <c r="B2213" s="2">
        <v>0</v>
      </c>
    </row>
    <row r="2214" spans="1:2" x14ac:dyDescent="0.2">
      <c r="A2214" s="1">
        <v>41.199999999987</v>
      </c>
      <c r="B2214" s="2">
        <v>0</v>
      </c>
    </row>
    <row r="2215" spans="1:2" x14ac:dyDescent="0.2">
      <c r="A2215" s="1">
        <v>41.299999999987001</v>
      </c>
      <c r="B2215" s="2">
        <v>0</v>
      </c>
    </row>
    <row r="2216" spans="1:2" x14ac:dyDescent="0.2">
      <c r="A2216" s="1">
        <v>41.399999999987003</v>
      </c>
      <c r="B2216" s="2">
        <v>0</v>
      </c>
    </row>
    <row r="2217" spans="1:2" x14ac:dyDescent="0.2">
      <c r="A2217" s="1">
        <v>41.499999999986997</v>
      </c>
      <c r="B2217" s="2">
        <v>0</v>
      </c>
    </row>
    <row r="2218" spans="1:2" x14ac:dyDescent="0.2">
      <c r="A2218" s="1">
        <v>41.599999999986998</v>
      </c>
      <c r="B2218" s="2">
        <v>0</v>
      </c>
    </row>
    <row r="2219" spans="1:2" x14ac:dyDescent="0.2">
      <c r="A2219" s="1">
        <v>41.699999999987</v>
      </c>
      <c r="B2219" s="2">
        <v>1</v>
      </c>
    </row>
    <row r="2220" spans="1:2" x14ac:dyDescent="0.2">
      <c r="A2220" s="1">
        <v>41.799999999987001</v>
      </c>
      <c r="B2220" s="2">
        <v>0</v>
      </c>
    </row>
    <row r="2221" spans="1:2" x14ac:dyDescent="0.2">
      <c r="A2221" s="1">
        <v>41.899999999987003</v>
      </c>
      <c r="B2221" s="2">
        <v>0</v>
      </c>
    </row>
    <row r="2222" spans="1:2" x14ac:dyDescent="0.2">
      <c r="A2222" s="1">
        <v>41.999999999986997</v>
      </c>
      <c r="B2222" s="2">
        <v>0</v>
      </c>
    </row>
    <row r="2223" spans="1:2" x14ac:dyDescent="0.2">
      <c r="A2223" s="1">
        <v>42.099999999986998</v>
      </c>
      <c r="B2223" s="2">
        <v>0</v>
      </c>
    </row>
    <row r="2224" spans="1:2" x14ac:dyDescent="0.2">
      <c r="A2224" s="1">
        <v>42.199999999987</v>
      </c>
      <c r="B2224" s="2">
        <v>0</v>
      </c>
    </row>
    <row r="2225" spans="1:2" x14ac:dyDescent="0.2">
      <c r="A2225" s="1">
        <v>42.299999999987001</v>
      </c>
      <c r="B2225" s="2">
        <v>0</v>
      </c>
    </row>
    <row r="2226" spans="1:2" x14ac:dyDescent="0.2">
      <c r="A2226" s="1">
        <v>42.399999999987003</v>
      </c>
      <c r="B2226" s="2">
        <v>0</v>
      </c>
    </row>
    <row r="2227" spans="1:2" x14ac:dyDescent="0.2">
      <c r="A2227" s="1">
        <v>42.499999999986997</v>
      </c>
      <c r="B2227" s="2">
        <v>0</v>
      </c>
    </row>
    <row r="2228" spans="1:2" x14ac:dyDescent="0.2">
      <c r="A2228" s="1">
        <v>42.599999999986998</v>
      </c>
      <c r="B2228" s="2">
        <v>0</v>
      </c>
    </row>
    <row r="2229" spans="1:2" x14ac:dyDescent="0.2">
      <c r="A2229" s="1">
        <v>42.699999999987</v>
      </c>
      <c r="B2229" s="2">
        <v>0</v>
      </c>
    </row>
    <row r="2230" spans="1:2" x14ac:dyDescent="0.2">
      <c r="A2230" s="1">
        <v>42.799999999987001</v>
      </c>
      <c r="B2230" s="2">
        <v>0</v>
      </c>
    </row>
    <row r="2231" spans="1:2" x14ac:dyDescent="0.2">
      <c r="A2231" s="1">
        <v>42.899999999987003</v>
      </c>
      <c r="B2231" s="2">
        <v>0</v>
      </c>
    </row>
    <row r="2232" spans="1:2" x14ac:dyDescent="0.2">
      <c r="A2232" s="1">
        <v>42.999999999986997</v>
      </c>
      <c r="B2232" s="2">
        <v>0</v>
      </c>
    </row>
    <row r="2233" spans="1:2" x14ac:dyDescent="0.2">
      <c r="A2233" s="1">
        <v>43.099999999986998</v>
      </c>
      <c r="B2233" s="2">
        <v>0</v>
      </c>
    </row>
    <row r="2234" spans="1:2" x14ac:dyDescent="0.2">
      <c r="A2234" s="1">
        <v>43.199999999987</v>
      </c>
      <c r="B2234" s="2">
        <v>0</v>
      </c>
    </row>
    <row r="2235" spans="1:2" x14ac:dyDescent="0.2">
      <c r="A2235" s="1">
        <v>43.299999999987001</v>
      </c>
      <c r="B2235" s="2">
        <v>0</v>
      </c>
    </row>
    <row r="2236" spans="1:2" x14ac:dyDescent="0.2">
      <c r="A2236" s="1">
        <v>43.399999999987003</v>
      </c>
      <c r="B2236" s="2">
        <v>0</v>
      </c>
    </row>
    <row r="2237" spans="1:2" x14ac:dyDescent="0.2">
      <c r="A2237" s="1">
        <v>43.499999999986997</v>
      </c>
      <c r="B2237" s="2">
        <v>0</v>
      </c>
    </row>
    <row r="2238" spans="1:2" x14ac:dyDescent="0.2">
      <c r="A2238" s="1">
        <v>43.599999999986998</v>
      </c>
      <c r="B2238" s="2">
        <v>0</v>
      </c>
    </row>
    <row r="2239" spans="1:2" x14ac:dyDescent="0.2">
      <c r="A2239" s="1">
        <v>43.699999999987</v>
      </c>
      <c r="B2239" s="2">
        <v>0</v>
      </c>
    </row>
    <row r="2240" spans="1:2" x14ac:dyDescent="0.2">
      <c r="A2240" s="1">
        <v>43.799999999987001</v>
      </c>
      <c r="B2240" s="2">
        <v>0</v>
      </c>
    </row>
    <row r="2241" spans="1:2" x14ac:dyDescent="0.2">
      <c r="A2241" s="1">
        <v>43.899999999987003</v>
      </c>
      <c r="B2241" s="2">
        <v>0</v>
      </c>
    </row>
    <row r="2242" spans="1:2" x14ac:dyDescent="0.2">
      <c r="A2242" s="1">
        <v>43.999999999986997</v>
      </c>
      <c r="B2242" s="2">
        <v>0</v>
      </c>
    </row>
    <row r="2243" spans="1:2" x14ac:dyDescent="0.2">
      <c r="A2243" s="1">
        <v>44.099999999986998</v>
      </c>
      <c r="B2243" s="2">
        <v>0</v>
      </c>
    </row>
    <row r="2244" spans="1:2" x14ac:dyDescent="0.2">
      <c r="A2244" s="1">
        <v>44.199999999987</v>
      </c>
      <c r="B2244" s="2">
        <v>0</v>
      </c>
    </row>
    <row r="2245" spans="1:2" x14ac:dyDescent="0.2">
      <c r="A2245" s="1">
        <v>44.299999999987001</v>
      </c>
      <c r="B2245" s="2">
        <v>0</v>
      </c>
    </row>
    <row r="2246" spans="1:2" x14ac:dyDescent="0.2">
      <c r="A2246" s="1">
        <v>44.399999999987003</v>
      </c>
      <c r="B2246" s="2">
        <v>0</v>
      </c>
    </row>
    <row r="2247" spans="1:2" x14ac:dyDescent="0.2">
      <c r="A2247" s="1">
        <v>44.499999999986997</v>
      </c>
      <c r="B2247" s="2">
        <v>0</v>
      </c>
    </row>
    <row r="2248" spans="1:2" x14ac:dyDescent="0.2">
      <c r="A2248" s="1">
        <v>44.599999999986998</v>
      </c>
      <c r="B2248" s="2">
        <v>0</v>
      </c>
    </row>
    <row r="2249" spans="1:2" x14ac:dyDescent="0.2">
      <c r="A2249" s="1">
        <v>44.699999999987</v>
      </c>
      <c r="B2249" s="2">
        <v>1</v>
      </c>
    </row>
    <row r="2250" spans="1:2" x14ac:dyDescent="0.2">
      <c r="A2250" s="1">
        <v>44.799999999987001</v>
      </c>
      <c r="B2250" s="2">
        <v>0</v>
      </c>
    </row>
    <row r="2251" spans="1:2" x14ac:dyDescent="0.2">
      <c r="A2251" s="1">
        <v>44.899999999987003</v>
      </c>
      <c r="B2251" s="2">
        <v>0</v>
      </c>
    </row>
    <row r="2252" spans="1:2" x14ac:dyDescent="0.2">
      <c r="A2252" s="1">
        <v>44.999999999986997</v>
      </c>
      <c r="B2252" s="2">
        <v>0</v>
      </c>
    </row>
    <row r="2253" spans="1:2" x14ac:dyDescent="0.2">
      <c r="A2253" s="1">
        <v>45.099999999986998</v>
      </c>
      <c r="B2253" s="2">
        <v>0</v>
      </c>
    </row>
    <row r="2254" spans="1:2" x14ac:dyDescent="0.2">
      <c r="A2254" s="1">
        <v>45.199999999987</v>
      </c>
      <c r="B2254" s="2">
        <v>0</v>
      </c>
    </row>
    <row r="2255" spans="1:2" x14ac:dyDescent="0.2">
      <c r="A2255" s="1">
        <v>45.299999999987001</v>
      </c>
      <c r="B2255" s="2">
        <v>0</v>
      </c>
    </row>
    <row r="2256" spans="1:2" x14ac:dyDescent="0.2">
      <c r="A2256" s="1">
        <v>45.399999999987003</v>
      </c>
      <c r="B2256" s="2">
        <v>0</v>
      </c>
    </row>
    <row r="2257" spans="1:2" x14ac:dyDescent="0.2">
      <c r="A2257" s="1">
        <v>45.499999999986997</v>
      </c>
      <c r="B2257" s="2">
        <v>0</v>
      </c>
    </row>
    <row r="2258" spans="1:2" x14ac:dyDescent="0.2">
      <c r="A2258" s="1">
        <v>45.599999999986998</v>
      </c>
      <c r="B2258" s="2">
        <v>0</v>
      </c>
    </row>
    <row r="2259" spans="1:2" x14ac:dyDescent="0.2">
      <c r="A2259" s="1">
        <v>45.699999999987</v>
      </c>
      <c r="B2259" s="2">
        <v>0</v>
      </c>
    </row>
    <row r="2260" spans="1:2" x14ac:dyDescent="0.2">
      <c r="A2260" s="1">
        <v>45.799999999987001</v>
      </c>
      <c r="B2260" s="2">
        <v>0</v>
      </c>
    </row>
    <row r="2261" spans="1:2" x14ac:dyDescent="0.2">
      <c r="A2261" s="1">
        <v>45.899999999987003</v>
      </c>
      <c r="B2261" s="2">
        <v>0</v>
      </c>
    </row>
    <row r="2262" spans="1:2" x14ac:dyDescent="0.2">
      <c r="A2262" s="1">
        <v>45.999999999986997</v>
      </c>
      <c r="B2262" s="2">
        <v>0</v>
      </c>
    </row>
    <row r="2263" spans="1:2" x14ac:dyDescent="0.2">
      <c r="A2263" s="1">
        <v>46.099999999986998</v>
      </c>
      <c r="B2263" s="2">
        <v>0</v>
      </c>
    </row>
    <row r="2264" spans="1:2" x14ac:dyDescent="0.2">
      <c r="A2264" s="1">
        <v>46.199999999987</v>
      </c>
      <c r="B2264" s="2">
        <v>0</v>
      </c>
    </row>
    <row r="2265" spans="1:2" x14ac:dyDescent="0.2">
      <c r="A2265" s="1">
        <v>46.299999999987001</v>
      </c>
      <c r="B2265" s="2">
        <v>0</v>
      </c>
    </row>
    <row r="2266" spans="1:2" x14ac:dyDescent="0.2">
      <c r="A2266" s="1">
        <v>46.399999999987003</v>
      </c>
      <c r="B2266" s="2">
        <v>0</v>
      </c>
    </row>
    <row r="2267" spans="1:2" x14ac:dyDescent="0.2">
      <c r="A2267" s="1">
        <v>46.499999999986997</v>
      </c>
      <c r="B2267" s="2">
        <v>0</v>
      </c>
    </row>
    <row r="2268" spans="1:2" x14ac:dyDescent="0.2">
      <c r="A2268" s="1">
        <v>46.599999999986998</v>
      </c>
      <c r="B2268" s="2">
        <v>0</v>
      </c>
    </row>
    <row r="2269" spans="1:2" x14ac:dyDescent="0.2">
      <c r="A2269" s="1">
        <v>46.699999999987</v>
      </c>
      <c r="B2269" s="2">
        <v>0</v>
      </c>
    </row>
    <row r="2270" spans="1:2" x14ac:dyDescent="0.2">
      <c r="A2270" s="1">
        <v>46.799999999987001</v>
      </c>
      <c r="B2270" s="2">
        <v>0</v>
      </c>
    </row>
    <row r="2271" spans="1:2" x14ac:dyDescent="0.2">
      <c r="A2271" s="1">
        <v>46.899999999987003</v>
      </c>
      <c r="B2271" s="2">
        <v>0</v>
      </c>
    </row>
    <row r="2272" spans="1:2" x14ac:dyDescent="0.2">
      <c r="A2272" s="1">
        <v>46.999999999986997</v>
      </c>
      <c r="B2272" s="2">
        <v>0</v>
      </c>
    </row>
    <row r="2273" spans="1:2" x14ac:dyDescent="0.2">
      <c r="A2273" s="1">
        <v>47.099999999986998</v>
      </c>
      <c r="B2273" s="2">
        <v>0</v>
      </c>
    </row>
    <row r="2274" spans="1:2" x14ac:dyDescent="0.2">
      <c r="A2274" s="1">
        <v>47.199999999987</v>
      </c>
      <c r="B2274" s="2">
        <v>0</v>
      </c>
    </row>
    <row r="2275" spans="1:2" x14ac:dyDescent="0.2">
      <c r="A2275" s="1">
        <v>47.299999999987001</v>
      </c>
      <c r="B2275" s="2">
        <v>0</v>
      </c>
    </row>
    <row r="2276" spans="1:2" x14ac:dyDescent="0.2">
      <c r="A2276" s="1">
        <v>47.399999999987003</v>
      </c>
      <c r="B2276" s="2">
        <v>0</v>
      </c>
    </row>
    <row r="2277" spans="1:2" x14ac:dyDescent="0.2">
      <c r="A2277" s="1">
        <v>47.499999999986997</v>
      </c>
      <c r="B2277" s="2">
        <v>0</v>
      </c>
    </row>
    <row r="2278" spans="1:2" x14ac:dyDescent="0.2">
      <c r="A2278" s="1">
        <v>47.599999999986998</v>
      </c>
      <c r="B2278" s="2">
        <v>0</v>
      </c>
    </row>
    <row r="2279" spans="1:2" x14ac:dyDescent="0.2">
      <c r="A2279" s="1">
        <v>47.699999999987</v>
      </c>
      <c r="B2279" s="2">
        <v>0</v>
      </c>
    </row>
    <row r="2280" spans="1:2" x14ac:dyDescent="0.2">
      <c r="A2280" s="1">
        <v>47.799999999987001</v>
      </c>
      <c r="B2280" s="2">
        <v>0</v>
      </c>
    </row>
    <row r="2281" spans="1:2" x14ac:dyDescent="0.2">
      <c r="A2281" s="1">
        <v>47.899999999987003</v>
      </c>
      <c r="B2281" s="2">
        <v>0</v>
      </c>
    </row>
    <row r="2282" spans="1:2" x14ac:dyDescent="0.2">
      <c r="A2282" s="1">
        <v>47.999999999986997</v>
      </c>
      <c r="B2282" s="2">
        <v>0</v>
      </c>
    </row>
    <row r="2283" spans="1:2" x14ac:dyDescent="0.2">
      <c r="A2283" s="1">
        <v>48.099999999986998</v>
      </c>
      <c r="B2283" s="2">
        <v>0</v>
      </c>
    </row>
    <row r="2284" spans="1:2" x14ac:dyDescent="0.2">
      <c r="A2284" s="1">
        <v>48.199999999987</v>
      </c>
      <c r="B2284" s="2">
        <v>0</v>
      </c>
    </row>
    <row r="2285" spans="1:2" x14ac:dyDescent="0.2">
      <c r="A2285" s="1">
        <v>48.299999999987001</v>
      </c>
      <c r="B2285" s="2">
        <v>0</v>
      </c>
    </row>
    <row r="2286" spans="1:2" x14ac:dyDescent="0.2">
      <c r="A2286" s="1">
        <v>48.399999999987003</v>
      </c>
      <c r="B2286" s="2">
        <v>0</v>
      </c>
    </row>
    <row r="2287" spans="1:2" x14ac:dyDescent="0.2">
      <c r="A2287" s="1">
        <v>48.499999999986997</v>
      </c>
      <c r="B2287" s="2">
        <v>0</v>
      </c>
    </row>
    <row r="2288" spans="1:2" x14ac:dyDescent="0.2">
      <c r="A2288" s="1">
        <v>48.599999999986998</v>
      </c>
      <c r="B2288" s="2">
        <v>0</v>
      </c>
    </row>
    <row r="2289" spans="1:2" x14ac:dyDescent="0.2">
      <c r="A2289" s="1">
        <v>48.699999999987</v>
      </c>
      <c r="B2289" s="2">
        <v>0</v>
      </c>
    </row>
    <row r="2290" spans="1:2" x14ac:dyDescent="0.2">
      <c r="A2290" s="1">
        <v>48.799999999987001</v>
      </c>
      <c r="B2290" s="2">
        <v>0</v>
      </c>
    </row>
    <row r="2291" spans="1:2" x14ac:dyDescent="0.2">
      <c r="A2291" s="1">
        <v>48.899999999987003</v>
      </c>
      <c r="B2291" s="2">
        <v>0</v>
      </c>
    </row>
    <row r="2292" spans="1:2" x14ac:dyDescent="0.2">
      <c r="A2292" s="1">
        <v>48.999999999986997</v>
      </c>
      <c r="B2292" s="2">
        <v>0</v>
      </c>
    </row>
    <row r="2293" spans="1:2" x14ac:dyDescent="0.2">
      <c r="A2293" s="1">
        <v>49.099999999986998</v>
      </c>
      <c r="B2293" s="2">
        <v>0</v>
      </c>
    </row>
    <row r="2294" spans="1:2" x14ac:dyDescent="0.2">
      <c r="A2294" s="1">
        <v>49.199999999987</v>
      </c>
      <c r="B2294" s="2">
        <v>0</v>
      </c>
    </row>
    <row r="2295" spans="1:2" x14ac:dyDescent="0.2">
      <c r="A2295" s="1">
        <v>49.299999999987001</v>
      </c>
      <c r="B2295" s="2">
        <v>0</v>
      </c>
    </row>
    <row r="2296" spans="1:2" x14ac:dyDescent="0.2">
      <c r="A2296" s="1">
        <v>49.399999999987003</v>
      </c>
      <c r="B2296" s="2">
        <v>0</v>
      </c>
    </row>
    <row r="2297" spans="1:2" x14ac:dyDescent="0.2">
      <c r="A2297" s="1">
        <v>49.499999999986997</v>
      </c>
      <c r="B2297" s="2">
        <v>0</v>
      </c>
    </row>
    <row r="2298" spans="1:2" x14ac:dyDescent="0.2">
      <c r="A2298" s="1">
        <v>49.599999999986998</v>
      </c>
      <c r="B2298" s="2">
        <v>0</v>
      </c>
    </row>
    <row r="2299" spans="1:2" x14ac:dyDescent="0.2">
      <c r="A2299" s="1">
        <v>49.699999999987</v>
      </c>
      <c r="B2299" s="2">
        <v>0</v>
      </c>
    </row>
    <row r="2300" spans="1:2" x14ac:dyDescent="0.2">
      <c r="A2300" s="1">
        <v>49.799999999987001</v>
      </c>
      <c r="B2300" s="2">
        <v>0</v>
      </c>
    </row>
    <row r="2301" spans="1:2" x14ac:dyDescent="0.2">
      <c r="A2301" s="1">
        <v>49.899999999987003</v>
      </c>
      <c r="B2301" s="2">
        <v>0</v>
      </c>
    </row>
    <row r="2302" spans="1:2" x14ac:dyDescent="0.2">
      <c r="A2302" s="1">
        <v>49.999999999986997</v>
      </c>
      <c r="B2302" s="2">
        <v>0</v>
      </c>
    </row>
    <row r="2303" spans="1:2" x14ac:dyDescent="0.2">
      <c r="A2303" s="1">
        <v>50.099999999986998</v>
      </c>
      <c r="B2303" s="2">
        <v>0</v>
      </c>
    </row>
    <row r="2304" spans="1:2" x14ac:dyDescent="0.2">
      <c r="A2304" s="1">
        <v>50.199999999987</v>
      </c>
      <c r="B2304" s="2">
        <v>0</v>
      </c>
    </row>
    <row r="2305" spans="1:2" x14ac:dyDescent="0.2">
      <c r="A2305" s="1">
        <v>50.299999999987001</v>
      </c>
      <c r="B2305" s="2">
        <v>0</v>
      </c>
    </row>
    <row r="2306" spans="1:2" x14ac:dyDescent="0.2">
      <c r="A2306" s="1">
        <v>50.399999999987003</v>
      </c>
      <c r="B2306" s="2">
        <v>0</v>
      </c>
    </row>
    <row r="2307" spans="1:2" x14ac:dyDescent="0.2">
      <c r="A2307" s="1">
        <v>50.499999999986997</v>
      </c>
      <c r="B2307" s="2">
        <v>0</v>
      </c>
    </row>
    <row r="2308" spans="1:2" x14ac:dyDescent="0.2">
      <c r="A2308" s="1">
        <v>50.599999999986998</v>
      </c>
      <c r="B2308" s="2">
        <v>0</v>
      </c>
    </row>
    <row r="2309" spans="1:2" x14ac:dyDescent="0.2">
      <c r="A2309" s="1">
        <v>50.699999999987</v>
      </c>
      <c r="B2309" s="2">
        <v>0</v>
      </c>
    </row>
    <row r="2310" spans="1:2" x14ac:dyDescent="0.2">
      <c r="A2310" s="1">
        <v>50.799999999987001</v>
      </c>
      <c r="B2310" s="2">
        <v>0</v>
      </c>
    </row>
    <row r="2311" spans="1:2" x14ac:dyDescent="0.2">
      <c r="A2311" s="1">
        <v>50.899999999987003</v>
      </c>
      <c r="B2311" s="2">
        <v>0</v>
      </c>
    </row>
    <row r="2312" spans="1:2" x14ac:dyDescent="0.2">
      <c r="A2312" s="1">
        <v>50.999999999986997</v>
      </c>
      <c r="B2312" s="2">
        <v>0</v>
      </c>
    </row>
    <row r="2313" spans="1:2" x14ac:dyDescent="0.2">
      <c r="A2313" s="1">
        <v>51.099999999986998</v>
      </c>
      <c r="B2313" s="2">
        <v>0</v>
      </c>
    </row>
    <row r="2314" spans="1:2" x14ac:dyDescent="0.2">
      <c r="A2314" s="1">
        <v>51.199999999987</v>
      </c>
      <c r="B2314" s="2">
        <v>0</v>
      </c>
    </row>
    <row r="2315" spans="1:2" x14ac:dyDescent="0.2">
      <c r="A2315" s="1">
        <v>51.299999999987001</v>
      </c>
      <c r="B2315" s="2">
        <v>0</v>
      </c>
    </row>
    <row r="2316" spans="1:2" x14ac:dyDescent="0.2">
      <c r="A2316" s="1">
        <v>51.399999999987003</v>
      </c>
      <c r="B2316" s="2">
        <v>0</v>
      </c>
    </row>
    <row r="2317" spans="1:2" x14ac:dyDescent="0.2">
      <c r="A2317" s="1">
        <v>51.499999999986997</v>
      </c>
      <c r="B2317" s="2">
        <v>0</v>
      </c>
    </row>
    <row r="2318" spans="1:2" x14ac:dyDescent="0.2">
      <c r="A2318" s="1">
        <v>51.599999999986998</v>
      </c>
      <c r="B2318" s="2">
        <v>0</v>
      </c>
    </row>
    <row r="2319" spans="1:2" x14ac:dyDescent="0.2">
      <c r="A2319" s="1">
        <v>51.699999999987</v>
      </c>
      <c r="B2319" s="2">
        <v>0</v>
      </c>
    </row>
    <row r="2320" spans="1:2" x14ac:dyDescent="0.2">
      <c r="A2320" s="1">
        <v>51.799999999987001</v>
      </c>
      <c r="B2320" s="2">
        <v>0</v>
      </c>
    </row>
    <row r="2321" spans="1:2" x14ac:dyDescent="0.2">
      <c r="A2321" s="1">
        <v>51.899999999987003</v>
      </c>
      <c r="B2321" s="2">
        <v>0</v>
      </c>
    </row>
    <row r="2322" spans="1:2" x14ac:dyDescent="0.2">
      <c r="A2322" s="1">
        <v>51.999999999986997</v>
      </c>
      <c r="B2322" s="2">
        <v>0</v>
      </c>
    </row>
    <row r="2323" spans="1:2" x14ac:dyDescent="0.2">
      <c r="A2323" s="1">
        <v>52.099999999986998</v>
      </c>
      <c r="B2323" s="2">
        <v>0</v>
      </c>
    </row>
    <row r="2324" spans="1:2" x14ac:dyDescent="0.2">
      <c r="A2324" s="1">
        <v>52.199999999987</v>
      </c>
      <c r="B2324" s="2">
        <v>0</v>
      </c>
    </row>
    <row r="2325" spans="1:2" x14ac:dyDescent="0.2">
      <c r="A2325" s="1">
        <v>52.299999999987001</v>
      </c>
      <c r="B2325" s="2">
        <v>0</v>
      </c>
    </row>
    <row r="2326" spans="1:2" x14ac:dyDescent="0.2">
      <c r="A2326" s="1">
        <v>52.399999999987003</v>
      </c>
      <c r="B2326" s="2">
        <v>0</v>
      </c>
    </row>
    <row r="2327" spans="1:2" x14ac:dyDescent="0.2">
      <c r="A2327" s="1">
        <v>52.499999999986997</v>
      </c>
      <c r="B2327" s="2">
        <v>0</v>
      </c>
    </row>
    <row r="2328" spans="1:2" x14ac:dyDescent="0.2">
      <c r="A2328" s="1">
        <v>52.599999999986998</v>
      </c>
      <c r="B2328" s="2">
        <v>0</v>
      </c>
    </row>
    <row r="2329" spans="1:2" x14ac:dyDescent="0.2">
      <c r="A2329" s="1">
        <v>52.699999999987</v>
      </c>
      <c r="B2329" s="2">
        <v>0</v>
      </c>
    </row>
    <row r="2330" spans="1:2" x14ac:dyDescent="0.2">
      <c r="A2330" s="1">
        <v>52.799999999987001</v>
      </c>
      <c r="B2330" s="2">
        <v>0</v>
      </c>
    </row>
    <row r="2331" spans="1:2" x14ac:dyDescent="0.2">
      <c r="A2331" s="1">
        <v>52.899999999987003</v>
      </c>
      <c r="B2331" s="2">
        <v>0</v>
      </c>
    </row>
    <row r="2332" spans="1:2" x14ac:dyDescent="0.2">
      <c r="A2332" s="1">
        <v>52.999999999986997</v>
      </c>
      <c r="B2332" s="2">
        <v>0</v>
      </c>
    </row>
    <row r="2333" spans="1:2" x14ac:dyDescent="0.2">
      <c r="A2333" s="1">
        <v>53.099999999986998</v>
      </c>
      <c r="B2333" s="2">
        <v>0</v>
      </c>
    </row>
    <row r="2334" spans="1:2" x14ac:dyDescent="0.2">
      <c r="A2334" s="1">
        <v>53.199999999987</v>
      </c>
      <c r="B2334" s="2">
        <v>0</v>
      </c>
    </row>
    <row r="2335" spans="1:2" x14ac:dyDescent="0.2">
      <c r="A2335" s="1">
        <v>53.299999999987001</v>
      </c>
      <c r="B2335" s="2">
        <v>0</v>
      </c>
    </row>
    <row r="2336" spans="1:2" x14ac:dyDescent="0.2">
      <c r="A2336" s="1">
        <v>53.399999999987003</v>
      </c>
      <c r="B2336" s="2">
        <v>0</v>
      </c>
    </row>
    <row r="2337" spans="1:2" x14ac:dyDescent="0.2">
      <c r="A2337" s="1">
        <v>53.499999999986997</v>
      </c>
      <c r="B2337" s="2">
        <v>0</v>
      </c>
    </row>
    <row r="2338" spans="1:2" x14ac:dyDescent="0.2">
      <c r="A2338" s="1">
        <v>53.599999999986998</v>
      </c>
      <c r="B2338" s="2">
        <v>0</v>
      </c>
    </row>
    <row r="2339" spans="1:2" x14ac:dyDescent="0.2">
      <c r="A2339" s="1">
        <v>53.699999999987</v>
      </c>
      <c r="B2339" s="2">
        <v>0</v>
      </c>
    </row>
    <row r="2340" spans="1:2" x14ac:dyDescent="0.2">
      <c r="A2340" s="1">
        <v>53.799999999987001</v>
      </c>
      <c r="B2340" s="2">
        <v>0</v>
      </c>
    </row>
    <row r="2341" spans="1:2" x14ac:dyDescent="0.2">
      <c r="A2341" s="1">
        <v>53.899999999987003</v>
      </c>
      <c r="B2341" s="2">
        <v>0</v>
      </c>
    </row>
    <row r="2342" spans="1:2" x14ac:dyDescent="0.2">
      <c r="A2342" s="1">
        <v>53.999999999986997</v>
      </c>
      <c r="B2342" s="2">
        <v>0</v>
      </c>
    </row>
    <row r="2343" spans="1:2" x14ac:dyDescent="0.2">
      <c r="A2343" s="1">
        <v>54.099999999986998</v>
      </c>
      <c r="B2343" s="2">
        <v>0</v>
      </c>
    </row>
    <row r="2344" spans="1:2" x14ac:dyDescent="0.2">
      <c r="A2344" s="1">
        <v>54.199999999987</v>
      </c>
      <c r="B2344" s="2">
        <v>0</v>
      </c>
    </row>
    <row r="2345" spans="1:2" x14ac:dyDescent="0.2">
      <c r="A2345" s="1">
        <v>54.299999999987001</v>
      </c>
      <c r="B2345" s="2">
        <v>0</v>
      </c>
    </row>
    <row r="2346" spans="1:2" x14ac:dyDescent="0.2">
      <c r="A2346" s="1">
        <v>54.399999999987003</v>
      </c>
      <c r="B2346" s="2">
        <v>0</v>
      </c>
    </row>
    <row r="2347" spans="1:2" x14ac:dyDescent="0.2">
      <c r="A2347" s="1">
        <v>54.499999999986997</v>
      </c>
      <c r="B2347" s="2">
        <v>0</v>
      </c>
    </row>
    <row r="2348" spans="1:2" x14ac:dyDescent="0.2">
      <c r="A2348" s="1">
        <v>54.599999999986998</v>
      </c>
      <c r="B2348" s="2">
        <v>0</v>
      </c>
    </row>
    <row r="2349" spans="1:2" x14ac:dyDescent="0.2">
      <c r="A2349" s="1">
        <v>54.699999999987</v>
      </c>
      <c r="B2349" s="2">
        <v>0</v>
      </c>
    </row>
    <row r="2350" spans="1:2" x14ac:dyDescent="0.2">
      <c r="A2350" s="1">
        <v>54.799999999987001</v>
      </c>
      <c r="B2350" s="2">
        <v>0</v>
      </c>
    </row>
    <row r="2351" spans="1:2" x14ac:dyDescent="0.2">
      <c r="A2351" s="1">
        <v>54.899999999987003</v>
      </c>
      <c r="B2351" s="2">
        <v>0</v>
      </c>
    </row>
    <row r="2352" spans="1:2" x14ac:dyDescent="0.2">
      <c r="A2352" s="1">
        <v>54.999999999986997</v>
      </c>
      <c r="B2352" s="2">
        <v>0</v>
      </c>
    </row>
    <row r="2353" spans="1:2" x14ac:dyDescent="0.2">
      <c r="A2353" s="1">
        <v>55.099999999986998</v>
      </c>
      <c r="B2353" s="2">
        <v>0</v>
      </c>
    </row>
    <row r="2354" spans="1:2" x14ac:dyDescent="0.2">
      <c r="A2354" s="1">
        <v>55.199999999987</v>
      </c>
      <c r="B2354" s="2">
        <v>0</v>
      </c>
    </row>
    <row r="2355" spans="1:2" x14ac:dyDescent="0.2">
      <c r="A2355" s="1">
        <v>55.299999999987001</v>
      </c>
      <c r="B2355" s="2">
        <v>0</v>
      </c>
    </row>
    <row r="2356" spans="1:2" x14ac:dyDescent="0.2">
      <c r="A2356" s="1">
        <v>55.399999999987003</v>
      </c>
      <c r="B2356" s="2">
        <v>0</v>
      </c>
    </row>
    <row r="2357" spans="1:2" x14ac:dyDescent="0.2">
      <c r="A2357" s="1">
        <v>55.499999999986997</v>
      </c>
      <c r="B2357" s="2">
        <v>0</v>
      </c>
    </row>
    <row r="2358" spans="1:2" x14ac:dyDescent="0.2">
      <c r="A2358" s="1">
        <v>55.599999999986998</v>
      </c>
      <c r="B2358" s="2">
        <v>0</v>
      </c>
    </row>
    <row r="2359" spans="1:2" x14ac:dyDescent="0.2">
      <c r="A2359" s="1">
        <v>55.699999999987</v>
      </c>
      <c r="B2359" s="2">
        <v>0</v>
      </c>
    </row>
    <row r="2360" spans="1:2" x14ac:dyDescent="0.2">
      <c r="A2360" s="1">
        <v>55.799999999987001</v>
      </c>
      <c r="B2360" s="2">
        <v>0</v>
      </c>
    </row>
    <row r="2361" spans="1:2" x14ac:dyDescent="0.2">
      <c r="A2361" s="1">
        <v>55.899999999987003</v>
      </c>
      <c r="B2361" s="2">
        <v>0</v>
      </c>
    </row>
    <row r="2362" spans="1:2" x14ac:dyDescent="0.2">
      <c r="A2362" s="1">
        <v>55.999999999986997</v>
      </c>
      <c r="B2362" s="2">
        <v>0</v>
      </c>
    </row>
    <row r="2363" spans="1:2" x14ac:dyDescent="0.2">
      <c r="A2363" s="1">
        <v>56.099999999986998</v>
      </c>
      <c r="B2363" s="2">
        <v>0</v>
      </c>
    </row>
    <row r="2364" spans="1:2" x14ac:dyDescent="0.2">
      <c r="A2364" s="1">
        <v>56.199999999987</v>
      </c>
      <c r="B2364" s="2">
        <v>0</v>
      </c>
    </row>
    <row r="2365" spans="1:2" x14ac:dyDescent="0.2">
      <c r="A2365" s="1">
        <v>56.299999999987001</v>
      </c>
      <c r="B2365" s="2">
        <v>0</v>
      </c>
    </row>
    <row r="2366" spans="1:2" x14ac:dyDescent="0.2">
      <c r="A2366" s="1">
        <v>56.399999999987003</v>
      </c>
      <c r="B2366" s="2">
        <v>0</v>
      </c>
    </row>
    <row r="2367" spans="1:2" x14ac:dyDescent="0.2">
      <c r="A2367" s="1">
        <v>56.499999999986997</v>
      </c>
      <c r="B2367" s="2">
        <v>0</v>
      </c>
    </row>
    <row r="2368" spans="1:2" x14ac:dyDescent="0.2">
      <c r="A2368" s="1">
        <v>56.599999999986998</v>
      </c>
      <c r="B2368" s="2">
        <v>0</v>
      </c>
    </row>
    <row r="2369" spans="1:2" x14ac:dyDescent="0.2">
      <c r="A2369" s="1">
        <v>56.699999999987</v>
      </c>
      <c r="B2369" s="2">
        <v>0</v>
      </c>
    </row>
    <row r="2370" spans="1:2" x14ac:dyDescent="0.2">
      <c r="A2370" s="1">
        <v>56.799999999987001</v>
      </c>
      <c r="B2370" s="2">
        <v>0</v>
      </c>
    </row>
    <row r="2371" spans="1:2" x14ac:dyDescent="0.2">
      <c r="A2371" s="1">
        <v>56.899999999987003</v>
      </c>
      <c r="B2371" s="2">
        <v>0</v>
      </c>
    </row>
    <row r="2372" spans="1:2" x14ac:dyDescent="0.2">
      <c r="A2372" s="1">
        <v>56.999999999986997</v>
      </c>
      <c r="B2372" s="2">
        <v>0</v>
      </c>
    </row>
    <row r="2373" spans="1:2" x14ac:dyDescent="0.2">
      <c r="A2373" s="1">
        <v>57.099999999986998</v>
      </c>
      <c r="B2373" s="2">
        <v>0</v>
      </c>
    </row>
    <row r="2374" spans="1:2" x14ac:dyDescent="0.2">
      <c r="A2374" s="1">
        <v>57.199999999987</v>
      </c>
      <c r="B2374" s="2">
        <v>0</v>
      </c>
    </row>
    <row r="2375" spans="1:2" x14ac:dyDescent="0.2">
      <c r="A2375" s="1">
        <v>57.299999999987001</v>
      </c>
      <c r="B2375" s="2">
        <v>0</v>
      </c>
    </row>
    <row r="2376" spans="1:2" x14ac:dyDescent="0.2">
      <c r="A2376" s="1">
        <v>57.399999999987003</v>
      </c>
      <c r="B2376" s="2">
        <v>0</v>
      </c>
    </row>
    <row r="2377" spans="1:2" x14ac:dyDescent="0.2">
      <c r="A2377" s="1">
        <v>57.499999999986002</v>
      </c>
      <c r="B2377" s="2">
        <v>0</v>
      </c>
    </row>
    <row r="2378" spans="1:2" x14ac:dyDescent="0.2">
      <c r="A2378" s="1">
        <v>57.599999999985997</v>
      </c>
      <c r="B2378" s="2">
        <v>0</v>
      </c>
    </row>
    <row r="2379" spans="1:2" x14ac:dyDescent="0.2">
      <c r="A2379" s="1">
        <v>57.699999999985998</v>
      </c>
      <c r="B2379" s="2">
        <v>0</v>
      </c>
    </row>
    <row r="2380" spans="1:2" x14ac:dyDescent="0.2">
      <c r="A2380" s="1">
        <v>57.799999999985999</v>
      </c>
      <c r="B2380" s="2">
        <v>0</v>
      </c>
    </row>
    <row r="2381" spans="1:2" x14ac:dyDescent="0.2">
      <c r="A2381" s="1">
        <v>57.899999999986001</v>
      </c>
      <c r="B2381" s="2">
        <v>0</v>
      </c>
    </row>
    <row r="2382" spans="1:2" x14ac:dyDescent="0.2">
      <c r="A2382" s="1">
        <v>57.999999999986002</v>
      </c>
      <c r="B2382" s="2">
        <v>0</v>
      </c>
    </row>
    <row r="2383" spans="1:2" x14ac:dyDescent="0.2">
      <c r="A2383" s="1">
        <v>58.099999999985997</v>
      </c>
      <c r="B2383" s="2">
        <v>0</v>
      </c>
    </row>
    <row r="2384" spans="1:2" x14ac:dyDescent="0.2">
      <c r="A2384" s="1">
        <v>58.199999999985998</v>
      </c>
      <c r="B2384" s="2">
        <v>0</v>
      </c>
    </row>
    <row r="2385" spans="1:2" x14ac:dyDescent="0.2">
      <c r="A2385" s="1">
        <v>58.299999999985999</v>
      </c>
      <c r="B2385" s="2">
        <v>0</v>
      </c>
    </row>
    <row r="2386" spans="1:2" x14ac:dyDescent="0.2">
      <c r="A2386" s="1">
        <v>58.399999999986001</v>
      </c>
      <c r="B2386" s="2">
        <v>0</v>
      </c>
    </row>
    <row r="2387" spans="1:2" x14ac:dyDescent="0.2">
      <c r="A2387" s="1">
        <v>58.499999999986002</v>
      </c>
      <c r="B2387" s="2">
        <v>0</v>
      </c>
    </row>
    <row r="2388" spans="1:2" x14ac:dyDescent="0.2">
      <c r="A2388" s="1">
        <v>58.599999999985997</v>
      </c>
      <c r="B2388" s="2">
        <v>0</v>
      </c>
    </row>
    <row r="2389" spans="1:2" x14ac:dyDescent="0.2">
      <c r="A2389" s="1">
        <v>58.699999999985998</v>
      </c>
      <c r="B2389" s="2">
        <v>0</v>
      </c>
    </row>
    <row r="2390" spans="1:2" x14ac:dyDescent="0.2">
      <c r="A2390" s="1">
        <v>58.799999999985999</v>
      </c>
      <c r="B2390" s="2">
        <v>0</v>
      </c>
    </row>
    <row r="2391" spans="1:2" x14ac:dyDescent="0.2">
      <c r="A2391" s="1">
        <v>58.899999999986001</v>
      </c>
      <c r="B2391" s="2">
        <v>0</v>
      </c>
    </row>
    <row r="2392" spans="1:2" x14ac:dyDescent="0.2">
      <c r="A2392" s="1">
        <v>58.999999999986002</v>
      </c>
      <c r="B2392" s="2">
        <v>0</v>
      </c>
    </row>
    <row r="2393" spans="1:2" x14ac:dyDescent="0.2">
      <c r="A2393" s="1">
        <v>59.099999999985997</v>
      </c>
      <c r="B2393" s="2">
        <v>0</v>
      </c>
    </row>
    <row r="2394" spans="1:2" x14ac:dyDescent="0.2">
      <c r="A2394" s="1">
        <v>59.199999999985998</v>
      </c>
      <c r="B2394" s="2">
        <v>0</v>
      </c>
    </row>
    <row r="2395" spans="1:2" x14ac:dyDescent="0.2">
      <c r="A2395" s="1">
        <v>59.299999999985999</v>
      </c>
      <c r="B2395" s="2">
        <v>0</v>
      </c>
    </row>
    <row r="2396" spans="1:2" x14ac:dyDescent="0.2">
      <c r="A2396" s="1">
        <v>59.399999999986001</v>
      </c>
      <c r="B2396" s="2">
        <v>0</v>
      </c>
    </row>
    <row r="2397" spans="1:2" x14ac:dyDescent="0.2">
      <c r="A2397" s="1">
        <v>59.499999999986002</v>
      </c>
      <c r="B2397" s="2">
        <v>0</v>
      </c>
    </row>
    <row r="2398" spans="1:2" x14ac:dyDescent="0.2">
      <c r="A2398" s="1">
        <v>59.599999999985997</v>
      </c>
      <c r="B2398" s="2">
        <v>0</v>
      </c>
    </row>
    <row r="2399" spans="1:2" x14ac:dyDescent="0.2">
      <c r="A2399" s="1">
        <v>59.699999999985998</v>
      </c>
      <c r="B2399" s="2">
        <v>0</v>
      </c>
    </row>
    <row r="2400" spans="1:2" x14ac:dyDescent="0.2">
      <c r="A2400" s="1">
        <v>59.799999999985999</v>
      </c>
      <c r="B2400" s="2">
        <v>0</v>
      </c>
    </row>
    <row r="2401" spans="1:2" x14ac:dyDescent="0.2">
      <c r="A2401" s="1">
        <v>59.899999999986001</v>
      </c>
      <c r="B2401" s="2">
        <v>0</v>
      </c>
    </row>
    <row r="2402" spans="1:2" x14ac:dyDescent="0.2">
      <c r="A2402" s="1">
        <v>59.999999999986002</v>
      </c>
      <c r="B2402" s="2">
        <v>0</v>
      </c>
    </row>
    <row r="2403" spans="1:2" x14ac:dyDescent="0.2">
      <c r="A2403" s="1">
        <v>60.099999999985997</v>
      </c>
      <c r="B2403" s="2">
        <v>0</v>
      </c>
    </row>
    <row r="2404" spans="1:2" x14ac:dyDescent="0.2">
      <c r="A2404" s="1">
        <v>60.199999999985998</v>
      </c>
      <c r="B2404" s="2">
        <v>0</v>
      </c>
    </row>
    <row r="2405" spans="1:2" x14ac:dyDescent="0.2">
      <c r="A2405" s="1">
        <v>60.299999999985999</v>
      </c>
      <c r="B2405" s="2">
        <v>0</v>
      </c>
    </row>
    <row r="2406" spans="1:2" x14ac:dyDescent="0.2">
      <c r="A2406" s="1">
        <v>60.399999999986001</v>
      </c>
      <c r="B2406" s="2">
        <v>0</v>
      </c>
    </row>
    <row r="2407" spans="1:2" x14ac:dyDescent="0.2">
      <c r="A2407" s="1">
        <v>60.499999999986002</v>
      </c>
      <c r="B2407" s="2">
        <v>0</v>
      </c>
    </row>
    <row r="2408" spans="1:2" x14ac:dyDescent="0.2">
      <c r="A2408" s="1">
        <v>60.599999999985997</v>
      </c>
      <c r="B2408" s="2">
        <v>0</v>
      </c>
    </row>
    <row r="2409" spans="1:2" x14ac:dyDescent="0.2">
      <c r="A2409" s="1">
        <v>60.699999999985998</v>
      </c>
      <c r="B2409" s="2">
        <v>0</v>
      </c>
    </row>
    <row r="2410" spans="1:2" x14ac:dyDescent="0.2">
      <c r="A2410" s="1">
        <v>60.799999999985999</v>
      </c>
      <c r="B2410" s="2">
        <v>0</v>
      </c>
    </row>
    <row r="2411" spans="1:2" x14ac:dyDescent="0.2">
      <c r="A2411" s="1">
        <v>60.899999999986001</v>
      </c>
      <c r="B2411" s="2">
        <v>0</v>
      </c>
    </row>
    <row r="2412" spans="1:2" x14ac:dyDescent="0.2">
      <c r="A2412" s="1">
        <v>60.999999999986002</v>
      </c>
      <c r="B2412" s="2">
        <v>0</v>
      </c>
    </row>
    <row r="2413" spans="1:2" x14ac:dyDescent="0.2">
      <c r="A2413" s="1">
        <v>61.099999999985997</v>
      </c>
      <c r="B2413" s="2">
        <v>0</v>
      </c>
    </row>
    <row r="2414" spans="1:2" x14ac:dyDescent="0.2">
      <c r="A2414" s="1">
        <v>61.199999999985998</v>
      </c>
      <c r="B2414" s="2">
        <v>0</v>
      </c>
    </row>
    <row r="2415" spans="1:2" x14ac:dyDescent="0.2">
      <c r="A2415" s="1">
        <v>61.299999999985999</v>
      </c>
      <c r="B2415" s="2">
        <v>0</v>
      </c>
    </row>
    <row r="2416" spans="1:2" x14ac:dyDescent="0.2">
      <c r="A2416" s="1">
        <v>61.399999999986001</v>
      </c>
      <c r="B2416" s="2">
        <v>0</v>
      </c>
    </row>
    <row r="2417" spans="1:2" x14ac:dyDescent="0.2">
      <c r="A2417" s="1">
        <v>61.499999999986002</v>
      </c>
      <c r="B2417" s="2">
        <v>0</v>
      </c>
    </row>
    <row r="2418" spans="1:2" x14ac:dyDescent="0.2">
      <c r="A2418" s="1">
        <v>61.599999999985997</v>
      </c>
      <c r="B2418" s="2">
        <v>0</v>
      </c>
    </row>
    <row r="2419" spans="1:2" x14ac:dyDescent="0.2">
      <c r="A2419" s="1">
        <v>61.699999999985998</v>
      </c>
      <c r="B2419" s="2">
        <v>0</v>
      </c>
    </row>
    <row r="2420" spans="1:2" x14ac:dyDescent="0.2">
      <c r="A2420" s="1">
        <v>61.799999999985999</v>
      </c>
      <c r="B2420" s="2">
        <v>0</v>
      </c>
    </row>
    <row r="2421" spans="1:2" x14ac:dyDescent="0.2">
      <c r="A2421" s="1">
        <v>61.899999999986001</v>
      </c>
      <c r="B2421" s="2">
        <v>0</v>
      </c>
    </row>
    <row r="2422" spans="1:2" x14ac:dyDescent="0.2">
      <c r="A2422" s="1">
        <v>61.999999999986002</v>
      </c>
      <c r="B2422" s="2">
        <v>0</v>
      </c>
    </row>
    <row r="2423" spans="1:2" x14ac:dyDescent="0.2">
      <c r="A2423" s="1">
        <v>62.099999999985997</v>
      </c>
      <c r="B2423" s="2">
        <v>0</v>
      </c>
    </row>
    <row r="2424" spans="1:2" x14ac:dyDescent="0.2">
      <c r="A2424" s="1">
        <v>62.199999999985998</v>
      </c>
      <c r="B2424" s="2">
        <v>0</v>
      </c>
    </row>
    <row r="2425" spans="1:2" x14ac:dyDescent="0.2">
      <c r="A2425" s="1">
        <v>62.299999999985999</v>
      </c>
      <c r="B2425" s="2">
        <v>0</v>
      </c>
    </row>
    <row r="2426" spans="1:2" x14ac:dyDescent="0.2">
      <c r="A2426" s="1">
        <v>62.399999999986001</v>
      </c>
      <c r="B2426" s="2">
        <v>0</v>
      </c>
    </row>
    <row r="2427" spans="1:2" x14ac:dyDescent="0.2">
      <c r="A2427" s="1">
        <v>62.499999999986002</v>
      </c>
      <c r="B2427" s="2">
        <v>0</v>
      </c>
    </row>
    <row r="2428" spans="1:2" x14ac:dyDescent="0.2">
      <c r="A2428" s="1">
        <v>62.599999999985997</v>
      </c>
      <c r="B2428" s="2">
        <v>0</v>
      </c>
    </row>
    <row r="2429" spans="1:2" x14ac:dyDescent="0.2">
      <c r="A2429" s="1">
        <v>62.699999999985998</v>
      </c>
      <c r="B2429" s="2">
        <v>0</v>
      </c>
    </row>
    <row r="2430" spans="1:2" x14ac:dyDescent="0.2">
      <c r="A2430" s="1">
        <v>62.799999999985999</v>
      </c>
      <c r="B2430" s="2">
        <v>0</v>
      </c>
    </row>
    <row r="2431" spans="1:2" x14ac:dyDescent="0.2">
      <c r="A2431" s="1">
        <v>62.899999999986001</v>
      </c>
      <c r="B2431" s="2">
        <v>0</v>
      </c>
    </row>
    <row r="2432" spans="1:2" x14ac:dyDescent="0.2">
      <c r="A2432" s="1">
        <v>62.999999999986002</v>
      </c>
      <c r="B2432" s="2">
        <v>0</v>
      </c>
    </row>
    <row r="2433" spans="1:2" x14ac:dyDescent="0.2">
      <c r="A2433" s="1">
        <v>63.099999999985997</v>
      </c>
      <c r="B2433" s="2">
        <v>0</v>
      </c>
    </row>
    <row r="2434" spans="1:2" x14ac:dyDescent="0.2">
      <c r="A2434" s="1">
        <v>63.199999999985998</v>
      </c>
      <c r="B2434" s="2">
        <v>0</v>
      </c>
    </row>
    <row r="2435" spans="1:2" x14ac:dyDescent="0.2">
      <c r="A2435" s="1">
        <v>63.299999999985999</v>
      </c>
      <c r="B2435" s="2">
        <v>0</v>
      </c>
    </row>
    <row r="2436" spans="1:2" x14ac:dyDescent="0.2">
      <c r="A2436" s="1">
        <v>63.399999999986001</v>
      </c>
      <c r="B2436" s="2">
        <v>0</v>
      </c>
    </row>
    <row r="2437" spans="1:2" x14ac:dyDescent="0.2">
      <c r="A2437" s="1">
        <v>63.499999999986002</v>
      </c>
      <c r="B2437" s="2">
        <v>0</v>
      </c>
    </row>
    <row r="2438" spans="1:2" x14ac:dyDescent="0.2">
      <c r="A2438" s="1">
        <v>63.599999999985997</v>
      </c>
      <c r="B2438" s="2">
        <v>0</v>
      </c>
    </row>
    <row r="2439" spans="1:2" x14ac:dyDescent="0.2">
      <c r="A2439" s="1">
        <v>63.699999999985998</v>
      </c>
      <c r="B2439" s="2">
        <v>0</v>
      </c>
    </row>
    <row r="2440" spans="1:2" x14ac:dyDescent="0.2">
      <c r="A2440" s="1">
        <v>63.799999999985999</v>
      </c>
      <c r="B2440" s="2">
        <v>0</v>
      </c>
    </row>
    <row r="2441" spans="1:2" x14ac:dyDescent="0.2">
      <c r="A2441" s="1">
        <v>63.899999999986001</v>
      </c>
      <c r="B2441" s="2">
        <v>0</v>
      </c>
    </row>
    <row r="2442" spans="1:2" x14ac:dyDescent="0.2">
      <c r="A2442" s="1">
        <v>63.999999999986002</v>
      </c>
      <c r="B2442" s="2">
        <v>0</v>
      </c>
    </row>
    <row r="2443" spans="1:2" x14ac:dyDescent="0.2">
      <c r="A2443" s="1">
        <v>64.099999999985997</v>
      </c>
      <c r="B2443" s="2">
        <v>0</v>
      </c>
    </row>
    <row r="2444" spans="1:2" x14ac:dyDescent="0.2">
      <c r="A2444" s="1">
        <v>64.199999999986005</v>
      </c>
      <c r="B2444" s="2">
        <v>0</v>
      </c>
    </row>
    <row r="2445" spans="1:2" x14ac:dyDescent="0.2">
      <c r="A2445" s="1">
        <v>64.299999999985999</v>
      </c>
      <c r="B2445" s="2">
        <v>0</v>
      </c>
    </row>
    <row r="2446" spans="1:2" x14ac:dyDescent="0.2">
      <c r="A2446" s="1">
        <v>64.399999999985994</v>
      </c>
      <c r="B2446" s="2">
        <v>0</v>
      </c>
    </row>
    <row r="2447" spans="1:2" x14ac:dyDescent="0.2">
      <c r="A2447" s="1">
        <v>64.499999999986002</v>
      </c>
      <c r="B2447" s="2">
        <v>0</v>
      </c>
    </row>
    <row r="2448" spans="1:2" x14ac:dyDescent="0.2">
      <c r="A2448" s="1">
        <v>64.599999999985997</v>
      </c>
      <c r="B2448" s="2">
        <v>0</v>
      </c>
    </row>
    <row r="2449" spans="1:2" x14ac:dyDescent="0.2">
      <c r="A2449" s="1">
        <v>64.699999999986005</v>
      </c>
      <c r="B2449" s="2">
        <v>0</v>
      </c>
    </row>
    <row r="2450" spans="1:2" x14ac:dyDescent="0.2">
      <c r="A2450" s="1">
        <v>64.799999999985999</v>
      </c>
      <c r="B2450" s="2">
        <v>0</v>
      </c>
    </row>
    <row r="2451" spans="1:2" x14ac:dyDescent="0.2">
      <c r="A2451" s="1">
        <v>64.899999999985994</v>
      </c>
      <c r="B2451" s="2">
        <v>0</v>
      </c>
    </row>
    <row r="2452" spans="1:2" x14ac:dyDescent="0.2">
      <c r="A2452" s="1">
        <v>64.999999999986002</v>
      </c>
      <c r="B2452" s="2">
        <v>0</v>
      </c>
    </row>
    <row r="2453" spans="1:2" x14ac:dyDescent="0.2">
      <c r="A2453" s="1">
        <v>65.099999999985997</v>
      </c>
      <c r="B2453" s="2">
        <v>0</v>
      </c>
    </row>
    <row r="2454" spans="1:2" x14ac:dyDescent="0.2">
      <c r="A2454" s="1">
        <v>65.199999999986005</v>
      </c>
      <c r="B2454" s="2">
        <v>0</v>
      </c>
    </row>
    <row r="2455" spans="1:2" x14ac:dyDescent="0.2">
      <c r="A2455" s="1">
        <v>65.299999999985999</v>
      </c>
      <c r="B2455" s="2">
        <v>0</v>
      </c>
    </row>
    <row r="2456" spans="1:2" x14ac:dyDescent="0.2">
      <c r="A2456" s="1">
        <v>65.399999999985994</v>
      </c>
      <c r="B2456" s="2">
        <v>0</v>
      </c>
    </row>
    <row r="2457" spans="1:2" x14ac:dyDescent="0.2">
      <c r="A2457" s="1">
        <v>65.499999999986002</v>
      </c>
      <c r="B2457" s="2">
        <v>0</v>
      </c>
    </row>
    <row r="2458" spans="1:2" x14ac:dyDescent="0.2">
      <c r="A2458" s="1">
        <v>65.599999999985997</v>
      </c>
      <c r="B2458" s="2">
        <v>0</v>
      </c>
    </row>
    <row r="2459" spans="1:2" x14ac:dyDescent="0.2">
      <c r="A2459" s="1">
        <v>65.699999999986005</v>
      </c>
      <c r="B2459" s="2">
        <v>0</v>
      </c>
    </row>
    <row r="2460" spans="1:2" x14ac:dyDescent="0.2">
      <c r="A2460" s="1">
        <v>65.799999999985999</v>
      </c>
      <c r="B2460" s="2">
        <v>0</v>
      </c>
    </row>
    <row r="2461" spans="1:2" x14ac:dyDescent="0.2">
      <c r="A2461" s="1">
        <v>65.899999999985994</v>
      </c>
      <c r="B2461" s="2">
        <v>0</v>
      </c>
    </row>
    <row r="2462" spans="1:2" x14ac:dyDescent="0.2">
      <c r="A2462" s="1">
        <v>65.999999999986002</v>
      </c>
      <c r="B2462" s="2">
        <v>0</v>
      </c>
    </row>
    <row r="2463" spans="1:2" x14ac:dyDescent="0.2">
      <c r="A2463" s="1">
        <v>66.099999999985997</v>
      </c>
      <c r="B2463" s="2">
        <v>0</v>
      </c>
    </row>
    <row r="2464" spans="1:2" x14ac:dyDescent="0.2">
      <c r="A2464" s="1">
        <v>66.199999999986005</v>
      </c>
      <c r="B2464" s="2">
        <v>0</v>
      </c>
    </row>
    <row r="2465" spans="1:2" x14ac:dyDescent="0.2">
      <c r="A2465" s="1">
        <v>66.299999999985999</v>
      </c>
      <c r="B2465" s="2">
        <v>0</v>
      </c>
    </row>
    <row r="2466" spans="1:2" x14ac:dyDescent="0.2">
      <c r="A2466" s="1">
        <v>66.399999999985994</v>
      </c>
      <c r="B2466" s="2">
        <v>0</v>
      </c>
    </row>
    <row r="2467" spans="1:2" x14ac:dyDescent="0.2">
      <c r="A2467" s="1">
        <v>66.499999999986002</v>
      </c>
      <c r="B2467" s="2">
        <v>0</v>
      </c>
    </row>
    <row r="2468" spans="1:2" x14ac:dyDescent="0.2">
      <c r="A2468" s="1">
        <v>66.599999999985997</v>
      </c>
      <c r="B2468" s="2">
        <v>0</v>
      </c>
    </row>
    <row r="2469" spans="1:2" x14ac:dyDescent="0.2">
      <c r="A2469" s="1">
        <v>66.699999999986005</v>
      </c>
      <c r="B2469" s="2">
        <v>0</v>
      </c>
    </row>
    <row r="2470" spans="1:2" x14ac:dyDescent="0.2">
      <c r="A2470" s="1">
        <v>66.799999999985999</v>
      </c>
      <c r="B2470" s="2">
        <v>0</v>
      </c>
    </row>
    <row r="2471" spans="1:2" x14ac:dyDescent="0.2">
      <c r="A2471" s="1">
        <v>66.899999999985994</v>
      </c>
      <c r="B2471" s="2">
        <v>0</v>
      </c>
    </row>
    <row r="2472" spans="1:2" x14ac:dyDescent="0.2">
      <c r="A2472" s="1">
        <v>66.999999999986002</v>
      </c>
      <c r="B2472" s="2">
        <v>0</v>
      </c>
    </row>
    <row r="2473" spans="1:2" x14ac:dyDescent="0.2">
      <c r="A2473" s="1">
        <v>67.099999999985997</v>
      </c>
      <c r="B2473" s="2">
        <v>0</v>
      </c>
    </row>
    <row r="2474" spans="1:2" x14ac:dyDescent="0.2">
      <c r="A2474" s="1">
        <v>67.199999999986005</v>
      </c>
      <c r="B2474" s="2">
        <v>0</v>
      </c>
    </row>
    <row r="2475" spans="1:2" x14ac:dyDescent="0.2">
      <c r="A2475" s="1">
        <v>67.299999999985999</v>
      </c>
      <c r="B2475" s="2">
        <v>0</v>
      </c>
    </row>
    <row r="2476" spans="1:2" x14ac:dyDescent="0.2">
      <c r="A2476" s="1">
        <v>67.399999999985994</v>
      </c>
      <c r="B2476" s="2">
        <v>0</v>
      </c>
    </row>
    <row r="2477" spans="1:2" x14ac:dyDescent="0.2">
      <c r="A2477" s="1">
        <v>67.499999999986002</v>
      </c>
      <c r="B2477" s="2">
        <v>0</v>
      </c>
    </row>
    <row r="2478" spans="1:2" x14ac:dyDescent="0.2">
      <c r="A2478" s="1">
        <v>67.599999999985997</v>
      </c>
      <c r="B2478" s="2">
        <v>0</v>
      </c>
    </row>
    <row r="2479" spans="1:2" x14ac:dyDescent="0.2">
      <c r="A2479" s="1">
        <v>67.699999999986005</v>
      </c>
      <c r="B2479" s="2">
        <v>0</v>
      </c>
    </row>
    <row r="2480" spans="1:2" x14ac:dyDescent="0.2">
      <c r="A2480" s="1">
        <v>67.799999999985999</v>
      </c>
      <c r="B2480" s="2">
        <v>0</v>
      </c>
    </row>
    <row r="2481" spans="1:2" x14ac:dyDescent="0.2">
      <c r="A2481" s="1">
        <v>67.899999999985994</v>
      </c>
      <c r="B2481" s="2">
        <v>0</v>
      </c>
    </row>
    <row r="2482" spans="1:2" x14ac:dyDescent="0.2">
      <c r="A2482" s="1">
        <v>67.999999999986002</v>
      </c>
      <c r="B2482" s="2">
        <v>0</v>
      </c>
    </row>
    <row r="2483" spans="1:2" x14ac:dyDescent="0.2">
      <c r="A2483" s="1">
        <v>68.099999999985997</v>
      </c>
      <c r="B2483" s="2">
        <v>0</v>
      </c>
    </row>
    <row r="2484" spans="1:2" x14ac:dyDescent="0.2">
      <c r="A2484" s="1">
        <v>68.199999999986005</v>
      </c>
      <c r="B2484" s="2">
        <v>0</v>
      </c>
    </row>
    <row r="2485" spans="1:2" x14ac:dyDescent="0.2">
      <c r="A2485" s="1">
        <v>68.299999999985999</v>
      </c>
      <c r="B2485" s="2">
        <v>0</v>
      </c>
    </row>
    <row r="2486" spans="1:2" x14ac:dyDescent="0.2">
      <c r="A2486" s="1">
        <v>68.399999999985994</v>
      </c>
      <c r="B2486" s="2">
        <v>0</v>
      </c>
    </row>
    <row r="2487" spans="1:2" x14ac:dyDescent="0.2">
      <c r="A2487" s="1">
        <v>68.499999999986002</v>
      </c>
      <c r="B2487" s="2">
        <v>0</v>
      </c>
    </row>
    <row r="2488" spans="1:2" x14ac:dyDescent="0.2">
      <c r="A2488" s="1">
        <v>68.599999999985997</v>
      </c>
      <c r="B2488" s="2">
        <v>0</v>
      </c>
    </row>
    <row r="2489" spans="1:2" x14ac:dyDescent="0.2">
      <c r="A2489" s="1">
        <v>68.699999999986005</v>
      </c>
      <c r="B2489" s="2">
        <v>0</v>
      </c>
    </row>
    <row r="2490" spans="1:2" x14ac:dyDescent="0.2">
      <c r="A2490" s="1">
        <v>68.799999999985999</v>
      </c>
      <c r="B2490" s="2">
        <v>0</v>
      </c>
    </row>
    <row r="2491" spans="1:2" x14ac:dyDescent="0.2">
      <c r="A2491" s="1">
        <v>68.899999999985994</v>
      </c>
      <c r="B2491" s="2">
        <v>0</v>
      </c>
    </row>
    <row r="2492" spans="1:2" x14ac:dyDescent="0.2">
      <c r="A2492" s="1">
        <v>68.999999999986002</v>
      </c>
      <c r="B2492" s="2">
        <v>0</v>
      </c>
    </row>
    <row r="2493" spans="1:2" x14ac:dyDescent="0.2">
      <c r="A2493" s="1">
        <v>69.099999999985997</v>
      </c>
      <c r="B2493" s="2">
        <v>0</v>
      </c>
    </row>
    <row r="2494" spans="1:2" x14ac:dyDescent="0.2">
      <c r="A2494" s="1">
        <v>69.199999999986005</v>
      </c>
      <c r="B2494" s="2">
        <v>0</v>
      </c>
    </row>
    <row r="2495" spans="1:2" x14ac:dyDescent="0.2">
      <c r="A2495" s="1">
        <v>69.299999999985999</v>
      </c>
      <c r="B2495" s="2">
        <v>0</v>
      </c>
    </row>
    <row r="2496" spans="1:2" x14ac:dyDescent="0.2">
      <c r="A2496" s="1">
        <v>69.399999999985994</v>
      </c>
      <c r="B2496" s="2">
        <v>0</v>
      </c>
    </row>
    <row r="2497" spans="1:2" x14ac:dyDescent="0.2">
      <c r="A2497" s="1">
        <v>69.499999999986002</v>
      </c>
      <c r="B2497" s="2">
        <v>0</v>
      </c>
    </row>
    <row r="2498" spans="1:2" x14ac:dyDescent="0.2">
      <c r="A2498" s="1">
        <v>69.599999999985997</v>
      </c>
      <c r="B2498" s="2">
        <v>0</v>
      </c>
    </row>
    <row r="2499" spans="1:2" x14ac:dyDescent="0.2">
      <c r="A2499" s="1">
        <v>69.699999999986005</v>
      </c>
      <c r="B2499" s="2">
        <v>0</v>
      </c>
    </row>
    <row r="2500" spans="1:2" x14ac:dyDescent="0.2">
      <c r="A2500" s="1">
        <v>69.799999999985999</v>
      </c>
      <c r="B2500" s="2">
        <v>0</v>
      </c>
    </row>
    <row r="2501" spans="1:2" x14ac:dyDescent="0.2">
      <c r="A2501" s="1">
        <v>69.899999999985994</v>
      </c>
      <c r="B2501" s="2">
        <v>0</v>
      </c>
    </row>
    <row r="2502" spans="1:2" x14ac:dyDescent="0.2">
      <c r="A2502" s="1">
        <v>69.999999999986002</v>
      </c>
      <c r="B2502" s="2">
        <v>0</v>
      </c>
    </row>
    <row r="2503" spans="1:2" x14ac:dyDescent="0.2">
      <c r="A2503" s="1">
        <v>70.099999999985997</v>
      </c>
      <c r="B2503" s="2">
        <v>0</v>
      </c>
    </row>
    <row r="2504" spans="1:2" x14ac:dyDescent="0.2">
      <c r="A2504" s="1">
        <v>70.199999999986005</v>
      </c>
      <c r="B2504" s="2">
        <v>0</v>
      </c>
    </row>
    <row r="2505" spans="1:2" x14ac:dyDescent="0.2">
      <c r="A2505" s="1">
        <v>70.299999999985999</v>
      </c>
      <c r="B2505" s="2">
        <v>0</v>
      </c>
    </row>
    <row r="2506" spans="1:2" x14ac:dyDescent="0.2">
      <c r="A2506" s="1">
        <v>70.399999999985994</v>
      </c>
      <c r="B2506" s="2">
        <v>0</v>
      </c>
    </row>
    <row r="2507" spans="1:2" x14ac:dyDescent="0.2">
      <c r="A2507" s="1">
        <v>70.499999999986002</v>
      </c>
      <c r="B2507" s="2">
        <v>0</v>
      </c>
    </row>
    <row r="2508" spans="1:2" x14ac:dyDescent="0.2">
      <c r="A2508" s="1">
        <v>70.599999999985997</v>
      </c>
      <c r="B2508" s="2">
        <v>0</v>
      </c>
    </row>
    <row r="2509" spans="1:2" x14ac:dyDescent="0.2">
      <c r="A2509" s="1">
        <v>70.699999999986005</v>
      </c>
      <c r="B2509" s="2">
        <v>0</v>
      </c>
    </row>
    <row r="2510" spans="1:2" x14ac:dyDescent="0.2">
      <c r="A2510" s="1">
        <v>70.799999999985999</v>
      </c>
      <c r="B2510" s="2">
        <v>0</v>
      </c>
    </row>
    <row r="2511" spans="1:2" x14ac:dyDescent="0.2">
      <c r="A2511" s="1">
        <v>70.899999999985994</v>
      </c>
      <c r="B2511" s="2">
        <v>0</v>
      </c>
    </row>
    <row r="2512" spans="1:2" x14ac:dyDescent="0.2">
      <c r="A2512" s="1">
        <v>70.999999999986002</v>
      </c>
      <c r="B2512" s="2">
        <v>0</v>
      </c>
    </row>
    <row r="2513" spans="1:2" x14ac:dyDescent="0.2">
      <c r="A2513" s="1">
        <v>71.099999999985997</v>
      </c>
      <c r="B2513" s="2">
        <v>0</v>
      </c>
    </row>
    <row r="2514" spans="1:2" x14ac:dyDescent="0.2">
      <c r="A2514" s="1">
        <v>71.199999999986005</v>
      </c>
      <c r="B2514" s="2">
        <v>0</v>
      </c>
    </row>
    <row r="2515" spans="1:2" x14ac:dyDescent="0.2">
      <c r="A2515" s="1">
        <v>71.299999999985999</v>
      </c>
      <c r="B2515" s="2">
        <v>0</v>
      </c>
    </row>
    <row r="2516" spans="1:2" x14ac:dyDescent="0.2">
      <c r="A2516" s="1">
        <v>71.399999999985994</v>
      </c>
      <c r="B2516" s="2">
        <v>0</v>
      </c>
    </row>
    <row r="2517" spans="1:2" x14ac:dyDescent="0.2">
      <c r="A2517" s="1">
        <v>71.499999999986002</v>
      </c>
      <c r="B2517" s="2">
        <v>0</v>
      </c>
    </row>
    <row r="2518" spans="1:2" x14ac:dyDescent="0.2">
      <c r="A2518" s="1">
        <v>71.599999999985997</v>
      </c>
      <c r="B2518" s="2">
        <v>0</v>
      </c>
    </row>
    <row r="2519" spans="1:2" x14ac:dyDescent="0.2">
      <c r="A2519" s="1">
        <v>71.699999999986005</v>
      </c>
      <c r="B2519" s="2">
        <v>0</v>
      </c>
    </row>
    <row r="2520" spans="1:2" x14ac:dyDescent="0.2">
      <c r="A2520" s="1">
        <v>71.799999999985999</v>
      </c>
      <c r="B2520" s="2">
        <v>0</v>
      </c>
    </row>
    <row r="2521" spans="1:2" x14ac:dyDescent="0.2">
      <c r="A2521" s="1">
        <v>71.899999999985994</v>
      </c>
      <c r="B2521" s="2">
        <v>0</v>
      </c>
    </row>
    <row r="2522" spans="1:2" x14ac:dyDescent="0.2">
      <c r="A2522" s="1">
        <v>71.999999999986002</v>
      </c>
      <c r="B2522" s="2">
        <v>0</v>
      </c>
    </row>
    <row r="2523" spans="1:2" x14ac:dyDescent="0.2">
      <c r="A2523" s="1">
        <v>72.099999999985997</v>
      </c>
      <c r="B2523" s="2">
        <v>0</v>
      </c>
    </row>
    <row r="2524" spans="1:2" x14ac:dyDescent="0.2">
      <c r="A2524" s="1">
        <v>72.199999999986005</v>
      </c>
      <c r="B2524" s="2">
        <v>0</v>
      </c>
    </row>
    <row r="2525" spans="1:2" x14ac:dyDescent="0.2">
      <c r="A2525" s="1">
        <v>72.299999999985999</v>
      </c>
      <c r="B2525" s="2">
        <v>0</v>
      </c>
    </row>
    <row r="2526" spans="1:2" x14ac:dyDescent="0.2">
      <c r="A2526" s="1">
        <v>72.399999999985994</v>
      </c>
      <c r="B2526" s="2">
        <v>0</v>
      </c>
    </row>
    <row r="2527" spans="1:2" x14ac:dyDescent="0.2">
      <c r="A2527" s="1">
        <v>72.499999999986002</v>
      </c>
      <c r="B2527" s="2">
        <v>0</v>
      </c>
    </row>
    <row r="2528" spans="1:2" x14ac:dyDescent="0.2">
      <c r="A2528" s="1">
        <v>72.599999999985997</v>
      </c>
      <c r="B2528" s="2">
        <v>0</v>
      </c>
    </row>
    <row r="2529" spans="1:2" x14ac:dyDescent="0.2">
      <c r="A2529" s="1">
        <v>72.699999999986005</v>
      </c>
      <c r="B2529" s="2">
        <v>0</v>
      </c>
    </row>
    <row r="2530" spans="1:2" x14ac:dyDescent="0.2">
      <c r="A2530" s="1">
        <v>72.799999999985999</v>
      </c>
      <c r="B2530" s="2">
        <v>0</v>
      </c>
    </row>
    <row r="2531" spans="1:2" x14ac:dyDescent="0.2">
      <c r="A2531" s="1">
        <v>72.899999999985994</v>
      </c>
      <c r="B2531" s="2">
        <v>0</v>
      </c>
    </row>
    <row r="2532" spans="1:2" x14ac:dyDescent="0.2">
      <c r="A2532" s="1">
        <v>72.999999999986002</v>
      </c>
      <c r="B2532" s="2">
        <v>0</v>
      </c>
    </row>
    <row r="2533" spans="1:2" x14ac:dyDescent="0.2">
      <c r="A2533" s="1">
        <v>73.099999999985997</v>
      </c>
      <c r="B2533" s="2">
        <v>0</v>
      </c>
    </row>
    <row r="2534" spans="1:2" x14ac:dyDescent="0.2">
      <c r="A2534" s="1">
        <v>73.199999999986005</v>
      </c>
      <c r="B2534" s="2">
        <v>0</v>
      </c>
    </row>
    <row r="2535" spans="1:2" x14ac:dyDescent="0.2">
      <c r="A2535" s="1">
        <v>73.299999999985999</v>
      </c>
      <c r="B2535" s="2">
        <v>0</v>
      </c>
    </row>
    <row r="2536" spans="1:2" x14ac:dyDescent="0.2">
      <c r="A2536" s="1">
        <v>73.399999999985994</v>
      </c>
      <c r="B2536" s="2">
        <v>0</v>
      </c>
    </row>
    <row r="2537" spans="1:2" x14ac:dyDescent="0.2">
      <c r="A2537" s="1">
        <v>73.499999999986002</v>
      </c>
      <c r="B2537" s="2">
        <v>0</v>
      </c>
    </row>
    <row r="2538" spans="1:2" x14ac:dyDescent="0.2">
      <c r="A2538" s="1">
        <v>73.599999999985997</v>
      </c>
      <c r="B2538" s="2">
        <v>0</v>
      </c>
    </row>
    <row r="2539" spans="1:2" x14ac:dyDescent="0.2">
      <c r="A2539" s="1">
        <v>73.699999999986005</v>
      </c>
      <c r="B2539" s="2">
        <v>0</v>
      </c>
    </row>
    <row r="2540" spans="1:2" x14ac:dyDescent="0.2">
      <c r="A2540" s="1">
        <v>73.799999999985999</v>
      </c>
      <c r="B2540" s="2">
        <v>0</v>
      </c>
    </row>
    <row r="2541" spans="1:2" x14ac:dyDescent="0.2">
      <c r="A2541" s="1">
        <v>73.899999999985994</v>
      </c>
      <c r="B2541" s="2">
        <v>0</v>
      </c>
    </row>
    <row r="2542" spans="1:2" x14ac:dyDescent="0.2">
      <c r="A2542" s="1">
        <v>73.999999999986002</v>
      </c>
      <c r="B2542" s="2">
        <v>0</v>
      </c>
    </row>
    <row r="2543" spans="1:2" x14ac:dyDescent="0.2">
      <c r="A2543" s="1">
        <v>74.099999999985997</v>
      </c>
      <c r="B2543" s="2">
        <v>0</v>
      </c>
    </row>
    <row r="2544" spans="1:2" x14ac:dyDescent="0.2">
      <c r="A2544" s="1">
        <v>74.199999999986005</v>
      </c>
      <c r="B2544" s="2">
        <v>0</v>
      </c>
    </row>
    <row r="2545" spans="1:2" x14ac:dyDescent="0.2">
      <c r="A2545" s="1">
        <v>74.299999999985999</v>
      </c>
      <c r="B2545" s="2">
        <v>0</v>
      </c>
    </row>
    <row r="2546" spans="1:2" x14ac:dyDescent="0.2">
      <c r="A2546" s="1">
        <v>74.399999999985994</v>
      </c>
      <c r="B2546" s="2">
        <v>0</v>
      </c>
    </row>
    <row r="2547" spans="1:2" x14ac:dyDescent="0.2">
      <c r="A2547" s="1">
        <v>74.499999999986002</v>
      </c>
      <c r="B2547" s="2">
        <v>0</v>
      </c>
    </row>
    <row r="2548" spans="1:2" x14ac:dyDescent="0.2">
      <c r="A2548" s="1">
        <v>74.599999999985997</v>
      </c>
      <c r="B2548" s="2">
        <v>0</v>
      </c>
    </row>
    <row r="2549" spans="1:2" x14ac:dyDescent="0.2">
      <c r="A2549" s="1">
        <v>74.699999999986005</v>
      </c>
      <c r="B2549" s="2">
        <v>0</v>
      </c>
    </row>
    <row r="2550" spans="1:2" x14ac:dyDescent="0.2">
      <c r="A2550" s="1">
        <v>74.799999999985999</v>
      </c>
      <c r="B2550" s="2">
        <v>0</v>
      </c>
    </row>
    <row r="2551" spans="1:2" x14ac:dyDescent="0.2">
      <c r="A2551" s="1">
        <v>74.899999999985994</v>
      </c>
      <c r="B2551" s="2">
        <v>0</v>
      </c>
    </row>
    <row r="2552" spans="1:2" x14ac:dyDescent="0.2">
      <c r="A2552" s="1">
        <v>74.999999999986002</v>
      </c>
      <c r="B2552" s="2">
        <v>0</v>
      </c>
    </row>
    <row r="2553" spans="1:2" x14ac:dyDescent="0.2">
      <c r="A2553" s="1">
        <v>75.099999999985002</v>
      </c>
      <c r="B2553" s="2">
        <v>0</v>
      </c>
    </row>
    <row r="2554" spans="1:2" x14ac:dyDescent="0.2">
      <c r="A2554" s="1">
        <v>75.199999999984996</v>
      </c>
      <c r="B2554" s="2">
        <v>0</v>
      </c>
    </row>
    <row r="2555" spans="1:2" x14ac:dyDescent="0.2">
      <c r="A2555" s="1">
        <v>75.299999999985005</v>
      </c>
      <c r="B2555" s="2">
        <v>0</v>
      </c>
    </row>
    <row r="2556" spans="1:2" x14ac:dyDescent="0.2">
      <c r="A2556" s="1">
        <v>75.399999999984999</v>
      </c>
      <c r="B2556" s="2">
        <v>0</v>
      </c>
    </row>
    <row r="2557" spans="1:2" x14ac:dyDescent="0.2">
      <c r="A2557" s="1">
        <v>75.499999999984993</v>
      </c>
      <c r="B2557" s="2">
        <v>0</v>
      </c>
    </row>
    <row r="2558" spans="1:2" x14ac:dyDescent="0.2">
      <c r="A2558" s="1">
        <v>75.599999999985002</v>
      </c>
      <c r="B2558" s="2">
        <v>0</v>
      </c>
    </row>
    <row r="2559" spans="1:2" x14ac:dyDescent="0.2">
      <c r="A2559" s="1">
        <v>75.699999999984996</v>
      </c>
      <c r="B2559" s="2">
        <v>0</v>
      </c>
    </row>
    <row r="2560" spans="1:2" x14ac:dyDescent="0.2">
      <c r="A2560" s="1">
        <v>75.799999999985005</v>
      </c>
      <c r="B2560" s="2">
        <v>0</v>
      </c>
    </row>
    <row r="2561" spans="1:2" x14ac:dyDescent="0.2">
      <c r="A2561" s="1">
        <v>75.899999999984999</v>
      </c>
      <c r="B2561" s="2">
        <v>0</v>
      </c>
    </row>
    <row r="2562" spans="1:2" x14ac:dyDescent="0.2">
      <c r="A2562" s="1">
        <v>75.999999999984993</v>
      </c>
      <c r="B2562" s="2">
        <v>0</v>
      </c>
    </row>
    <row r="2563" spans="1:2" x14ac:dyDescent="0.2">
      <c r="A2563" s="1">
        <v>76.099999999985002</v>
      </c>
      <c r="B2563" s="2">
        <v>0</v>
      </c>
    </row>
    <row r="2564" spans="1:2" x14ac:dyDescent="0.2">
      <c r="A2564" s="1">
        <v>76.199999999984996</v>
      </c>
      <c r="B2564" s="2">
        <v>0</v>
      </c>
    </row>
    <row r="2565" spans="1:2" x14ac:dyDescent="0.2">
      <c r="A2565" s="1">
        <v>76.299999999985005</v>
      </c>
      <c r="B2565" s="2">
        <v>0</v>
      </c>
    </row>
    <row r="2566" spans="1:2" x14ac:dyDescent="0.2">
      <c r="A2566" s="1">
        <v>76.399999999984999</v>
      </c>
      <c r="B2566" s="2">
        <v>0</v>
      </c>
    </row>
    <row r="2567" spans="1:2" x14ac:dyDescent="0.2">
      <c r="A2567" s="1">
        <v>76.499999999984993</v>
      </c>
      <c r="B2567" s="2">
        <v>0</v>
      </c>
    </row>
    <row r="2568" spans="1:2" x14ac:dyDescent="0.2">
      <c r="A2568" s="1">
        <v>76.599999999985002</v>
      </c>
      <c r="B2568" s="2">
        <v>0</v>
      </c>
    </row>
    <row r="2569" spans="1:2" x14ac:dyDescent="0.2">
      <c r="A2569" s="1">
        <v>76.699999999984996</v>
      </c>
      <c r="B2569" s="2">
        <v>0</v>
      </c>
    </row>
    <row r="2570" spans="1:2" x14ac:dyDescent="0.2">
      <c r="A2570" s="1">
        <v>76.799999999985005</v>
      </c>
      <c r="B2570" s="2">
        <v>0</v>
      </c>
    </row>
    <row r="2571" spans="1:2" x14ac:dyDescent="0.2">
      <c r="A2571" s="1">
        <v>76.899999999984999</v>
      </c>
      <c r="B2571" s="2">
        <v>0</v>
      </c>
    </row>
    <row r="2572" spans="1:2" x14ac:dyDescent="0.2">
      <c r="A2572" s="1">
        <v>76.999999999984993</v>
      </c>
      <c r="B2572" s="2">
        <v>0</v>
      </c>
    </row>
    <row r="2573" spans="1:2" x14ac:dyDescent="0.2">
      <c r="A2573" s="1">
        <v>77.099999999985002</v>
      </c>
      <c r="B2573" s="2">
        <v>0</v>
      </c>
    </row>
    <row r="2574" spans="1:2" x14ac:dyDescent="0.2">
      <c r="A2574" s="1">
        <v>77.199999999984996</v>
      </c>
      <c r="B2574" s="2">
        <v>0</v>
      </c>
    </row>
    <row r="2575" spans="1:2" x14ac:dyDescent="0.2">
      <c r="A2575" s="1">
        <v>77.299999999985005</v>
      </c>
      <c r="B2575" s="2">
        <v>0</v>
      </c>
    </row>
    <row r="2576" spans="1:2" x14ac:dyDescent="0.2">
      <c r="A2576" s="1">
        <v>77.399999999984999</v>
      </c>
      <c r="B2576" s="2">
        <v>0</v>
      </c>
    </row>
    <row r="2577" spans="1:2" x14ac:dyDescent="0.2">
      <c r="A2577" s="1">
        <v>77.499999999984993</v>
      </c>
      <c r="B2577" s="2">
        <v>0</v>
      </c>
    </row>
    <row r="2578" spans="1:2" x14ac:dyDescent="0.2">
      <c r="A2578" s="1">
        <v>77.599999999985002</v>
      </c>
      <c r="B2578" s="2">
        <v>0</v>
      </c>
    </row>
    <row r="2579" spans="1:2" x14ac:dyDescent="0.2">
      <c r="A2579" s="1">
        <v>77.699999999984996</v>
      </c>
      <c r="B2579" s="2">
        <v>0</v>
      </c>
    </row>
    <row r="2580" spans="1:2" x14ac:dyDescent="0.2">
      <c r="A2580" s="1">
        <v>77.799999999985005</v>
      </c>
      <c r="B2580" s="2">
        <v>0</v>
      </c>
    </row>
    <row r="2581" spans="1:2" x14ac:dyDescent="0.2">
      <c r="A2581" s="1">
        <v>77.899999999984999</v>
      </c>
      <c r="B2581" s="2">
        <v>0</v>
      </c>
    </row>
    <row r="2582" spans="1:2" x14ac:dyDescent="0.2">
      <c r="A2582" s="1">
        <v>77.999999999984993</v>
      </c>
      <c r="B2582" s="2">
        <v>0</v>
      </c>
    </row>
    <row r="2583" spans="1:2" x14ac:dyDescent="0.2">
      <c r="A2583" s="1">
        <v>78.099999999985002</v>
      </c>
      <c r="B2583" s="2">
        <v>0</v>
      </c>
    </row>
    <row r="2584" spans="1:2" x14ac:dyDescent="0.2">
      <c r="A2584" s="1">
        <v>78.199999999984996</v>
      </c>
      <c r="B2584" s="2">
        <v>0</v>
      </c>
    </row>
    <row r="2585" spans="1:2" x14ac:dyDescent="0.2">
      <c r="A2585" s="1">
        <v>78.299999999985005</v>
      </c>
      <c r="B2585" s="2">
        <v>0</v>
      </c>
    </row>
    <row r="2586" spans="1:2" x14ac:dyDescent="0.2">
      <c r="A2586" s="1">
        <v>78.399999999984999</v>
      </c>
      <c r="B2586" s="2">
        <v>0</v>
      </c>
    </row>
    <row r="2587" spans="1:2" x14ac:dyDescent="0.2">
      <c r="A2587" s="1">
        <v>78.499999999984993</v>
      </c>
      <c r="B2587" s="2">
        <v>0</v>
      </c>
    </row>
    <row r="2588" spans="1:2" x14ac:dyDescent="0.2">
      <c r="A2588" s="1">
        <v>78.599999999985002</v>
      </c>
      <c r="B2588" s="2">
        <v>0</v>
      </c>
    </row>
    <row r="2589" spans="1:2" x14ac:dyDescent="0.2">
      <c r="A2589" s="1">
        <v>78.699999999984996</v>
      </c>
      <c r="B2589" s="2">
        <v>0</v>
      </c>
    </row>
    <row r="2590" spans="1:2" x14ac:dyDescent="0.2">
      <c r="A2590" s="1">
        <v>78.799999999985005</v>
      </c>
      <c r="B2590" s="2">
        <v>0</v>
      </c>
    </row>
    <row r="2591" spans="1:2" x14ac:dyDescent="0.2">
      <c r="A2591" s="1">
        <v>78.899999999984999</v>
      </c>
      <c r="B2591" s="2">
        <v>0</v>
      </c>
    </row>
    <row r="2592" spans="1:2" x14ac:dyDescent="0.2">
      <c r="A2592" s="1">
        <v>78.999999999984993</v>
      </c>
      <c r="B2592" s="2">
        <v>0</v>
      </c>
    </row>
    <row r="2593" spans="1:2" x14ac:dyDescent="0.2">
      <c r="A2593" s="1">
        <v>79.099999999985002</v>
      </c>
      <c r="B2593" s="2">
        <v>0</v>
      </c>
    </row>
    <row r="2594" spans="1:2" x14ac:dyDescent="0.2">
      <c r="A2594" s="1">
        <v>79.199999999984996</v>
      </c>
      <c r="B2594" s="2">
        <v>0</v>
      </c>
    </row>
    <row r="2595" spans="1:2" x14ac:dyDescent="0.2">
      <c r="A2595" s="1">
        <v>79.299999999985005</v>
      </c>
      <c r="B2595" s="2">
        <v>0</v>
      </c>
    </row>
    <row r="2596" spans="1:2" x14ac:dyDescent="0.2">
      <c r="A2596" s="1">
        <v>79.399999999984999</v>
      </c>
      <c r="B2596" s="2">
        <v>0</v>
      </c>
    </row>
    <row r="2597" spans="1:2" x14ac:dyDescent="0.2">
      <c r="A2597" s="1">
        <v>79.499999999984993</v>
      </c>
      <c r="B2597" s="2">
        <v>0</v>
      </c>
    </row>
    <row r="2598" spans="1:2" x14ac:dyDescent="0.2">
      <c r="A2598" s="1">
        <v>79.599999999985002</v>
      </c>
      <c r="B2598" s="2">
        <v>0</v>
      </c>
    </row>
    <row r="2599" spans="1:2" x14ac:dyDescent="0.2">
      <c r="A2599" s="1">
        <v>79.699999999984996</v>
      </c>
      <c r="B2599" s="2">
        <v>0</v>
      </c>
    </row>
    <row r="2600" spans="1:2" x14ac:dyDescent="0.2">
      <c r="A2600" s="1">
        <v>79.799999999985005</v>
      </c>
      <c r="B2600" s="2">
        <v>0</v>
      </c>
    </row>
    <row r="2601" spans="1:2" x14ac:dyDescent="0.2">
      <c r="A2601" s="1">
        <v>79.899999999984999</v>
      </c>
      <c r="B2601" s="2">
        <v>0</v>
      </c>
    </row>
    <row r="2602" spans="1:2" x14ac:dyDescent="0.2">
      <c r="A2602" s="1">
        <v>79.999999999984993</v>
      </c>
      <c r="B2602" s="2">
        <v>0</v>
      </c>
    </row>
    <row r="2603" spans="1:2" x14ac:dyDescent="0.2">
      <c r="A2603" s="1">
        <v>80.099999999985002</v>
      </c>
      <c r="B2603" s="2">
        <v>0</v>
      </c>
    </row>
    <row r="2604" spans="1:2" x14ac:dyDescent="0.2">
      <c r="A2604" s="1">
        <v>80.199999999984996</v>
      </c>
      <c r="B2604" s="2">
        <v>0</v>
      </c>
    </row>
    <row r="2605" spans="1:2" x14ac:dyDescent="0.2">
      <c r="A2605" s="1">
        <v>80.299999999985005</v>
      </c>
      <c r="B2605" s="2">
        <v>0</v>
      </c>
    </row>
    <row r="2606" spans="1:2" x14ac:dyDescent="0.2">
      <c r="A2606" s="1">
        <v>80.399999999984999</v>
      </c>
      <c r="B2606" s="2">
        <v>0</v>
      </c>
    </row>
    <row r="2607" spans="1:2" x14ac:dyDescent="0.2">
      <c r="A2607" s="1">
        <v>80.499999999984993</v>
      </c>
      <c r="B2607" s="2">
        <v>0</v>
      </c>
    </row>
    <row r="2608" spans="1:2" x14ac:dyDescent="0.2">
      <c r="A2608" s="1">
        <v>80.599999999985002</v>
      </c>
      <c r="B2608" s="2">
        <v>0</v>
      </c>
    </row>
    <row r="2609" spans="1:2" x14ac:dyDescent="0.2">
      <c r="A2609" s="1">
        <v>80.699999999984996</v>
      </c>
      <c r="B2609" s="2">
        <v>0</v>
      </c>
    </row>
    <row r="2610" spans="1:2" x14ac:dyDescent="0.2">
      <c r="A2610" s="1">
        <v>80.799999999985005</v>
      </c>
      <c r="B2610" s="2">
        <v>0</v>
      </c>
    </row>
    <row r="2611" spans="1:2" x14ac:dyDescent="0.2">
      <c r="A2611" s="1">
        <v>80.899999999984999</v>
      </c>
      <c r="B2611" s="2">
        <v>0</v>
      </c>
    </row>
    <row r="2612" spans="1:2" x14ac:dyDescent="0.2">
      <c r="A2612" s="1">
        <v>80.999999999984993</v>
      </c>
      <c r="B2612" s="2">
        <v>0</v>
      </c>
    </row>
    <row r="2613" spans="1:2" x14ac:dyDescent="0.2">
      <c r="A2613" s="1">
        <v>81.099999999985002</v>
      </c>
      <c r="B2613" s="2">
        <v>0</v>
      </c>
    </row>
    <row r="2614" spans="1:2" x14ac:dyDescent="0.2">
      <c r="A2614" s="1">
        <v>81.199999999984996</v>
      </c>
      <c r="B2614" s="2">
        <v>0</v>
      </c>
    </row>
    <row r="2615" spans="1:2" x14ac:dyDescent="0.2">
      <c r="A2615" s="1">
        <v>81.299999999985005</v>
      </c>
      <c r="B2615" s="2">
        <v>0</v>
      </c>
    </row>
    <row r="2616" spans="1:2" x14ac:dyDescent="0.2">
      <c r="A2616" s="1">
        <v>81.399999999984999</v>
      </c>
      <c r="B2616" s="2">
        <v>0</v>
      </c>
    </row>
    <row r="2617" spans="1:2" x14ac:dyDescent="0.2">
      <c r="A2617" s="1">
        <v>81.499999999984993</v>
      </c>
      <c r="B2617" s="2">
        <v>0</v>
      </c>
    </row>
    <row r="2618" spans="1:2" x14ac:dyDescent="0.2">
      <c r="A2618" s="1">
        <v>81.599999999985002</v>
      </c>
      <c r="B2618" s="2">
        <v>0</v>
      </c>
    </row>
    <row r="2619" spans="1:2" x14ac:dyDescent="0.2">
      <c r="A2619" s="1">
        <v>81.699999999984996</v>
      </c>
      <c r="B2619" s="2">
        <v>0</v>
      </c>
    </row>
    <row r="2620" spans="1:2" x14ac:dyDescent="0.2">
      <c r="A2620" s="1">
        <v>81.799999999985005</v>
      </c>
      <c r="B2620" s="2">
        <v>0</v>
      </c>
    </row>
    <row r="2621" spans="1:2" x14ac:dyDescent="0.2">
      <c r="A2621" s="1">
        <v>81.899999999984999</v>
      </c>
      <c r="B2621" s="2">
        <v>0</v>
      </c>
    </row>
    <row r="2622" spans="1:2" x14ac:dyDescent="0.2">
      <c r="A2622" s="1">
        <v>81.999999999984993</v>
      </c>
      <c r="B2622" s="2">
        <v>0</v>
      </c>
    </row>
    <row r="2623" spans="1:2" x14ac:dyDescent="0.2">
      <c r="A2623" s="1">
        <v>82.099999999985002</v>
      </c>
      <c r="B2623" s="2">
        <v>0</v>
      </c>
    </row>
    <row r="2624" spans="1:2" x14ac:dyDescent="0.2">
      <c r="A2624" s="1">
        <v>82.199999999984996</v>
      </c>
      <c r="B2624" s="2">
        <v>0</v>
      </c>
    </row>
    <row r="2625" spans="1:2" x14ac:dyDescent="0.2">
      <c r="A2625" s="1">
        <v>82.299999999985005</v>
      </c>
      <c r="B2625" s="2">
        <v>0</v>
      </c>
    </row>
    <row r="2626" spans="1:2" x14ac:dyDescent="0.2">
      <c r="A2626" s="1">
        <v>82.399999999984999</v>
      </c>
      <c r="B2626" s="2">
        <v>0</v>
      </c>
    </row>
    <row r="2627" spans="1:2" x14ac:dyDescent="0.2">
      <c r="A2627" s="1">
        <v>82.499999999984993</v>
      </c>
      <c r="B2627" s="2">
        <v>0</v>
      </c>
    </row>
    <row r="2628" spans="1:2" x14ac:dyDescent="0.2">
      <c r="A2628" s="1">
        <v>82.599999999985002</v>
      </c>
      <c r="B2628" s="2">
        <v>0</v>
      </c>
    </row>
    <row r="2629" spans="1:2" x14ac:dyDescent="0.2">
      <c r="A2629" s="1">
        <v>82.699999999984996</v>
      </c>
      <c r="B2629" s="2">
        <v>0</v>
      </c>
    </row>
    <row r="2630" spans="1:2" x14ac:dyDescent="0.2">
      <c r="A2630" s="1">
        <v>82.799999999985005</v>
      </c>
      <c r="B2630" s="2">
        <v>0</v>
      </c>
    </row>
    <row r="2631" spans="1:2" x14ac:dyDescent="0.2">
      <c r="A2631" s="1">
        <v>82.899999999984999</v>
      </c>
      <c r="B2631" s="2">
        <v>0</v>
      </c>
    </row>
    <row r="2632" spans="1:2" x14ac:dyDescent="0.2">
      <c r="A2632" s="1">
        <v>82.999999999984993</v>
      </c>
      <c r="B2632" s="2">
        <v>0</v>
      </c>
    </row>
    <row r="2633" spans="1:2" x14ac:dyDescent="0.2">
      <c r="A2633" s="1">
        <v>83.099999999985002</v>
      </c>
      <c r="B2633" s="2">
        <v>0</v>
      </c>
    </row>
    <row r="2634" spans="1:2" x14ac:dyDescent="0.2">
      <c r="A2634" s="1">
        <v>83.199999999984996</v>
      </c>
      <c r="B2634" s="2">
        <v>0</v>
      </c>
    </row>
    <row r="2635" spans="1:2" x14ac:dyDescent="0.2">
      <c r="A2635" s="1">
        <v>83.299999999985005</v>
      </c>
      <c r="B2635" s="2">
        <v>0</v>
      </c>
    </row>
    <row r="2636" spans="1:2" x14ac:dyDescent="0.2">
      <c r="A2636" s="1">
        <v>83.399999999984999</v>
      </c>
      <c r="B2636" s="2">
        <v>0</v>
      </c>
    </row>
    <row r="2637" spans="1:2" x14ac:dyDescent="0.2">
      <c r="A2637" s="1">
        <v>83.499999999984993</v>
      </c>
      <c r="B2637" s="2">
        <v>0</v>
      </c>
    </row>
    <row r="2638" spans="1:2" x14ac:dyDescent="0.2">
      <c r="A2638" s="1">
        <v>83.599999999985002</v>
      </c>
      <c r="B2638" s="2">
        <v>0</v>
      </c>
    </row>
    <row r="2639" spans="1:2" x14ac:dyDescent="0.2">
      <c r="A2639" s="1">
        <v>83.699999999984996</v>
      </c>
      <c r="B2639" s="2">
        <v>0</v>
      </c>
    </row>
    <row r="2640" spans="1:2" x14ac:dyDescent="0.2">
      <c r="A2640" s="1">
        <v>83.799999999985005</v>
      </c>
      <c r="B2640" s="2">
        <v>0</v>
      </c>
    </row>
    <row r="2641" spans="1:2" x14ac:dyDescent="0.2">
      <c r="A2641" s="1">
        <v>83.899999999984999</v>
      </c>
      <c r="B2641" s="2">
        <v>0</v>
      </c>
    </row>
    <row r="2642" spans="1:2" x14ac:dyDescent="0.2">
      <c r="A2642" s="1">
        <v>83.999999999984993</v>
      </c>
      <c r="B2642" s="2">
        <v>0</v>
      </c>
    </row>
    <row r="2643" spans="1:2" x14ac:dyDescent="0.2">
      <c r="A2643" s="1">
        <v>84.099999999985002</v>
      </c>
      <c r="B2643" s="2">
        <v>0</v>
      </c>
    </row>
    <row r="2644" spans="1:2" x14ac:dyDescent="0.2">
      <c r="A2644" s="1">
        <v>84.199999999984996</v>
      </c>
      <c r="B2644" s="2">
        <v>0</v>
      </c>
    </row>
    <row r="2645" spans="1:2" x14ac:dyDescent="0.2">
      <c r="A2645" s="1">
        <v>84.299999999985005</v>
      </c>
      <c r="B2645" s="2">
        <v>0</v>
      </c>
    </row>
    <row r="2646" spans="1:2" x14ac:dyDescent="0.2">
      <c r="A2646" s="1">
        <v>84.399999999984999</v>
      </c>
      <c r="B2646" s="2">
        <v>0</v>
      </c>
    </row>
    <row r="2647" spans="1:2" x14ac:dyDescent="0.2">
      <c r="A2647" s="1">
        <v>84.499999999984993</v>
      </c>
      <c r="B2647" s="2">
        <v>0</v>
      </c>
    </row>
    <row r="2648" spans="1:2" x14ac:dyDescent="0.2">
      <c r="A2648" s="1">
        <v>84.599999999985002</v>
      </c>
      <c r="B2648" s="2">
        <v>0</v>
      </c>
    </row>
    <row r="2649" spans="1:2" x14ac:dyDescent="0.2">
      <c r="A2649" s="1">
        <v>84.699999999984996</v>
      </c>
      <c r="B2649" s="2">
        <v>0</v>
      </c>
    </row>
    <row r="2650" spans="1:2" x14ac:dyDescent="0.2">
      <c r="A2650" s="1">
        <v>84.799999999985005</v>
      </c>
      <c r="B2650" s="2">
        <v>0</v>
      </c>
    </row>
    <row r="2651" spans="1:2" x14ac:dyDescent="0.2">
      <c r="A2651" s="1">
        <v>84.899999999984999</v>
      </c>
      <c r="B2651" s="2">
        <v>0</v>
      </c>
    </row>
    <row r="2652" spans="1:2" x14ac:dyDescent="0.2">
      <c r="A2652" s="1">
        <v>84.999999999984993</v>
      </c>
      <c r="B2652" s="2">
        <v>0</v>
      </c>
    </row>
    <row r="2653" spans="1:2" x14ac:dyDescent="0.2">
      <c r="A2653" s="1">
        <v>85.099999999985002</v>
      </c>
      <c r="B2653" s="2">
        <v>0</v>
      </c>
    </row>
    <row r="2654" spans="1:2" x14ac:dyDescent="0.2">
      <c r="A2654" s="1">
        <v>85.199999999984996</v>
      </c>
      <c r="B2654" s="2">
        <v>0</v>
      </c>
    </row>
    <row r="2655" spans="1:2" x14ac:dyDescent="0.2">
      <c r="A2655" s="1">
        <v>85.299999999985005</v>
      </c>
      <c r="B2655" s="2">
        <v>0</v>
      </c>
    </row>
    <row r="2656" spans="1:2" x14ac:dyDescent="0.2">
      <c r="A2656" s="1">
        <v>85.399999999984999</v>
      </c>
      <c r="B2656" s="2">
        <v>0</v>
      </c>
    </row>
    <row r="2657" spans="1:2" x14ac:dyDescent="0.2">
      <c r="A2657" s="1">
        <v>85.499999999984993</v>
      </c>
      <c r="B2657" s="2">
        <v>0</v>
      </c>
    </row>
    <row r="2658" spans="1:2" x14ac:dyDescent="0.2">
      <c r="A2658" s="1">
        <v>85.599999999985002</v>
      </c>
      <c r="B2658" s="2">
        <v>0</v>
      </c>
    </row>
    <row r="2659" spans="1:2" x14ac:dyDescent="0.2">
      <c r="A2659" s="1">
        <v>85.699999999984996</v>
      </c>
      <c r="B2659" s="2">
        <v>0</v>
      </c>
    </row>
    <row r="2660" spans="1:2" x14ac:dyDescent="0.2">
      <c r="A2660" s="1">
        <v>85.799999999985005</v>
      </c>
      <c r="B2660" s="2">
        <v>0</v>
      </c>
    </row>
    <row r="2661" spans="1:2" x14ac:dyDescent="0.2">
      <c r="A2661" s="1">
        <v>85.899999999984999</v>
      </c>
      <c r="B2661" s="2">
        <v>0</v>
      </c>
    </row>
    <row r="2662" spans="1:2" x14ac:dyDescent="0.2">
      <c r="A2662" s="1">
        <v>85.999999999984993</v>
      </c>
      <c r="B2662" s="2">
        <v>0</v>
      </c>
    </row>
    <row r="2663" spans="1:2" x14ac:dyDescent="0.2">
      <c r="A2663" s="1">
        <v>86.099999999985002</v>
      </c>
      <c r="B2663" s="2">
        <v>0</v>
      </c>
    </row>
    <row r="2664" spans="1:2" x14ac:dyDescent="0.2">
      <c r="A2664" s="1">
        <v>86.199999999984996</v>
      </c>
      <c r="B2664" s="2">
        <v>0</v>
      </c>
    </row>
    <row r="2665" spans="1:2" x14ac:dyDescent="0.2">
      <c r="A2665" s="1">
        <v>86.299999999985005</v>
      </c>
      <c r="B2665" s="2">
        <v>0</v>
      </c>
    </row>
    <row r="2666" spans="1:2" x14ac:dyDescent="0.2">
      <c r="A2666" s="1">
        <v>86.399999999984999</v>
      </c>
      <c r="B2666" s="2">
        <v>0</v>
      </c>
    </row>
    <row r="2667" spans="1:2" x14ac:dyDescent="0.2">
      <c r="A2667" s="1">
        <v>86.499999999984993</v>
      </c>
      <c r="B2667" s="2">
        <v>0</v>
      </c>
    </row>
    <row r="2668" spans="1:2" x14ac:dyDescent="0.2">
      <c r="A2668" s="1">
        <v>86.599999999985002</v>
      </c>
      <c r="B2668" s="2">
        <v>0</v>
      </c>
    </row>
    <row r="2669" spans="1:2" x14ac:dyDescent="0.2">
      <c r="A2669" s="1">
        <v>86.699999999984996</v>
      </c>
      <c r="B2669" s="2">
        <v>0</v>
      </c>
    </row>
    <row r="2670" spans="1:2" x14ac:dyDescent="0.2">
      <c r="A2670" s="1">
        <v>86.799999999985005</v>
      </c>
      <c r="B2670" s="2">
        <v>0</v>
      </c>
    </row>
    <row r="2671" spans="1:2" x14ac:dyDescent="0.2">
      <c r="A2671" s="1">
        <v>86.899999999984999</v>
      </c>
      <c r="B2671" s="2">
        <v>0</v>
      </c>
    </row>
    <row r="2672" spans="1:2" x14ac:dyDescent="0.2">
      <c r="A2672" s="1">
        <v>86.999999999984993</v>
      </c>
      <c r="B2672" s="2">
        <v>0</v>
      </c>
    </row>
    <row r="2673" spans="1:2" x14ac:dyDescent="0.2">
      <c r="A2673" s="1">
        <v>87.099999999985002</v>
      </c>
      <c r="B2673" s="2">
        <v>0</v>
      </c>
    </row>
    <row r="2674" spans="1:2" x14ac:dyDescent="0.2">
      <c r="A2674" s="1">
        <v>87.199999999984996</v>
      </c>
      <c r="B2674" s="2">
        <v>0</v>
      </c>
    </row>
    <row r="2675" spans="1:2" x14ac:dyDescent="0.2">
      <c r="A2675" s="1">
        <v>87.299999999985005</v>
      </c>
      <c r="B2675" s="2">
        <v>0</v>
      </c>
    </row>
    <row r="2676" spans="1:2" x14ac:dyDescent="0.2">
      <c r="A2676" s="1">
        <v>87.399999999984999</v>
      </c>
      <c r="B2676" s="2">
        <v>0</v>
      </c>
    </row>
    <row r="2677" spans="1:2" x14ac:dyDescent="0.2">
      <c r="A2677" s="1">
        <v>87.499999999984993</v>
      </c>
      <c r="B2677" s="2">
        <v>0</v>
      </c>
    </row>
    <row r="2678" spans="1:2" x14ac:dyDescent="0.2">
      <c r="A2678" s="1">
        <v>87.599999999985002</v>
      </c>
      <c r="B2678" s="2">
        <v>0</v>
      </c>
    </row>
    <row r="2679" spans="1:2" x14ac:dyDescent="0.2">
      <c r="A2679" s="1">
        <v>87.699999999984996</v>
      </c>
      <c r="B2679" s="2">
        <v>0</v>
      </c>
    </row>
    <row r="2680" spans="1:2" x14ac:dyDescent="0.2">
      <c r="A2680" s="1">
        <v>87.799999999985005</v>
      </c>
      <c r="B2680" s="2">
        <v>0</v>
      </c>
    </row>
    <row r="2681" spans="1:2" x14ac:dyDescent="0.2">
      <c r="A2681" s="1">
        <v>87.899999999984999</v>
      </c>
      <c r="B2681" s="2">
        <v>0</v>
      </c>
    </row>
    <row r="2682" spans="1:2" x14ac:dyDescent="0.2">
      <c r="A2682" s="1">
        <v>87.999999999984993</v>
      </c>
      <c r="B2682" s="2">
        <v>0</v>
      </c>
    </row>
    <row r="2683" spans="1:2" x14ac:dyDescent="0.2">
      <c r="A2683" s="1">
        <v>88.099999999985002</v>
      </c>
      <c r="B2683" s="2">
        <v>0</v>
      </c>
    </row>
    <row r="2684" spans="1:2" x14ac:dyDescent="0.2">
      <c r="A2684" s="1">
        <v>88.199999999984996</v>
      </c>
      <c r="B2684" s="2">
        <v>0</v>
      </c>
    </row>
    <row r="2685" spans="1:2" x14ac:dyDescent="0.2">
      <c r="A2685" s="1">
        <v>88.299999999985005</v>
      </c>
      <c r="B2685" s="2">
        <v>0</v>
      </c>
    </row>
    <row r="2686" spans="1:2" x14ac:dyDescent="0.2">
      <c r="A2686" s="1">
        <v>88.399999999984999</v>
      </c>
      <c r="B2686" s="2">
        <v>0</v>
      </c>
    </row>
    <row r="2687" spans="1:2" x14ac:dyDescent="0.2">
      <c r="A2687" s="1">
        <v>88.499999999984993</v>
      </c>
      <c r="B2687" s="2">
        <v>0</v>
      </c>
    </row>
    <row r="2688" spans="1:2" x14ac:dyDescent="0.2">
      <c r="A2688" s="1">
        <v>88.599999999985002</v>
      </c>
      <c r="B2688" s="2">
        <v>0</v>
      </c>
    </row>
    <row r="2689" spans="1:2" x14ac:dyDescent="0.2">
      <c r="A2689" s="1">
        <v>88.699999999984996</v>
      </c>
      <c r="B2689" s="2">
        <v>0</v>
      </c>
    </row>
    <row r="2690" spans="1:2" x14ac:dyDescent="0.2">
      <c r="A2690" s="1">
        <v>88.799999999985005</v>
      </c>
      <c r="B2690" s="2">
        <v>0</v>
      </c>
    </row>
    <row r="2691" spans="1:2" x14ac:dyDescent="0.2">
      <c r="A2691" s="1">
        <v>88.899999999984999</v>
      </c>
      <c r="B2691" s="2">
        <v>0</v>
      </c>
    </row>
    <row r="2692" spans="1:2" x14ac:dyDescent="0.2">
      <c r="A2692" s="1">
        <v>88.999999999984993</v>
      </c>
      <c r="B2692" s="2">
        <v>0</v>
      </c>
    </row>
    <row r="2693" spans="1:2" x14ac:dyDescent="0.2">
      <c r="A2693" s="1">
        <v>89.099999999985002</v>
      </c>
      <c r="B2693" s="2">
        <v>0</v>
      </c>
    </row>
    <row r="2694" spans="1:2" x14ac:dyDescent="0.2">
      <c r="A2694" s="1">
        <v>89.199999999984996</v>
      </c>
      <c r="B2694" s="2">
        <v>0</v>
      </c>
    </row>
    <row r="2695" spans="1:2" x14ac:dyDescent="0.2">
      <c r="A2695" s="1">
        <v>89.299999999985005</v>
      </c>
      <c r="B2695" s="2">
        <v>0</v>
      </c>
    </row>
    <row r="2696" spans="1:2" x14ac:dyDescent="0.2">
      <c r="A2696" s="1">
        <v>89.399999999984999</v>
      </c>
      <c r="B2696" s="2">
        <v>0</v>
      </c>
    </row>
    <row r="2697" spans="1:2" x14ac:dyDescent="0.2">
      <c r="A2697" s="1">
        <v>89.499999999984993</v>
      </c>
      <c r="B2697" s="2">
        <v>0</v>
      </c>
    </row>
    <row r="2698" spans="1:2" x14ac:dyDescent="0.2">
      <c r="A2698" s="1">
        <v>89.599999999985002</v>
      </c>
      <c r="B2698" s="2">
        <v>0</v>
      </c>
    </row>
    <row r="2699" spans="1:2" x14ac:dyDescent="0.2">
      <c r="A2699" s="1">
        <v>89.699999999984996</v>
      </c>
      <c r="B2699" s="2">
        <v>0</v>
      </c>
    </row>
    <row r="2700" spans="1:2" x14ac:dyDescent="0.2">
      <c r="A2700" s="1">
        <v>89.799999999985005</v>
      </c>
      <c r="B2700" s="2">
        <v>0</v>
      </c>
    </row>
    <row r="2701" spans="1:2" x14ac:dyDescent="0.2">
      <c r="A2701" s="1">
        <v>89.899999999984999</v>
      </c>
      <c r="B2701" s="2">
        <v>0</v>
      </c>
    </row>
    <row r="2702" spans="1:2" x14ac:dyDescent="0.2">
      <c r="A2702" s="1">
        <v>89.999999999984993</v>
      </c>
      <c r="B2702" s="2">
        <v>0</v>
      </c>
    </row>
    <row r="2703" spans="1:2" x14ac:dyDescent="0.2">
      <c r="A2703" s="1">
        <v>90.099999999985002</v>
      </c>
      <c r="B2703" s="2">
        <v>0</v>
      </c>
    </row>
    <row r="2704" spans="1:2" x14ac:dyDescent="0.2">
      <c r="A2704" s="1">
        <v>90.199999999984996</v>
      </c>
      <c r="B2704" s="2">
        <v>0</v>
      </c>
    </row>
    <row r="2705" spans="1:2" x14ac:dyDescent="0.2">
      <c r="A2705" s="1">
        <v>90.299999999985005</v>
      </c>
      <c r="B2705" s="2">
        <v>0</v>
      </c>
    </row>
    <row r="2706" spans="1:2" x14ac:dyDescent="0.2">
      <c r="A2706" s="1">
        <v>90.399999999984999</v>
      </c>
      <c r="B2706" s="2">
        <v>0</v>
      </c>
    </row>
    <row r="2707" spans="1:2" x14ac:dyDescent="0.2">
      <c r="A2707" s="1">
        <v>90.499999999984993</v>
      </c>
      <c r="B2707" s="2">
        <v>0</v>
      </c>
    </row>
    <row r="2708" spans="1:2" x14ac:dyDescent="0.2">
      <c r="A2708" s="1">
        <v>90.599999999985002</v>
      </c>
      <c r="B2708" s="2">
        <v>0</v>
      </c>
    </row>
    <row r="2709" spans="1:2" x14ac:dyDescent="0.2">
      <c r="A2709" s="1">
        <v>90.699999999984996</v>
      </c>
      <c r="B2709" s="2">
        <v>0</v>
      </c>
    </row>
    <row r="2710" spans="1:2" x14ac:dyDescent="0.2">
      <c r="A2710" s="1">
        <v>90.799999999985005</v>
      </c>
      <c r="B2710" s="2">
        <v>0</v>
      </c>
    </row>
    <row r="2711" spans="1:2" x14ac:dyDescent="0.2">
      <c r="A2711" s="1">
        <v>90.899999999984999</v>
      </c>
      <c r="B2711" s="2">
        <v>0</v>
      </c>
    </row>
    <row r="2712" spans="1:2" x14ac:dyDescent="0.2">
      <c r="A2712" s="1">
        <v>90.999999999984993</v>
      </c>
      <c r="B2712" s="2">
        <v>0</v>
      </c>
    </row>
    <row r="2713" spans="1:2" x14ac:dyDescent="0.2">
      <c r="A2713" s="1">
        <v>91.099999999985002</v>
      </c>
      <c r="B2713" s="2">
        <v>0</v>
      </c>
    </row>
    <row r="2714" spans="1:2" x14ac:dyDescent="0.2">
      <c r="A2714" s="1">
        <v>91.199999999984996</v>
      </c>
      <c r="B2714" s="2">
        <v>0</v>
      </c>
    </row>
    <row r="2715" spans="1:2" x14ac:dyDescent="0.2">
      <c r="A2715" s="1">
        <v>91.299999999985005</v>
      </c>
      <c r="B2715" s="2">
        <v>0</v>
      </c>
    </row>
    <row r="2716" spans="1:2" x14ac:dyDescent="0.2">
      <c r="A2716" s="1">
        <v>91.399999999984999</v>
      </c>
      <c r="B2716" s="2">
        <v>0</v>
      </c>
    </row>
    <row r="2717" spans="1:2" x14ac:dyDescent="0.2">
      <c r="A2717" s="1">
        <v>91.499999999984993</v>
      </c>
      <c r="B2717" s="2">
        <v>0</v>
      </c>
    </row>
    <row r="2718" spans="1:2" x14ac:dyDescent="0.2">
      <c r="A2718" s="1">
        <v>91.599999999985002</v>
      </c>
      <c r="B2718" s="2">
        <v>0</v>
      </c>
    </row>
    <row r="2719" spans="1:2" x14ac:dyDescent="0.2">
      <c r="A2719" s="1">
        <v>91.699999999984996</v>
      </c>
      <c r="B2719" s="2">
        <v>0</v>
      </c>
    </row>
    <row r="2720" spans="1:2" x14ac:dyDescent="0.2">
      <c r="A2720" s="1">
        <v>91.799999999985005</v>
      </c>
      <c r="B2720" s="2">
        <v>0</v>
      </c>
    </row>
    <row r="2721" spans="1:2" x14ac:dyDescent="0.2">
      <c r="A2721" s="1">
        <v>91.899999999984999</v>
      </c>
      <c r="B2721" s="2">
        <v>0</v>
      </c>
    </row>
    <row r="2722" spans="1:2" x14ac:dyDescent="0.2">
      <c r="A2722" s="1">
        <v>91.999999999984993</v>
      </c>
      <c r="B2722" s="2">
        <v>0</v>
      </c>
    </row>
    <row r="2723" spans="1:2" x14ac:dyDescent="0.2">
      <c r="A2723" s="1">
        <v>92.099999999985002</v>
      </c>
      <c r="B2723" s="2">
        <v>0</v>
      </c>
    </row>
    <row r="2724" spans="1:2" x14ac:dyDescent="0.2">
      <c r="A2724" s="1">
        <v>92.199999999984996</v>
      </c>
      <c r="B2724" s="2">
        <v>0</v>
      </c>
    </row>
    <row r="2725" spans="1:2" x14ac:dyDescent="0.2">
      <c r="A2725" s="1">
        <v>92.299999999983996</v>
      </c>
      <c r="B2725" s="2">
        <v>0</v>
      </c>
    </row>
    <row r="2726" spans="1:2" x14ac:dyDescent="0.2">
      <c r="A2726" s="1">
        <v>92.399999999984999</v>
      </c>
      <c r="B2726" s="2">
        <v>0</v>
      </c>
    </row>
    <row r="2727" spans="1:2" x14ac:dyDescent="0.2">
      <c r="A2727" s="1">
        <v>92.499999999984993</v>
      </c>
      <c r="B2727" s="2">
        <v>0</v>
      </c>
    </row>
    <row r="2728" spans="1:2" x14ac:dyDescent="0.2">
      <c r="A2728" s="1">
        <v>92.599999999985002</v>
      </c>
      <c r="B2728" s="2">
        <v>0</v>
      </c>
    </row>
    <row r="2729" spans="1:2" x14ac:dyDescent="0.2">
      <c r="A2729" s="1">
        <v>92.699999999984001</v>
      </c>
      <c r="B2729" s="2">
        <v>0</v>
      </c>
    </row>
    <row r="2730" spans="1:2" x14ac:dyDescent="0.2">
      <c r="A2730" s="1">
        <v>92.799999999983996</v>
      </c>
      <c r="B2730" s="2">
        <v>0</v>
      </c>
    </row>
    <row r="2731" spans="1:2" x14ac:dyDescent="0.2">
      <c r="A2731" s="1">
        <v>92.899999999984999</v>
      </c>
      <c r="B2731" s="2">
        <v>0</v>
      </c>
    </row>
    <row r="2732" spans="1:2" x14ac:dyDescent="0.2">
      <c r="A2732" s="1">
        <v>92.999999999983999</v>
      </c>
      <c r="B2732" s="2">
        <v>0</v>
      </c>
    </row>
    <row r="2733" spans="1:2" x14ac:dyDescent="0.2">
      <c r="A2733" s="1">
        <v>93.099999999983993</v>
      </c>
      <c r="B2733" s="2">
        <v>0</v>
      </c>
    </row>
    <row r="2734" spans="1:2" x14ac:dyDescent="0.2">
      <c r="A2734" s="1">
        <v>93.199999999984001</v>
      </c>
      <c r="B2734" s="2">
        <v>0</v>
      </c>
    </row>
    <row r="2735" spans="1:2" x14ac:dyDescent="0.2">
      <c r="A2735" s="1">
        <v>93.299999999983996</v>
      </c>
      <c r="B2735" s="2">
        <v>0</v>
      </c>
    </row>
    <row r="2736" spans="1:2" x14ac:dyDescent="0.2">
      <c r="A2736" s="1">
        <v>93.399999999984004</v>
      </c>
      <c r="B2736" s="2">
        <v>0</v>
      </c>
    </row>
    <row r="2737" spans="1:2" x14ac:dyDescent="0.2">
      <c r="A2737" s="1">
        <v>93.499999999983999</v>
      </c>
      <c r="B2737" s="2">
        <v>0</v>
      </c>
    </row>
    <row r="2738" spans="1:2" x14ac:dyDescent="0.2">
      <c r="A2738" s="1">
        <v>93.599999999983993</v>
      </c>
      <c r="B2738" s="2">
        <v>0</v>
      </c>
    </row>
    <row r="2739" spans="1:2" x14ac:dyDescent="0.2">
      <c r="A2739" s="1">
        <v>93.699999999984001</v>
      </c>
      <c r="B2739" s="2">
        <v>0</v>
      </c>
    </row>
    <row r="2740" spans="1:2" x14ac:dyDescent="0.2">
      <c r="A2740" s="1">
        <v>93.799999999983996</v>
      </c>
      <c r="B2740" s="2">
        <v>0</v>
      </c>
    </row>
    <row r="2741" spans="1:2" x14ac:dyDescent="0.2">
      <c r="A2741" s="1">
        <v>93.899999999984004</v>
      </c>
      <c r="B2741" s="2">
        <v>0</v>
      </c>
    </row>
    <row r="2742" spans="1:2" x14ac:dyDescent="0.2">
      <c r="A2742" s="1">
        <v>93.999999999983999</v>
      </c>
      <c r="B2742" s="2">
        <v>0</v>
      </c>
    </row>
    <row r="2743" spans="1:2" x14ac:dyDescent="0.2">
      <c r="A2743" s="1">
        <v>94.099999999983993</v>
      </c>
      <c r="B2743" s="2">
        <v>0</v>
      </c>
    </row>
    <row r="2744" spans="1:2" x14ac:dyDescent="0.2">
      <c r="A2744" s="1">
        <v>94.199999999984001</v>
      </c>
      <c r="B2744" s="2">
        <v>0</v>
      </c>
    </row>
    <row r="2745" spans="1:2" x14ac:dyDescent="0.2">
      <c r="A2745" s="1">
        <v>94.299999999983996</v>
      </c>
      <c r="B2745" s="2">
        <v>0</v>
      </c>
    </row>
    <row r="2746" spans="1:2" x14ac:dyDescent="0.2">
      <c r="A2746" s="1">
        <v>94.399999999984004</v>
      </c>
      <c r="B2746" s="2">
        <v>0</v>
      </c>
    </row>
    <row r="2747" spans="1:2" x14ac:dyDescent="0.2">
      <c r="A2747" s="1">
        <v>94.499999999983999</v>
      </c>
      <c r="B2747" s="2">
        <v>0</v>
      </c>
    </row>
    <row r="2748" spans="1:2" x14ac:dyDescent="0.2">
      <c r="A2748" s="1">
        <v>94.599999999983993</v>
      </c>
      <c r="B2748" s="2">
        <v>0</v>
      </c>
    </row>
    <row r="2749" spans="1:2" x14ac:dyDescent="0.2">
      <c r="A2749" s="1">
        <v>94.699999999984001</v>
      </c>
      <c r="B2749" s="2">
        <v>0</v>
      </c>
    </row>
    <row r="2750" spans="1:2" x14ac:dyDescent="0.2">
      <c r="A2750" s="1">
        <v>94.799999999983996</v>
      </c>
      <c r="B2750" s="2">
        <v>0</v>
      </c>
    </row>
    <row r="2751" spans="1:2" x14ac:dyDescent="0.2">
      <c r="A2751" s="1">
        <v>94.899999999984004</v>
      </c>
      <c r="B2751" s="2">
        <v>0</v>
      </c>
    </row>
    <row r="2752" spans="1:2" x14ac:dyDescent="0.2">
      <c r="A2752" s="1">
        <v>94.999999999983999</v>
      </c>
      <c r="B2752" s="2">
        <v>0</v>
      </c>
    </row>
    <row r="2753" spans="1:2" x14ac:dyDescent="0.2">
      <c r="A2753" s="1">
        <v>95.099999999983993</v>
      </c>
      <c r="B2753" s="2">
        <v>0</v>
      </c>
    </row>
    <row r="2754" spans="1:2" x14ac:dyDescent="0.2">
      <c r="A2754" s="1">
        <v>95.199999999984001</v>
      </c>
      <c r="B2754" s="2">
        <v>0</v>
      </c>
    </row>
    <row r="2755" spans="1:2" x14ac:dyDescent="0.2">
      <c r="A2755" s="1">
        <v>95.299999999983996</v>
      </c>
      <c r="B2755" s="2">
        <v>0</v>
      </c>
    </row>
    <row r="2756" spans="1:2" x14ac:dyDescent="0.2">
      <c r="A2756" s="1">
        <v>95.399999999984004</v>
      </c>
      <c r="B2756" s="2">
        <v>0</v>
      </c>
    </row>
    <row r="2757" spans="1:2" x14ac:dyDescent="0.2">
      <c r="A2757" s="1">
        <v>95.499999999983999</v>
      </c>
      <c r="B2757" s="2">
        <v>0</v>
      </c>
    </row>
    <row r="2758" spans="1:2" x14ac:dyDescent="0.2">
      <c r="A2758" s="1">
        <v>95.599999999983993</v>
      </c>
      <c r="B2758" s="2">
        <v>0</v>
      </c>
    </row>
    <row r="2759" spans="1:2" x14ac:dyDescent="0.2">
      <c r="A2759" s="1">
        <v>95.699999999984001</v>
      </c>
      <c r="B2759" s="2">
        <v>0</v>
      </c>
    </row>
    <row r="2760" spans="1:2" x14ac:dyDescent="0.2">
      <c r="A2760" s="1">
        <v>95.799999999983996</v>
      </c>
      <c r="B2760" s="2">
        <v>0</v>
      </c>
    </row>
    <row r="2761" spans="1:2" x14ac:dyDescent="0.2">
      <c r="A2761" s="1">
        <v>95.899999999984004</v>
      </c>
      <c r="B2761" s="2">
        <v>0</v>
      </c>
    </row>
    <row r="2762" spans="1:2" x14ac:dyDescent="0.2">
      <c r="A2762" s="1">
        <v>95.999999999983999</v>
      </c>
      <c r="B2762" s="2">
        <v>0</v>
      </c>
    </row>
    <row r="2763" spans="1:2" x14ac:dyDescent="0.2">
      <c r="A2763" s="1">
        <v>96.099999999983993</v>
      </c>
      <c r="B2763" s="2">
        <v>0</v>
      </c>
    </row>
    <row r="2764" spans="1:2" x14ac:dyDescent="0.2">
      <c r="A2764" s="1">
        <v>96.199999999984001</v>
      </c>
      <c r="B2764" s="2">
        <v>0</v>
      </c>
    </row>
    <row r="2765" spans="1:2" x14ac:dyDescent="0.2">
      <c r="A2765" s="1">
        <v>96.299999999983996</v>
      </c>
      <c r="B2765" s="2">
        <v>0</v>
      </c>
    </row>
    <row r="2766" spans="1:2" x14ac:dyDescent="0.2">
      <c r="A2766" s="1">
        <v>96.399999999984004</v>
      </c>
      <c r="B2766" s="2">
        <v>0</v>
      </c>
    </row>
    <row r="2767" spans="1:2" x14ac:dyDescent="0.2">
      <c r="A2767" s="1">
        <v>96.499999999983999</v>
      </c>
      <c r="B2767" s="2">
        <v>0</v>
      </c>
    </row>
    <row r="2768" spans="1:2" x14ac:dyDescent="0.2">
      <c r="A2768" s="1">
        <v>96.599999999983993</v>
      </c>
      <c r="B2768" s="2">
        <v>0</v>
      </c>
    </row>
    <row r="2769" spans="1:2" x14ac:dyDescent="0.2">
      <c r="A2769" s="1">
        <v>96.699999999984001</v>
      </c>
      <c r="B2769" s="2">
        <v>0</v>
      </c>
    </row>
    <row r="2770" spans="1:2" x14ac:dyDescent="0.2">
      <c r="A2770" s="1">
        <v>96.799999999983996</v>
      </c>
      <c r="B2770" s="2">
        <v>0</v>
      </c>
    </row>
    <row r="2771" spans="1:2" x14ac:dyDescent="0.2">
      <c r="A2771" s="1">
        <v>96.899999999984004</v>
      </c>
      <c r="B2771" s="2">
        <v>0</v>
      </c>
    </row>
    <row r="2772" spans="1:2" x14ac:dyDescent="0.2">
      <c r="A2772" s="1">
        <v>96.999999999983999</v>
      </c>
      <c r="B2772" s="2">
        <v>0</v>
      </c>
    </row>
    <row r="2773" spans="1:2" x14ac:dyDescent="0.2">
      <c r="A2773" s="1">
        <v>97.099999999983993</v>
      </c>
      <c r="B2773" s="2">
        <v>0</v>
      </c>
    </row>
    <row r="2774" spans="1:2" x14ac:dyDescent="0.2">
      <c r="A2774" s="1">
        <v>97.199999999984001</v>
      </c>
      <c r="B2774" s="2">
        <v>0</v>
      </c>
    </row>
    <row r="2775" spans="1:2" x14ac:dyDescent="0.2">
      <c r="A2775" s="1">
        <v>97.299999999983996</v>
      </c>
      <c r="B2775" s="2">
        <v>0</v>
      </c>
    </row>
    <row r="2776" spans="1:2" x14ac:dyDescent="0.2">
      <c r="A2776" s="1">
        <v>97.399999999984004</v>
      </c>
      <c r="B2776" s="2">
        <v>0</v>
      </c>
    </row>
    <row r="2777" spans="1:2" x14ac:dyDescent="0.2">
      <c r="A2777" s="1">
        <v>97.499999999983999</v>
      </c>
      <c r="B2777" s="2">
        <v>0</v>
      </c>
    </row>
    <row r="2778" spans="1:2" x14ac:dyDescent="0.2">
      <c r="A2778" s="1">
        <v>97.599999999983993</v>
      </c>
      <c r="B2778" s="2">
        <v>0</v>
      </c>
    </row>
    <row r="2779" spans="1:2" x14ac:dyDescent="0.2">
      <c r="A2779" s="1">
        <v>97.699999999984001</v>
      </c>
      <c r="B2779" s="2">
        <v>0</v>
      </c>
    </row>
    <row r="2780" spans="1:2" x14ac:dyDescent="0.2">
      <c r="A2780" s="1">
        <v>97.799999999983996</v>
      </c>
      <c r="B2780" s="2">
        <v>0</v>
      </c>
    </row>
    <row r="2781" spans="1:2" x14ac:dyDescent="0.2">
      <c r="A2781" s="1">
        <v>97.899999999984004</v>
      </c>
      <c r="B2781" s="2">
        <v>0</v>
      </c>
    </row>
    <row r="2782" spans="1:2" x14ac:dyDescent="0.2">
      <c r="A2782" s="1">
        <v>97.999999999983999</v>
      </c>
      <c r="B2782" s="2">
        <v>0</v>
      </c>
    </row>
    <row r="2783" spans="1:2" x14ac:dyDescent="0.2">
      <c r="A2783" s="1">
        <v>98.099999999983993</v>
      </c>
      <c r="B2783" s="2">
        <v>0</v>
      </c>
    </row>
    <row r="2784" spans="1:2" x14ac:dyDescent="0.2">
      <c r="A2784" s="1">
        <v>98.199999999984001</v>
      </c>
      <c r="B2784" s="2">
        <v>0</v>
      </c>
    </row>
    <row r="2785" spans="1:2" x14ac:dyDescent="0.2">
      <c r="A2785" s="1">
        <v>98.299999999983996</v>
      </c>
      <c r="B2785" s="2">
        <v>0</v>
      </c>
    </row>
    <row r="2786" spans="1:2" x14ac:dyDescent="0.2">
      <c r="A2786" s="1">
        <v>98.399999999984004</v>
      </c>
      <c r="B2786" s="2">
        <v>0</v>
      </c>
    </row>
    <row r="2787" spans="1:2" x14ac:dyDescent="0.2">
      <c r="A2787" s="1">
        <v>98.499999999983999</v>
      </c>
      <c r="B2787" s="2">
        <v>0</v>
      </c>
    </row>
    <row r="2788" spans="1:2" x14ac:dyDescent="0.2">
      <c r="A2788" s="1">
        <v>98.599999999983993</v>
      </c>
      <c r="B2788" s="2">
        <v>0</v>
      </c>
    </row>
    <row r="2789" spans="1:2" x14ac:dyDescent="0.2">
      <c r="A2789" s="1">
        <v>98.699999999984001</v>
      </c>
      <c r="B2789" s="2">
        <v>0</v>
      </c>
    </row>
    <row r="2790" spans="1:2" x14ac:dyDescent="0.2">
      <c r="A2790" s="1">
        <v>98.799999999983996</v>
      </c>
      <c r="B2790" s="2">
        <v>0</v>
      </c>
    </row>
    <row r="2791" spans="1:2" x14ac:dyDescent="0.2">
      <c r="A2791" s="1">
        <v>98.899999999984004</v>
      </c>
      <c r="B2791" s="2">
        <v>0</v>
      </c>
    </row>
    <row r="2792" spans="1:2" x14ac:dyDescent="0.2">
      <c r="A2792" s="1">
        <v>98.999999999983999</v>
      </c>
      <c r="B2792" s="2">
        <v>0</v>
      </c>
    </row>
    <row r="2793" spans="1:2" x14ac:dyDescent="0.2">
      <c r="A2793" s="1">
        <v>99.099999999983993</v>
      </c>
      <c r="B2793" s="2">
        <v>0</v>
      </c>
    </row>
    <row r="2794" spans="1:2" x14ac:dyDescent="0.2">
      <c r="A2794" s="1">
        <v>99.199999999984001</v>
      </c>
      <c r="B2794" s="2">
        <v>0</v>
      </c>
    </row>
    <row r="2795" spans="1:2" x14ac:dyDescent="0.2">
      <c r="A2795" s="1">
        <v>99.299999999983996</v>
      </c>
      <c r="B2795" s="2">
        <v>0</v>
      </c>
    </row>
    <row r="2796" spans="1:2" x14ac:dyDescent="0.2">
      <c r="A2796" s="1">
        <v>99.399999999984004</v>
      </c>
      <c r="B2796" s="2">
        <v>0</v>
      </c>
    </row>
    <row r="2797" spans="1:2" x14ac:dyDescent="0.2">
      <c r="A2797" s="1">
        <v>99.499999999983999</v>
      </c>
      <c r="B2797" s="2">
        <v>0</v>
      </c>
    </row>
    <row r="2798" spans="1:2" x14ac:dyDescent="0.2">
      <c r="A2798" s="1">
        <v>99.599999999983993</v>
      </c>
      <c r="B2798" s="2">
        <v>0</v>
      </c>
    </row>
    <row r="2799" spans="1:2" x14ac:dyDescent="0.2">
      <c r="A2799" s="1">
        <v>99.699999999984001</v>
      </c>
      <c r="B2799" s="2">
        <v>0</v>
      </c>
    </row>
    <row r="2800" spans="1:2" x14ac:dyDescent="0.2">
      <c r="A2800" s="1">
        <v>99.799999999983996</v>
      </c>
      <c r="B2800" s="2">
        <v>0</v>
      </c>
    </row>
    <row r="2801" spans="1:2" x14ac:dyDescent="0.2">
      <c r="A2801" s="1">
        <v>99.899999999984004</v>
      </c>
      <c r="B2801" s="2">
        <v>0</v>
      </c>
    </row>
    <row r="2802" spans="1:2" x14ac:dyDescent="0.2">
      <c r="A2802" s="1">
        <v>99.999999999983999</v>
      </c>
      <c r="B2802" s="2">
        <v>0</v>
      </c>
    </row>
    <row r="2803" spans="1:2" x14ac:dyDescent="0.2">
      <c r="A2803" s="1">
        <v>100.09999999998399</v>
      </c>
      <c r="B2803" s="2">
        <v>0</v>
      </c>
    </row>
    <row r="2804" spans="1:2" x14ac:dyDescent="0.2">
      <c r="A2804" s="1">
        <v>100.199999999984</v>
      </c>
      <c r="B2804" s="2">
        <v>0</v>
      </c>
    </row>
    <row r="2805" spans="1:2" x14ac:dyDescent="0.2">
      <c r="A2805" s="1">
        <v>100.299999999984</v>
      </c>
      <c r="B2805" s="2">
        <v>0</v>
      </c>
    </row>
    <row r="2806" spans="1:2" x14ac:dyDescent="0.2">
      <c r="A2806" s="1">
        <v>100.399999999984</v>
      </c>
      <c r="B2806" s="2">
        <v>0</v>
      </c>
    </row>
    <row r="2807" spans="1:2" x14ac:dyDescent="0.2">
      <c r="A2807" s="1">
        <v>100.499999999984</v>
      </c>
      <c r="B2807" s="2">
        <v>0</v>
      </c>
    </row>
    <row r="2808" spans="1:2" x14ac:dyDescent="0.2">
      <c r="A2808" s="1">
        <v>100.59999999998399</v>
      </c>
      <c r="B2808" s="2">
        <v>0</v>
      </c>
    </row>
    <row r="2809" spans="1:2" x14ac:dyDescent="0.2">
      <c r="A2809" s="1">
        <v>100.699999999984</v>
      </c>
      <c r="B2809" s="2">
        <v>0</v>
      </c>
    </row>
    <row r="2810" spans="1:2" x14ac:dyDescent="0.2">
      <c r="A2810" s="1">
        <v>100.799999999984</v>
      </c>
      <c r="B2810" s="2">
        <v>0</v>
      </c>
    </row>
    <row r="2811" spans="1:2" x14ac:dyDescent="0.2">
      <c r="A2811" s="1">
        <v>100.899999999984</v>
      </c>
      <c r="B2811" s="2">
        <v>0</v>
      </c>
    </row>
    <row r="2812" spans="1:2" x14ac:dyDescent="0.2">
      <c r="A2812" s="1">
        <v>100.999999999984</v>
      </c>
      <c r="B2812" s="2">
        <v>0</v>
      </c>
    </row>
    <row r="2813" spans="1:2" x14ac:dyDescent="0.2">
      <c r="A2813" s="1">
        <v>101.09999999998399</v>
      </c>
      <c r="B2813" s="2">
        <v>0</v>
      </c>
    </row>
    <row r="2814" spans="1:2" x14ac:dyDescent="0.2">
      <c r="A2814" s="1">
        <v>101.199999999984</v>
      </c>
      <c r="B2814" s="2">
        <v>0</v>
      </c>
    </row>
    <row r="2815" spans="1:2" x14ac:dyDescent="0.2">
      <c r="A2815" s="1">
        <v>101.299999999984</v>
      </c>
      <c r="B2815" s="2">
        <v>0</v>
      </c>
    </row>
    <row r="2816" spans="1:2" x14ac:dyDescent="0.2">
      <c r="A2816" s="1">
        <v>101.399999999984</v>
      </c>
      <c r="B2816" s="2">
        <v>0</v>
      </c>
    </row>
    <row r="2817" spans="1:2" x14ac:dyDescent="0.2">
      <c r="A2817" s="1">
        <v>101.499999999984</v>
      </c>
      <c r="B2817" s="2">
        <v>0</v>
      </c>
    </row>
    <row r="2818" spans="1:2" x14ac:dyDescent="0.2">
      <c r="A2818" s="1">
        <v>101.59999999998399</v>
      </c>
      <c r="B2818" s="2">
        <v>0</v>
      </c>
    </row>
    <row r="2819" spans="1:2" x14ac:dyDescent="0.2">
      <c r="A2819" s="1">
        <v>101.699999999984</v>
      </c>
      <c r="B2819" s="2">
        <v>0</v>
      </c>
    </row>
    <row r="2820" spans="1:2" x14ac:dyDescent="0.2">
      <c r="A2820" s="1">
        <v>101.799999999984</v>
      </c>
      <c r="B2820" s="2">
        <v>0</v>
      </c>
    </row>
    <row r="2821" spans="1:2" x14ac:dyDescent="0.2">
      <c r="A2821" s="1">
        <v>101.899999999984</v>
      </c>
      <c r="B2821" s="2">
        <v>0</v>
      </c>
    </row>
    <row r="2822" spans="1:2" x14ac:dyDescent="0.2">
      <c r="A2822" s="1">
        <v>101.999999999984</v>
      </c>
      <c r="B2822" s="2">
        <v>0</v>
      </c>
    </row>
    <row r="2823" spans="1:2" x14ac:dyDescent="0.2">
      <c r="A2823" s="1">
        <v>102.09999999998399</v>
      </c>
      <c r="B2823" s="2">
        <v>0</v>
      </c>
    </row>
    <row r="2824" spans="1:2" x14ac:dyDescent="0.2">
      <c r="A2824" s="1">
        <v>102.199999999984</v>
      </c>
      <c r="B2824" s="2">
        <v>0</v>
      </c>
    </row>
    <row r="2825" spans="1:2" x14ac:dyDescent="0.2">
      <c r="A2825" s="1">
        <v>102.299999999984</v>
      </c>
      <c r="B2825" s="2">
        <v>0</v>
      </c>
    </row>
    <row r="2826" spans="1:2" x14ac:dyDescent="0.2">
      <c r="A2826" s="1">
        <v>102.399999999984</v>
      </c>
      <c r="B2826" s="2">
        <v>0</v>
      </c>
    </row>
    <row r="2827" spans="1:2" x14ac:dyDescent="0.2">
      <c r="A2827" s="1">
        <v>102.499999999984</v>
      </c>
      <c r="B2827" s="2">
        <v>0</v>
      </c>
    </row>
    <row r="2828" spans="1:2" x14ac:dyDescent="0.2">
      <c r="A2828" s="1">
        <v>102.59999999998399</v>
      </c>
      <c r="B2828" s="2">
        <v>0</v>
      </c>
    </row>
    <row r="2829" spans="1:2" x14ac:dyDescent="0.2">
      <c r="A2829" s="1">
        <v>102.699999999984</v>
      </c>
      <c r="B2829" s="2">
        <v>0</v>
      </c>
    </row>
    <row r="2830" spans="1:2" x14ac:dyDescent="0.2">
      <c r="A2830" s="1">
        <v>102.799999999984</v>
      </c>
      <c r="B2830" s="2">
        <v>0</v>
      </c>
    </row>
    <row r="2831" spans="1:2" x14ac:dyDescent="0.2">
      <c r="A2831" s="1">
        <v>102.899999999984</v>
      </c>
      <c r="B2831" s="2">
        <v>0</v>
      </c>
    </row>
    <row r="2832" spans="1:2" x14ac:dyDescent="0.2">
      <c r="A2832" s="1">
        <v>102.999999999984</v>
      </c>
      <c r="B2832" s="2">
        <v>0</v>
      </c>
    </row>
    <row r="2833" spans="1:2" x14ac:dyDescent="0.2">
      <c r="A2833" s="1">
        <v>103.09999999998399</v>
      </c>
      <c r="B2833" s="2">
        <v>0</v>
      </c>
    </row>
    <row r="2834" spans="1:2" x14ac:dyDescent="0.2">
      <c r="A2834" s="1">
        <v>103.199999999984</v>
      </c>
      <c r="B2834" s="2">
        <v>0</v>
      </c>
    </row>
    <row r="2835" spans="1:2" x14ac:dyDescent="0.2">
      <c r="A2835" s="1">
        <v>103.299999999984</v>
      </c>
      <c r="B2835" s="2">
        <v>0</v>
      </c>
    </row>
    <row r="2836" spans="1:2" x14ac:dyDescent="0.2">
      <c r="A2836" s="1">
        <v>103.399999999984</v>
      </c>
      <c r="B2836" s="2">
        <v>0</v>
      </c>
    </row>
    <row r="2837" spans="1:2" x14ac:dyDescent="0.2">
      <c r="A2837" s="1">
        <v>103.499999999984</v>
      </c>
      <c r="B2837" s="2">
        <v>0</v>
      </c>
    </row>
    <row r="2838" spans="1:2" x14ac:dyDescent="0.2">
      <c r="A2838" s="1">
        <v>103.59999999998399</v>
      </c>
      <c r="B2838" s="2">
        <v>0</v>
      </c>
    </row>
    <row r="2839" spans="1:2" x14ac:dyDescent="0.2">
      <c r="A2839" s="1">
        <v>103.699999999984</v>
      </c>
      <c r="B2839" s="2">
        <v>0</v>
      </c>
    </row>
    <row r="2840" spans="1:2" x14ac:dyDescent="0.2">
      <c r="A2840" s="1">
        <v>103.799999999984</v>
      </c>
      <c r="B2840" s="2">
        <v>0</v>
      </c>
    </row>
    <row r="2841" spans="1:2" x14ac:dyDescent="0.2">
      <c r="A2841" s="1">
        <v>103.899999999984</v>
      </c>
      <c r="B2841" s="2">
        <v>0</v>
      </c>
    </row>
    <row r="2842" spans="1:2" x14ac:dyDescent="0.2">
      <c r="A2842" s="1">
        <v>103.999999999984</v>
      </c>
      <c r="B2842" s="2">
        <v>0</v>
      </c>
    </row>
    <row r="2843" spans="1:2" x14ac:dyDescent="0.2">
      <c r="A2843" s="1">
        <v>104.09999999998399</v>
      </c>
      <c r="B2843" s="2">
        <v>0</v>
      </c>
    </row>
    <row r="2844" spans="1:2" x14ac:dyDescent="0.2">
      <c r="A2844" s="1">
        <v>104.199999999984</v>
      </c>
      <c r="B2844" s="2">
        <v>0</v>
      </c>
    </row>
    <row r="2845" spans="1:2" x14ac:dyDescent="0.2">
      <c r="A2845" s="1">
        <v>104.299999999984</v>
      </c>
      <c r="B2845" s="2">
        <v>0</v>
      </c>
    </row>
    <row r="2846" spans="1:2" x14ac:dyDescent="0.2">
      <c r="A2846" s="1">
        <v>104.399999999984</v>
      </c>
      <c r="B2846" s="2">
        <v>0</v>
      </c>
    </row>
    <row r="2847" spans="1:2" x14ac:dyDescent="0.2">
      <c r="A2847" s="1">
        <v>104.499999999984</v>
      </c>
      <c r="B2847" s="2">
        <v>0</v>
      </c>
    </row>
    <row r="2848" spans="1:2" x14ac:dyDescent="0.2">
      <c r="A2848" s="1">
        <v>104.59999999998399</v>
      </c>
      <c r="B2848" s="2">
        <v>0</v>
      </c>
    </row>
    <row r="2849" spans="1:2" x14ac:dyDescent="0.2">
      <c r="A2849" s="1">
        <v>104.699999999984</v>
      </c>
      <c r="B2849" s="2">
        <v>0</v>
      </c>
    </row>
    <row r="2850" spans="1:2" x14ac:dyDescent="0.2">
      <c r="A2850" s="1">
        <v>104.799999999984</v>
      </c>
      <c r="B2850" s="2">
        <v>0</v>
      </c>
    </row>
    <row r="2851" spans="1:2" x14ac:dyDescent="0.2">
      <c r="A2851" s="1">
        <v>104.899999999984</v>
      </c>
      <c r="B2851" s="2">
        <v>0</v>
      </c>
    </row>
    <row r="2852" spans="1:2" x14ac:dyDescent="0.2">
      <c r="A2852" s="1">
        <v>104.999999999984</v>
      </c>
      <c r="B2852" s="2">
        <v>0</v>
      </c>
    </row>
    <row r="2853" spans="1:2" x14ac:dyDescent="0.2">
      <c r="A2853" s="1">
        <v>105.09999999998399</v>
      </c>
      <c r="B2853" s="2">
        <v>0</v>
      </c>
    </row>
    <row r="2854" spans="1:2" x14ac:dyDescent="0.2">
      <c r="A2854" s="1">
        <v>105.199999999984</v>
      </c>
      <c r="B2854" s="2">
        <v>0</v>
      </c>
    </row>
    <row r="2855" spans="1:2" x14ac:dyDescent="0.2">
      <c r="A2855" s="1">
        <v>105.299999999984</v>
      </c>
      <c r="B2855" s="2">
        <v>0</v>
      </c>
    </row>
    <row r="2856" spans="1:2" x14ac:dyDescent="0.2">
      <c r="A2856" s="1">
        <v>105.399999999984</v>
      </c>
      <c r="B2856" s="2">
        <v>0</v>
      </c>
    </row>
    <row r="2857" spans="1:2" x14ac:dyDescent="0.2">
      <c r="A2857" s="1">
        <v>105.499999999984</v>
      </c>
      <c r="B2857" s="2">
        <v>0</v>
      </c>
    </row>
    <row r="2858" spans="1:2" x14ac:dyDescent="0.2">
      <c r="A2858" s="1">
        <v>105.59999999998399</v>
      </c>
      <c r="B2858" s="2">
        <v>0</v>
      </c>
    </row>
    <row r="2859" spans="1:2" x14ac:dyDescent="0.2">
      <c r="A2859" s="1">
        <v>105.699999999984</v>
      </c>
      <c r="B2859" s="2">
        <v>0</v>
      </c>
    </row>
    <row r="2860" spans="1:2" x14ac:dyDescent="0.2">
      <c r="A2860" s="1">
        <v>105.799999999984</v>
      </c>
      <c r="B2860" s="2">
        <v>0</v>
      </c>
    </row>
    <row r="2861" spans="1:2" x14ac:dyDescent="0.2">
      <c r="A2861" s="1">
        <v>105.899999999984</v>
      </c>
      <c r="B2861" s="2">
        <v>0</v>
      </c>
    </row>
    <row r="2862" spans="1:2" x14ac:dyDescent="0.2">
      <c r="A2862" s="1">
        <v>105.999999999984</v>
      </c>
      <c r="B2862" s="2">
        <v>0</v>
      </c>
    </row>
    <row r="2863" spans="1:2" x14ac:dyDescent="0.2">
      <c r="A2863" s="1">
        <v>106.09999999998399</v>
      </c>
      <c r="B2863" s="2">
        <v>0</v>
      </c>
    </row>
    <row r="2864" spans="1:2" x14ac:dyDescent="0.2">
      <c r="A2864" s="1">
        <v>106.199999999984</v>
      </c>
      <c r="B2864" s="2">
        <v>0</v>
      </c>
    </row>
    <row r="2865" spans="1:2" x14ac:dyDescent="0.2">
      <c r="A2865" s="1">
        <v>106.299999999984</v>
      </c>
      <c r="B2865" s="2">
        <v>0</v>
      </c>
    </row>
    <row r="2866" spans="1:2" x14ac:dyDescent="0.2">
      <c r="A2866" s="1">
        <v>106.399999999984</v>
      </c>
      <c r="B2866" s="2">
        <v>0</v>
      </c>
    </row>
    <row r="2867" spans="1:2" x14ac:dyDescent="0.2">
      <c r="A2867" s="1">
        <v>106.499999999984</v>
      </c>
      <c r="B2867" s="2">
        <v>0</v>
      </c>
    </row>
    <row r="2868" spans="1:2" x14ac:dyDescent="0.2">
      <c r="A2868" s="1">
        <v>106.59999999998399</v>
      </c>
      <c r="B2868" s="2">
        <v>0</v>
      </c>
    </row>
    <row r="2869" spans="1:2" x14ac:dyDescent="0.2">
      <c r="A2869" s="1">
        <v>106.699999999984</v>
      </c>
      <c r="B2869" s="2">
        <v>0</v>
      </c>
    </row>
    <row r="2870" spans="1:2" x14ac:dyDescent="0.2">
      <c r="A2870" s="1">
        <v>106.799999999984</v>
      </c>
      <c r="B2870" s="2">
        <v>0</v>
      </c>
    </row>
    <row r="2871" spans="1:2" x14ac:dyDescent="0.2">
      <c r="A2871" s="1">
        <v>106.899999999984</v>
      </c>
      <c r="B2871" s="2">
        <v>0</v>
      </c>
    </row>
    <row r="2872" spans="1:2" x14ac:dyDescent="0.2">
      <c r="A2872" s="1">
        <v>106.999999999984</v>
      </c>
      <c r="B2872" s="2">
        <v>0</v>
      </c>
    </row>
    <row r="2873" spans="1:2" x14ac:dyDescent="0.2">
      <c r="A2873" s="1">
        <v>107.09999999998399</v>
      </c>
      <c r="B2873" s="2">
        <v>0</v>
      </c>
    </row>
    <row r="2874" spans="1:2" x14ac:dyDescent="0.2">
      <c r="A2874" s="1">
        <v>107.199999999984</v>
      </c>
      <c r="B2874" s="2">
        <v>0</v>
      </c>
    </row>
    <row r="2875" spans="1:2" x14ac:dyDescent="0.2">
      <c r="A2875" s="1">
        <v>107.299999999984</v>
      </c>
      <c r="B2875" s="2">
        <v>0</v>
      </c>
    </row>
    <row r="2876" spans="1:2" x14ac:dyDescent="0.2">
      <c r="A2876" s="1">
        <v>107.399999999984</v>
      </c>
      <c r="B2876" s="2">
        <v>0</v>
      </c>
    </row>
    <row r="2877" spans="1:2" x14ac:dyDescent="0.2">
      <c r="A2877" s="1">
        <v>107.499999999984</v>
      </c>
      <c r="B2877" s="2">
        <v>0</v>
      </c>
    </row>
    <row r="2878" spans="1:2" x14ac:dyDescent="0.2">
      <c r="A2878" s="1">
        <v>107.59999999998399</v>
      </c>
      <c r="B2878" s="2">
        <v>0</v>
      </c>
    </row>
    <row r="2879" spans="1:2" x14ac:dyDescent="0.2">
      <c r="A2879" s="1">
        <v>107.699999999984</v>
      </c>
      <c r="B2879" s="2">
        <v>0</v>
      </c>
    </row>
    <row r="2880" spans="1:2" x14ac:dyDescent="0.2">
      <c r="A2880" s="1">
        <v>107.799999999984</v>
      </c>
      <c r="B2880" s="2">
        <v>0</v>
      </c>
    </row>
    <row r="2881" spans="1:2" x14ac:dyDescent="0.2">
      <c r="A2881" s="1">
        <v>107.899999999984</v>
      </c>
      <c r="B2881" s="2">
        <v>0</v>
      </c>
    </row>
    <row r="2882" spans="1:2" x14ac:dyDescent="0.2">
      <c r="A2882" s="1">
        <v>107.999999999984</v>
      </c>
      <c r="B2882" s="2">
        <v>0</v>
      </c>
    </row>
    <row r="2883" spans="1:2" x14ac:dyDescent="0.2">
      <c r="A2883" s="1">
        <v>108.09999999998399</v>
      </c>
      <c r="B2883" s="2">
        <v>0</v>
      </c>
    </row>
    <row r="2884" spans="1:2" x14ac:dyDescent="0.2">
      <c r="A2884" s="1">
        <v>108.199999999984</v>
      </c>
      <c r="B2884" s="2">
        <v>0</v>
      </c>
    </row>
    <row r="2885" spans="1:2" x14ac:dyDescent="0.2">
      <c r="A2885" s="1">
        <v>108.299999999984</v>
      </c>
      <c r="B2885" s="2">
        <v>0</v>
      </c>
    </row>
    <row r="2886" spans="1:2" x14ac:dyDescent="0.2">
      <c r="A2886" s="1">
        <v>108.399999999984</v>
      </c>
      <c r="B2886" s="2">
        <v>0</v>
      </c>
    </row>
    <row r="2887" spans="1:2" x14ac:dyDescent="0.2">
      <c r="A2887" s="1">
        <v>108.499999999984</v>
      </c>
      <c r="B2887" s="2">
        <v>0</v>
      </c>
    </row>
    <row r="2888" spans="1:2" x14ac:dyDescent="0.2">
      <c r="A2888" s="1">
        <v>108.59999999998399</v>
      </c>
      <c r="B2888" s="2">
        <v>0</v>
      </c>
    </row>
    <row r="2889" spans="1:2" x14ac:dyDescent="0.2">
      <c r="A2889" s="1">
        <v>108.699999999984</v>
      </c>
      <c r="B2889" s="2">
        <v>0</v>
      </c>
    </row>
    <row r="2890" spans="1:2" x14ac:dyDescent="0.2">
      <c r="A2890" s="1">
        <v>108.799999999984</v>
      </c>
      <c r="B2890" s="2">
        <v>0</v>
      </c>
    </row>
    <row r="2891" spans="1:2" x14ac:dyDescent="0.2">
      <c r="A2891" s="1">
        <v>108.899999999984</v>
      </c>
      <c r="B2891" s="2">
        <v>0</v>
      </c>
    </row>
    <row r="2892" spans="1:2" x14ac:dyDescent="0.2">
      <c r="A2892" s="1">
        <v>108.999999999984</v>
      </c>
      <c r="B2892" s="2">
        <v>0</v>
      </c>
    </row>
    <row r="2893" spans="1:2" x14ac:dyDescent="0.2">
      <c r="A2893" s="1">
        <v>109.09999999998399</v>
      </c>
      <c r="B2893" s="2">
        <v>0</v>
      </c>
    </row>
    <row r="2894" spans="1:2" x14ac:dyDescent="0.2">
      <c r="A2894" s="1">
        <v>109.199999999984</v>
      </c>
      <c r="B2894" s="2">
        <v>0</v>
      </c>
    </row>
    <row r="2895" spans="1:2" x14ac:dyDescent="0.2">
      <c r="A2895" s="1">
        <v>109.299999999984</v>
      </c>
      <c r="B2895" s="2">
        <v>0</v>
      </c>
    </row>
    <row r="2896" spans="1:2" x14ac:dyDescent="0.2">
      <c r="A2896" s="1">
        <v>109.399999999984</v>
      </c>
      <c r="B2896" s="2">
        <v>0</v>
      </c>
    </row>
    <row r="2897" spans="1:2" x14ac:dyDescent="0.2">
      <c r="A2897" s="1">
        <v>109.499999999984</v>
      </c>
      <c r="B2897" s="2">
        <v>0</v>
      </c>
    </row>
    <row r="2898" spans="1:2" x14ac:dyDescent="0.2">
      <c r="A2898" s="1">
        <v>109.59999999998399</v>
      </c>
      <c r="B2898" s="2">
        <v>0</v>
      </c>
    </row>
    <row r="2899" spans="1:2" x14ac:dyDescent="0.2">
      <c r="A2899" s="1">
        <v>109.699999999984</v>
      </c>
      <c r="B2899" s="2">
        <v>0</v>
      </c>
    </row>
    <row r="2900" spans="1:2" x14ac:dyDescent="0.2">
      <c r="A2900" s="1">
        <v>109.799999999984</v>
      </c>
      <c r="B2900" s="2">
        <v>0</v>
      </c>
    </row>
    <row r="2901" spans="1:2" x14ac:dyDescent="0.2">
      <c r="A2901" s="1">
        <v>109.899999999983</v>
      </c>
      <c r="B2901" s="2">
        <v>0</v>
      </c>
    </row>
    <row r="2902" spans="1:2" x14ac:dyDescent="0.2">
      <c r="A2902" s="1">
        <v>109.999999999984</v>
      </c>
      <c r="B2902" s="2">
        <v>0</v>
      </c>
    </row>
    <row r="2903" spans="1:2" x14ac:dyDescent="0.2">
      <c r="A2903" s="1">
        <v>110.09999999998399</v>
      </c>
      <c r="B2903" s="2">
        <v>0</v>
      </c>
    </row>
    <row r="2904" spans="1:2" x14ac:dyDescent="0.2">
      <c r="A2904" s="1">
        <v>110.199999999984</v>
      </c>
      <c r="B2904" s="2">
        <v>0</v>
      </c>
    </row>
    <row r="2905" spans="1:2" x14ac:dyDescent="0.2">
      <c r="A2905" s="1">
        <v>110.299999999983</v>
      </c>
      <c r="B2905" s="2">
        <v>0</v>
      </c>
    </row>
    <row r="2906" spans="1:2" x14ac:dyDescent="0.2">
      <c r="A2906" s="1">
        <v>110.399999999983</v>
      </c>
      <c r="B2906" s="2">
        <v>0</v>
      </c>
    </row>
    <row r="2907" spans="1:2" x14ac:dyDescent="0.2">
      <c r="A2907" s="1">
        <v>110.499999999984</v>
      </c>
      <c r="B2907" s="2">
        <v>0</v>
      </c>
    </row>
    <row r="2908" spans="1:2" x14ac:dyDescent="0.2">
      <c r="A2908" s="1">
        <v>110.599999999983</v>
      </c>
      <c r="B2908" s="2">
        <v>0</v>
      </c>
    </row>
    <row r="2909" spans="1:2" x14ac:dyDescent="0.2">
      <c r="A2909" s="1">
        <v>110.69999999998301</v>
      </c>
      <c r="B2909" s="2">
        <v>0</v>
      </c>
    </row>
    <row r="2910" spans="1:2" x14ac:dyDescent="0.2">
      <c r="A2910" s="1">
        <v>110.799999999983</v>
      </c>
      <c r="B2910" s="2">
        <v>0</v>
      </c>
    </row>
    <row r="2911" spans="1:2" x14ac:dyDescent="0.2">
      <c r="A2911" s="1">
        <v>110.899999999983</v>
      </c>
      <c r="B2911" s="2">
        <v>0</v>
      </c>
    </row>
    <row r="2912" spans="1:2" x14ac:dyDescent="0.2">
      <c r="A2912" s="1">
        <v>110.999999999983</v>
      </c>
      <c r="B2912" s="2">
        <v>0</v>
      </c>
    </row>
    <row r="2913" spans="1:2" x14ac:dyDescent="0.2">
      <c r="A2913" s="1">
        <v>111.099999999983</v>
      </c>
      <c r="B2913" s="2">
        <v>0</v>
      </c>
    </row>
    <row r="2914" spans="1:2" x14ac:dyDescent="0.2">
      <c r="A2914" s="1">
        <v>111.19999999998301</v>
      </c>
      <c r="B2914" s="2">
        <v>0</v>
      </c>
    </row>
    <row r="2915" spans="1:2" x14ac:dyDescent="0.2">
      <c r="A2915" s="1">
        <v>111.299999999983</v>
      </c>
      <c r="B2915" s="2">
        <v>0</v>
      </c>
    </row>
    <row r="2916" spans="1:2" x14ac:dyDescent="0.2">
      <c r="A2916" s="1">
        <v>111.399999999983</v>
      </c>
      <c r="B2916" s="2">
        <v>0</v>
      </c>
    </row>
    <row r="2917" spans="1:2" x14ac:dyDescent="0.2">
      <c r="A2917" s="1">
        <v>111.499999999983</v>
      </c>
      <c r="B2917" s="2">
        <v>0</v>
      </c>
    </row>
    <row r="2918" spans="1:2" x14ac:dyDescent="0.2">
      <c r="A2918" s="1">
        <v>111.599999999983</v>
      </c>
      <c r="B2918" s="2">
        <v>0</v>
      </c>
    </row>
    <row r="2919" spans="1:2" x14ac:dyDescent="0.2">
      <c r="A2919" s="1">
        <v>111.69999999998301</v>
      </c>
      <c r="B2919" s="2">
        <v>0</v>
      </c>
    </row>
    <row r="2920" spans="1:2" x14ac:dyDescent="0.2">
      <c r="A2920" s="1">
        <v>111.799999999983</v>
      </c>
      <c r="B2920" s="2">
        <v>0</v>
      </c>
    </row>
    <row r="2921" spans="1:2" x14ac:dyDescent="0.2">
      <c r="A2921" s="1">
        <v>111.899999999983</v>
      </c>
      <c r="B2921" s="2">
        <v>0</v>
      </c>
    </row>
    <row r="2922" spans="1:2" x14ac:dyDescent="0.2">
      <c r="A2922" s="1">
        <v>111.999999999983</v>
      </c>
      <c r="B2922" s="2">
        <v>0</v>
      </c>
    </row>
    <row r="2923" spans="1:2" x14ac:dyDescent="0.2">
      <c r="A2923" s="1">
        <v>112.099999999983</v>
      </c>
      <c r="B2923" s="2">
        <v>0</v>
      </c>
    </row>
    <row r="2924" spans="1:2" x14ac:dyDescent="0.2">
      <c r="A2924" s="1">
        <v>112.19999999998301</v>
      </c>
      <c r="B2924" s="2">
        <v>0</v>
      </c>
    </row>
    <row r="2925" spans="1:2" x14ac:dyDescent="0.2">
      <c r="A2925" s="1">
        <v>112.299999999983</v>
      </c>
      <c r="B2925" s="2">
        <v>0</v>
      </c>
    </row>
    <row r="2926" spans="1:2" x14ac:dyDescent="0.2">
      <c r="A2926" s="1">
        <v>112.399999999983</v>
      </c>
      <c r="B2926" s="2">
        <v>0</v>
      </c>
    </row>
    <row r="2927" spans="1:2" x14ac:dyDescent="0.2">
      <c r="A2927" s="1">
        <v>112.499999999983</v>
      </c>
      <c r="B2927" s="2">
        <v>0</v>
      </c>
    </row>
    <row r="2928" spans="1:2" x14ac:dyDescent="0.2">
      <c r="A2928" s="1">
        <v>112.599999999983</v>
      </c>
      <c r="B2928" s="2">
        <v>0</v>
      </c>
    </row>
    <row r="2929" spans="1:2" x14ac:dyDescent="0.2">
      <c r="A2929" s="1">
        <v>112.69999999998301</v>
      </c>
      <c r="B2929" s="2">
        <v>0</v>
      </c>
    </row>
    <row r="2930" spans="1:2" x14ac:dyDescent="0.2">
      <c r="A2930" s="1">
        <v>112.799999999983</v>
      </c>
      <c r="B2930" s="2">
        <v>0</v>
      </c>
    </row>
    <row r="2931" spans="1:2" x14ac:dyDescent="0.2">
      <c r="A2931" s="1">
        <v>112.899999999983</v>
      </c>
      <c r="B2931" s="2">
        <v>0</v>
      </c>
    </row>
    <row r="2932" spans="1:2" x14ac:dyDescent="0.2">
      <c r="A2932" s="1">
        <v>112.999999999983</v>
      </c>
      <c r="B2932" s="2">
        <v>0</v>
      </c>
    </row>
    <row r="2933" spans="1:2" x14ac:dyDescent="0.2">
      <c r="A2933" s="1">
        <v>113.099999999983</v>
      </c>
      <c r="B2933" s="2">
        <v>0</v>
      </c>
    </row>
    <row r="2934" spans="1:2" x14ac:dyDescent="0.2">
      <c r="A2934" s="1">
        <v>113.19999999998301</v>
      </c>
      <c r="B2934" s="2">
        <v>0</v>
      </c>
    </row>
    <row r="2935" spans="1:2" x14ac:dyDescent="0.2">
      <c r="A2935" s="1">
        <v>113.299999999983</v>
      </c>
      <c r="B2935" s="2">
        <v>0</v>
      </c>
    </row>
    <row r="2936" spans="1:2" x14ac:dyDescent="0.2">
      <c r="A2936" s="1">
        <v>113.399999999983</v>
      </c>
      <c r="B2936" s="2">
        <v>0</v>
      </c>
    </row>
    <row r="2937" spans="1:2" x14ac:dyDescent="0.2">
      <c r="A2937" s="1">
        <v>113.499999999983</v>
      </c>
      <c r="B2937" s="2">
        <v>0</v>
      </c>
    </row>
    <row r="2938" spans="1:2" x14ac:dyDescent="0.2">
      <c r="A2938" s="1">
        <v>113.599999999983</v>
      </c>
      <c r="B2938" s="2">
        <v>0</v>
      </c>
    </row>
    <row r="2939" spans="1:2" x14ac:dyDescent="0.2">
      <c r="A2939" s="1">
        <v>113.69999999998301</v>
      </c>
      <c r="B2939" s="2">
        <v>0</v>
      </c>
    </row>
    <row r="2940" spans="1:2" x14ac:dyDescent="0.2">
      <c r="A2940" s="1">
        <v>113.799999999983</v>
      </c>
      <c r="B2940" s="2">
        <v>0</v>
      </c>
    </row>
    <row r="2941" spans="1:2" x14ac:dyDescent="0.2">
      <c r="A2941" s="1">
        <v>113.899999999983</v>
      </c>
      <c r="B2941" s="2">
        <v>0</v>
      </c>
    </row>
    <row r="2942" spans="1:2" x14ac:dyDescent="0.2">
      <c r="A2942" s="1">
        <v>113.999999999983</v>
      </c>
      <c r="B2942" s="2">
        <v>0</v>
      </c>
    </row>
    <row r="2943" spans="1:2" x14ac:dyDescent="0.2">
      <c r="A2943" s="1">
        <v>114.099999999983</v>
      </c>
      <c r="B2943" s="2">
        <v>0</v>
      </c>
    </row>
    <row r="2944" spans="1:2" x14ac:dyDescent="0.2">
      <c r="A2944" s="1">
        <v>114.19999999998301</v>
      </c>
      <c r="B2944" s="2">
        <v>0</v>
      </c>
    </row>
    <row r="2945" spans="1:2" x14ac:dyDescent="0.2">
      <c r="A2945" s="1">
        <v>114.299999999983</v>
      </c>
      <c r="B2945" s="2">
        <v>0</v>
      </c>
    </row>
    <row r="2946" spans="1:2" x14ac:dyDescent="0.2">
      <c r="A2946" s="1">
        <v>114.399999999983</v>
      </c>
      <c r="B2946" s="2">
        <v>0</v>
      </c>
    </row>
    <row r="2947" spans="1:2" x14ac:dyDescent="0.2">
      <c r="A2947" s="1">
        <v>114.499999999983</v>
      </c>
      <c r="B2947" s="2">
        <v>0</v>
      </c>
    </row>
    <row r="2948" spans="1:2" x14ac:dyDescent="0.2">
      <c r="A2948" s="1">
        <v>114.599999999983</v>
      </c>
      <c r="B2948" s="2">
        <v>0</v>
      </c>
    </row>
    <row r="2949" spans="1:2" x14ac:dyDescent="0.2">
      <c r="A2949" s="1">
        <v>114.69999999998301</v>
      </c>
      <c r="B2949" s="2">
        <v>0</v>
      </c>
    </row>
    <row r="2950" spans="1:2" x14ac:dyDescent="0.2">
      <c r="A2950" s="1">
        <v>114.799999999983</v>
      </c>
      <c r="B2950" s="2">
        <v>0</v>
      </c>
    </row>
    <row r="2951" spans="1:2" x14ac:dyDescent="0.2">
      <c r="A2951" s="1">
        <v>114.899999999983</v>
      </c>
      <c r="B2951" s="2">
        <v>0</v>
      </c>
    </row>
    <row r="2952" spans="1:2" x14ac:dyDescent="0.2">
      <c r="A2952" s="1">
        <v>114.999999999983</v>
      </c>
      <c r="B2952" s="2">
        <v>0</v>
      </c>
    </row>
    <row r="2953" spans="1:2" x14ac:dyDescent="0.2">
      <c r="A2953" s="1">
        <v>115.099999999983</v>
      </c>
      <c r="B2953" s="2">
        <v>0</v>
      </c>
    </row>
    <row r="2954" spans="1:2" x14ac:dyDescent="0.2">
      <c r="A2954" s="1">
        <v>115.19999999998301</v>
      </c>
      <c r="B2954" s="2">
        <v>0</v>
      </c>
    </row>
    <row r="2955" spans="1:2" x14ac:dyDescent="0.2">
      <c r="A2955" s="1">
        <v>115.299999999983</v>
      </c>
      <c r="B2955" s="2">
        <v>0</v>
      </c>
    </row>
    <row r="2956" spans="1:2" x14ac:dyDescent="0.2">
      <c r="A2956" s="1">
        <v>115.399999999983</v>
      </c>
      <c r="B2956" s="2">
        <v>0</v>
      </c>
    </row>
    <row r="2957" spans="1:2" x14ac:dyDescent="0.2">
      <c r="A2957" s="1">
        <v>115.499999999983</v>
      </c>
      <c r="B2957" s="2">
        <v>0</v>
      </c>
    </row>
    <row r="2958" spans="1:2" x14ac:dyDescent="0.2">
      <c r="A2958" s="1">
        <v>115.599999999983</v>
      </c>
      <c r="B2958" s="2">
        <v>0</v>
      </c>
    </row>
    <row r="2959" spans="1:2" x14ac:dyDescent="0.2">
      <c r="A2959" s="1">
        <v>115.69999999998301</v>
      </c>
      <c r="B2959" s="2">
        <v>0</v>
      </c>
    </row>
    <row r="2960" spans="1:2" x14ac:dyDescent="0.2">
      <c r="A2960" s="1">
        <v>115.799999999983</v>
      </c>
      <c r="B2960" s="2">
        <v>0</v>
      </c>
    </row>
    <row r="2961" spans="1:2" x14ac:dyDescent="0.2">
      <c r="A2961" s="1">
        <v>115.899999999983</v>
      </c>
      <c r="B2961" s="2">
        <v>0</v>
      </c>
    </row>
    <row r="2962" spans="1:2" x14ac:dyDescent="0.2">
      <c r="A2962" s="1">
        <v>115.999999999983</v>
      </c>
      <c r="B2962" s="2">
        <v>0</v>
      </c>
    </row>
    <row r="2963" spans="1:2" x14ac:dyDescent="0.2">
      <c r="A2963" s="1">
        <v>116.099999999983</v>
      </c>
      <c r="B2963" s="2">
        <v>0</v>
      </c>
    </row>
    <row r="2964" spans="1:2" x14ac:dyDescent="0.2">
      <c r="A2964" s="1">
        <v>116.19999999998301</v>
      </c>
      <c r="B2964" s="2">
        <v>0</v>
      </c>
    </row>
    <row r="2965" spans="1:2" x14ac:dyDescent="0.2">
      <c r="A2965" s="1">
        <v>116.299999999983</v>
      </c>
      <c r="B2965" s="2">
        <v>0</v>
      </c>
    </row>
    <row r="2966" spans="1:2" x14ac:dyDescent="0.2">
      <c r="A2966" s="1">
        <v>116.399999999983</v>
      </c>
      <c r="B2966" s="2">
        <v>0</v>
      </c>
    </row>
    <row r="2967" spans="1:2" x14ac:dyDescent="0.2">
      <c r="A2967" s="1">
        <v>116.499999999983</v>
      </c>
      <c r="B2967" s="2">
        <v>0</v>
      </c>
    </row>
    <row r="2968" spans="1:2" x14ac:dyDescent="0.2">
      <c r="A2968" s="1">
        <v>116.599999999983</v>
      </c>
      <c r="B2968" s="2">
        <v>0</v>
      </c>
    </row>
    <row r="2969" spans="1:2" x14ac:dyDescent="0.2">
      <c r="A2969" s="1">
        <v>116.69999999998301</v>
      </c>
      <c r="B2969" s="2">
        <v>0</v>
      </c>
    </row>
    <row r="2970" spans="1:2" x14ac:dyDescent="0.2">
      <c r="A2970" s="1">
        <v>116.799999999983</v>
      </c>
      <c r="B2970" s="2">
        <v>0</v>
      </c>
    </row>
    <row r="2971" spans="1:2" x14ac:dyDescent="0.2">
      <c r="A2971" s="1">
        <v>116.899999999983</v>
      </c>
      <c r="B2971" s="2">
        <v>0</v>
      </c>
    </row>
    <row r="2972" spans="1:2" x14ac:dyDescent="0.2">
      <c r="A2972" s="1">
        <v>116.999999999983</v>
      </c>
      <c r="B2972" s="2">
        <v>0</v>
      </c>
    </row>
    <row r="2973" spans="1:2" x14ac:dyDescent="0.2">
      <c r="A2973" s="1">
        <v>117.099999999983</v>
      </c>
      <c r="B2973" s="2">
        <v>0</v>
      </c>
    </row>
    <row r="2974" spans="1:2" x14ac:dyDescent="0.2">
      <c r="A2974" s="1">
        <v>117.19999999998301</v>
      </c>
      <c r="B2974" s="2">
        <v>0</v>
      </c>
    </row>
    <row r="2975" spans="1:2" x14ac:dyDescent="0.2">
      <c r="A2975" s="1">
        <v>117.299999999983</v>
      </c>
      <c r="B2975" s="2">
        <v>0</v>
      </c>
    </row>
    <row r="2976" spans="1:2" x14ac:dyDescent="0.2">
      <c r="A2976" s="1">
        <v>117.399999999983</v>
      </c>
      <c r="B2976" s="2">
        <v>0</v>
      </c>
    </row>
    <row r="2977" spans="1:2" x14ac:dyDescent="0.2">
      <c r="A2977" s="1">
        <v>117.499999999983</v>
      </c>
      <c r="B2977" s="2">
        <v>0</v>
      </c>
    </row>
    <row r="2978" spans="1:2" x14ac:dyDescent="0.2">
      <c r="A2978" s="1">
        <v>117.599999999983</v>
      </c>
      <c r="B2978" s="2">
        <v>0</v>
      </c>
    </row>
    <row r="2979" spans="1:2" x14ac:dyDescent="0.2">
      <c r="A2979" s="1">
        <v>117.69999999998301</v>
      </c>
      <c r="B2979" s="2">
        <v>0</v>
      </c>
    </row>
    <row r="2980" spans="1:2" x14ac:dyDescent="0.2">
      <c r="A2980" s="1">
        <v>117.799999999983</v>
      </c>
      <c r="B2980" s="2">
        <v>0</v>
      </c>
    </row>
    <row r="2981" spans="1:2" x14ac:dyDescent="0.2">
      <c r="A2981" s="1">
        <v>117.899999999983</v>
      </c>
      <c r="B2981" s="2">
        <v>0</v>
      </c>
    </row>
    <row r="2982" spans="1:2" x14ac:dyDescent="0.2">
      <c r="A2982" s="1">
        <v>117.999999999983</v>
      </c>
      <c r="B2982" s="2">
        <v>0</v>
      </c>
    </row>
    <row r="2983" spans="1:2" x14ac:dyDescent="0.2">
      <c r="A2983" s="1">
        <v>118.099999999983</v>
      </c>
      <c r="B2983" s="2">
        <v>0</v>
      </c>
    </row>
    <row r="2984" spans="1:2" x14ac:dyDescent="0.2">
      <c r="A2984" s="1">
        <v>118.19999999998301</v>
      </c>
      <c r="B2984" s="2">
        <v>0</v>
      </c>
    </row>
    <row r="2985" spans="1:2" x14ac:dyDescent="0.2">
      <c r="A2985" s="1">
        <v>118.299999999983</v>
      </c>
      <c r="B2985" s="2">
        <v>0</v>
      </c>
    </row>
    <row r="2986" spans="1:2" x14ac:dyDescent="0.2">
      <c r="A2986" s="1">
        <v>118.399999999983</v>
      </c>
      <c r="B2986" s="2">
        <v>0</v>
      </c>
    </row>
    <row r="2987" spans="1:2" x14ac:dyDescent="0.2">
      <c r="A2987" s="1">
        <v>118.499999999983</v>
      </c>
      <c r="B2987" s="2">
        <v>0</v>
      </c>
    </row>
    <row r="2988" spans="1:2" x14ac:dyDescent="0.2">
      <c r="A2988" s="1">
        <v>118.599999999983</v>
      </c>
      <c r="B2988" s="2">
        <v>0</v>
      </c>
    </row>
    <row r="2989" spans="1:2" x14ac:dyDescent="0.2">
      <c r="A2989" s="1">
        <v>118.69999999998301</v>
      </c>
      <c r="B2989" s="2">
        <v>0</v>
      </c>
    </row>
    <row r="2990" spans="1:2" x14ac:dyDescent="0.2">
      <c r="A2990" s="1">
        <v>118.799999999983</v>
      </c>
      <c r="B2990" s="2">
        <v>0</v>
      </c>
    </row>
    <row r="2991" spans="1:2" x14ac:dyDescent="0.2">
      <c r="A2991" s="1">
        <v>118.899999999983</v>
      </c>
      <c r="B2991" s="2">
        <v>0</v>
      </c>
    </row>
    <row r="2992" spans="1:2" x14ac:dyDescent="0.2">
      <c r="A2992" s="1">
        <v>118.999999999983</v>
      </c>
      <c r="B2992" s="2">
        <v>0</v>
      </c>
    </row>
    <row r="2993" spans="1:2" x14ac:dyDescent="0.2">
      <c r="A2993" s="1">
        <v>119.099999999983</v>
      </c>
      <c r="B2993" s="2">
        <v>0</v>
      </c>
    </row>
    <row r="2994" spans="1:2" x14ac:dyDescent="0.2">
      <c r="A2994" s="1">
        <v>119.19999999998301</v>
      </c>
      <c r="B2994" s="2">
        <v>0</v>
      </c>
    </row>
    <row r="2995" spans="1:2" x14ac:dyDescent="0.2">
      <c r="A2995" s="1">
        <v>119.299999999983</v>
      </c>
      <c r="B2995" s="2">
        <v>0</v>
      </c>
    </row>
    <row r="2996" spans="1:2" x14ac:dyDescent="0.2">
      <c r="A2996" s="1">
        <v>119.399999999983</v>
      </c>
      <c r="B2996" s="2">
        <v>0</v>
      </c>
    </row>
    <row r="2997" spans="1:2" x14ac:dyDescent="0.2">
      <c r="A2997" s="1">
        <v>119.499999999983</v>
      </c>
      <c r="B2997" s="2">
        <v>0</v>
      </c>
    </row>
    <row r="2998" spans="1:2" x14ac:dyDescent="0.2">
      <c r="A2998" s="1">
        <v>119.599999999983</v>
      </c>
      <c r="B2998" s="2">
        <v>0</v>
      </c>
    </row>
    <row r="2999" spans="1:2" x14ac:dyDescent="0.2">
      <c r="A2999" s="1">
        <v>119.69999999998301</v>
      </c>
      <c r="B2999" s="2">
        <v>0</v>
      </c>
    </row>
    <row r="3000" spans="1:2" x14ac:dyDescent="0.2">
      <c r="A3000" s="1">
        <v>119.799999999983</v>
      </c>
      <c r="B3000" s="2">
        <v>0</v>
      </c>
    </row>
    <row r="3001" spans="1:2" x14ac:dyDescent="0.2">
      <c r="A3001" s="1">
        <v>119.899999999983</v>
      </c>
      <c r="B3001" s="2">
        <v>0</v>
      </c>
    </row>
    <row r="3002" spans="1:2" x14ac:dyDescent="0.2">
      <c r="A3002" s="1">
        <v>119.999999999983</v>
      </c>
      <c r="B3002" s="2">
        <v>0</v>
      </c>
    </row>
    <row r="3003" spans="1:2" x14ac:dyDescent="0.2">
      <c r="A3003" s="1">
        <v>120.099999999983</v>
      </c>
      <c r="B3003" s="2">
        <v>0</v>
      </c>
    </row>
    <row r="3004" spans="1:2" x14ac:dyDescent="0.2">
      <c r="A3004" s="1">
        <v>120.19999999998301</v>
      </c>
      <c r="B3004" s="2">
        <v>0</v>
      </c>
    </row>
    <row r="3005" spans="1:2" x14ac:dyDescent="0.2">
      <c r="A3005" s="1">
        <v>120.299999999983</v>
      </c>
      <c r="B3005" s="2">
        <v>0</v>
      </c>
    </row>
    <row r="3006" spans="1:2" x14ac:dyDescent="0.2">
      <c r="A3006" s="1">
        <v>120.399999999983</v>
      </c>
      <c r="B3006" s="2">
        <v>0</v>
      </c>
    </row>
    <row r="3007" spans="1:2" x14ac:dyDescent="0.2">
      <c r="A3007" s="1">
        <v>120.499999999983</v>
      </c>
      <c r="B3007" s="2">
        <v>0</v>
      </c>
    </row>
    <row r="3008" spans="1:2" x14ac:dyDescent="0.2">
      <c r="A3008" s="1">
        <v>120.599999999983</v>
      </c>
      <c r="B3008" s="2">
        <v>0</v>
      </c>
    </row>
    <row r="3009" spans="1:2" x14ac:dyDescent="0.2">
      <c r="A3009" s="1">
        <v>120.69999999998301</v>
      </c>
      <c r="B3009" s="2">
        <v>0</v>
      </c>
    </row>
    <row r="3010" spans="1:2" x14ac:dyDescent="0.2">
      <c r="A3010" s="1">
        <v>120.799999999983</v>
      </c>
      <c r="B3010" s="2">
        <v>0</v>
      </c>
    </row>
    <row r="3011" spans="1:2" x14ac:dyDescent="0.2">
      <c r="A3011" s="1">
        <v>120.899999999983</v>
      </c>
      <c r="B3011" s="2">
        <v>0</v>
      </c>
    </row>
    <row r="3012" spans="1:2" x14ac:dyDescent="0.2">
      <c r="A3012" s="1">
        <v>120.999999999983</v>
      </c>
      <c r="B3012" s="2">
        <v>0</v>
      </c>
    </row>
    <row r="3013" spans="1:2" x14ac:dyDescent="0.2">
      <c r="A3013" s="1">
        <v>121.099999999983</v>
      </c>
      <c r="B3013" s="2">
        <v>0</v>
      </c>
    </row>
    <row r="3014" spans="1:2" x14ac:dyDescent="0.2">
      <c r="A3014" s="1">
        <v>121.19999999998301</v>
      </c>
      <c r="B3014" s="2">
        <v>0</v>
      </c>
    </row>
    <row r="3015" spans="1:2" x14ac:dyDescent="0.2">
      <c r="A3015" s="1">
        <v>121.299999999983</v>
      </c>
      <c r="B3015" s="2">
        <v>0</v>
      </c>
    </row>
    <row r="3016" spans="1:2" x14ac:dyDescent="0.2">
      <c r="A3016" s="1">
        <v>121.399999999983</v>
      </c>
      <c r="B3016" s="2">
        <v>0</v>
      </c>
    </row>
    <row r="3017" spans="1:2" x14ac:dyDescent="0.2">
      <c r="A3017" s="1">
        <v>121.499999999983</v>
      </c>
      <c r="B3017" s="2">
        <v>0</v>
      </c>
    </row>
    <row r="3018" spans="1:2" x14ac:dyDescent="0.2">
      <c r="A3018" s="1">
        <v>121.599999999983</v>
      </c>
      <c r="B3018" s="2">
        <v>0</v>
      </c>
    </row>
    <row r="3019" spans="1:2" x14ac:dyDescent="0.2">
      <c r="A3019" s="1">
        <v>121.69999999998301</v>
      </c>
      <c r="B3019" s="2">
        <v>0</v>
      </c>
    </row>
    <row r="3020" spans="1:2" x14ac:dyDescent="0.2">
      <c r="A3020" s="1">
        <v>121.799999999983</v>
      </c>
      <c r="B3020" s="2">
        <v>0</v>
      </c>
    </row>
    <row r="3021" spans="1:2" x14ac:dyDescent="0.2">
      <c r="A3021" s="1">
        <v>121.899999999983</v>
      </c>
      <c r="B3021" s="2">
        <v>0</v>
      </c>
    </row>
    <row r="3022" spans="1:2" x14ac:dyDescent="0.2">
      <c r="A3022" s="1">
        <v>121.999999999983</v>
      </c>
      <c r="B3022" s="2">
        <v>0</v>
      </c>
    </row>
    <row r="3023" spans="1:2" x14ac:dyDescent="0.2">
      <c r="A3023" s="1">
        <v>122.099999999983</v>
      </c>
      <c r="B3023" s="2">
        <v>0</v>
      </c>
    </row>
    <row r="3024" spans="1:2" x14ac:dyDescent="0.2">
      <c r="A3024" s="1">
        <v>122.19999999998301</v>
      </c>
      <c r="B3024" s="2">
        <v>0</v>
      </c>
    </row>
    <row r="3025" spans="1:2" x14ac:dyDescent="0.2">
      <c r="A3025" s="1">
        <v>122.299999999983</v>
      </c>
      <c r="B3025" s="2">
        <v>0</v>
      </c>
    </row>
    <row r="3026" spans="1:2" x14ac:dyDescent="0.2">
      <c r="A3026" s="1">
        <v>122.399999999983</v>
      </c>
      <c r="B3026" s="2">
        <v>0</v>
      </c>
    </row>
    <row r="3027" spans="1:2" x14ac:dyDescent="0.2">
      <c r="A3027" s="1">
        <v>122.499999999983</v>
      </c>
      <c r="B3027" s="2">
        <v>0</v>
      </c>
    </row>
    <row r="3028" spans="1:2" x14ac:dyDescent="0.2">
      <c r="A3028" s="1">
        <v>122.599999999983</v>
      </c>
      <c r="B3028" s="2">
        <v>0</v>
      </c>
    </row>
    <row r="3029" spans="1:2" x14ac:dyDescent="0.2">
      <c r="A3029" s="1">
        <v>122.69999999998301</v>
      </c>
      <c r="B3029" s="2">
        <v>0</v>
      </c>
    </row>
    <row r="3030" spans="1:2" x14ac:dyDescent="0.2">
      <c r="A3030" s="1">
        <v>122.799999999983</v>
      </c>
      <c r="B3030" s="2">
        <v>0</v>
      </c>
    </row>
    <row r="3031" spans="1:2" x14ac:dyDescent="0.2">
      <c r="A3031" s="1">
        <v>122.899999999983</v>
      </c>
      <c r="B3031" s="2">
        <v>0</v>
      </c>
    </row>
    <row r="3032" spans="1:2" x14ac:dyDescent="0.2">
      <c r="A3032" s="1">
        <v>122.999999999983</v>
      </c>
      <c r="B3032" s="2">
        <v>0</v>
      </c>
    </row>
    <row r="3033" spans="1:2" x14ac:dyDescent="0.2">
      <c r="A3033" s="1">
        <v>123.099999999983</v>
      </c>
      <c r="B3033" s="2">
        <v>0</v>
      </c>
    </row>
    <row r="3034" spans="1:2" x14ac:dyDescent="0.2">
      <c r="A3034" s="1">
        <v>123.19999999998301</v>
      </c>
      <c r="B3034" s="2">
        <v>0</v>
      </c>
    </row>
    <row r="3035" spans="1:2" x14ac:dyDescent="0.2">
      <c r="A3035" s="1">
        <v>123.299999999983</v>
      </c>
      <c r="B3035" s="2">
        <v>0</v>
      </c>
    </row>
    <row r="3036" spans="1:2" x14ac:dyDescent="0.2">
      <c r="A3036" s="1">
        <v>123.399999999983</v>
      </c>
      <c r="B3036" s="2">
        <v>0</v>
      </c>
    </row>
    <row r="3037" spans="1:2" x14ac:dyDescent="0.2">
      <c r="A3037" s="1">
        <v>123.499999999983</v>
      </c>
      <c r="B3037" s="2">
        <v>0</v>
      </c>
    </row>
    <row r="3038" spans="1:2" x14ac:dyDescent="0.2">
      <c r="A3038" s="1">
        <v>123.599999999983</v>
      </c>
      <c r="B3038" s="2">
        <v>0</v>
      </c>
    </row>
    <row r="3039" spans="1:2" x14ac:dyDescent="0.2">
      <c r="A3039" s="1">
        <v>123.69999999998301</v>
      </c>
      <c r="B3039" s="2">
        <v>0</v>
      </c>
    </row>
    <row r="3040" spans="1:2" x14ac:dyDescent="0.2">
      <c r="A3040" s="1">
        <v>123.799999999983</v>
      </c>
      <c r="B3040" s="2">
        <v>0</v>
      </c>
    </row>
    <row r="3041" spans="1:2" x14ac:dyDescent="0.2">
      <c r="A3041" s="1">
        <v>123.899999999983</v>
      </c>
      <c r="B3041" s="2">
        <v>0</v>
      </c>
    </row>
    <row r="3042" spans="1:2" x14ac:dyDescent="0.2">
      <c r="A3042" s="1">
        <v>123.999999999983</v>
      </c>
      <c r="B3042" s="2">
        <v>0</v>
      </c>
    </row>
    <row r="3043" spans="1:2" x14ac:dyDescent="0.2">
      <c r="A3043" s="1">
        <v>124.099999999983</v>
      </c>
      <c r="B3043" s="2">
        <v>0</v>
      </c>
    </row>
    <row r="3044" spans="1:2" x14ac:dyDescent="0.2">
      <c r="A3044" s="1">
        <v>124.19999999998301</v>
      </c>
      <c r="B3044" s="2">
        <v>0</v>
      </c>
    </row>
    <row r="3045" spans="1:2" x14ac:dyDescent="0.2">
      <c r="A3045" s="1">
        <v>124.299999999983</v>
      </c>
      <c r="B3045" s="2">
        <v>0</v>
      </c>
    </row>
    <row r="3046" spans="1:2" x14ac:dyDescent="0.2">
      <c r="A3046" s="1">
        <v>124.399999999983</v>
      </c>
      <c r="B3046" s="2">
        <v>0</v>
      </c>
    </row>
    <row r="3047" spans="1:2" x14ac:dyDescent="0.2">
      <c r="A3047" s="1">
        <v>124.499999999983</v>
      </c>
      <c r="B3047" s="2">
        <v>0</v>
      </c>
    </row>
    <row r="3048" spans="1:2" x14ac:dyDescent="0.2">
      <c r="A3048" s="1">
        <v>124.599999999983</v>
      </c>
      <c r="B3048" s="2">
        <v>0</v>
      </c>
    </row>
    <row r="3049" spans="1:2" x14ac:dyDescent="0.2">
      <c r="A3049" s="1">
        <v>124.69999999998301</v>
      </c>
      <c r="B3049" s="2">
        <v>0</v>
      </c>
    </row>
    <row r="3050" spans="1:2" x14ac:dyDescent="0.2">
      <c r="A3050" s="1">
        <v>124.799999999983</v>
      </c>
      <c r="B3050" s="2">
        <v>0</v>
      </c>
    </row>
    <row r="3051" spans="1:2" x14ac:dyDescent="0.2">
      <c r="A3051" s="1">
        <v>124.899999999983</v>
      </c>
      <c r="B3051" s="2">
        <v>0</v>
      </c>
    </row>
    <row r="3052" spans="1:2" x14ac:dyDescent="0.2">
      <c r="A3052" s="1">
        <v>124.999999999983</v>
      </c>
      <c r="B3052" s="2">
        <v>0</v>
      </c>
    </row>
    <row r="3053" spans="1:2" x14ac:dyDescent="0.2">
      <c r="A3053" s="1">
        <v>125.099999999983</v>
      </c>
      <c r="B3053" s="2">
        <v>0</v>
      </c>
    </row>
    <row r="3054" spans="1:2" x14ac:dyDescent="0.2">
      <c r="A3054" s="1">
        <v>125.19999999998301</v>
      </c>
      <c r="B3054" s="2">
        <v>0</v>
      </c>
    </row>
    <row r="3055" spans="1:2" x14ac:dyDescent="0.2">
      <c r="A3055" s="1">
        <v>125.299999999983</v>
      </c>
      <c r="B3055" s="2">
        <v>0</v>
      </c>
    </row>
    <row r="3056" spans="1:2" x14ac:dyDescent="0.2">
      <c r="A3056" s="1">
        <v>125.399999999983</v>
      </c>
      <c r="B3056" s="2">
        <v>0</v>
      </c>
    </row>
    <row r="3057" spans="1:2" x14ac:dyDescent="0.2">
      <c r="A3057" s="1">
        <v>125.499999999983</v>
      </c>
      <c r="B3057" s="2">
        <v>0</v>
      </c>
    </row>
    <row r="3058" spans="1:2" x14ac:dyDescent="0.2">
      <c r="A3058" s="1">
        <v>125.599999999983</v>
      </c>
      <c r="B3058" s="2">
        <v>0</v>
      </c>
    </row>
    <row r="3059" spans="1:2" x14ac:dyDescent="0.2">
      <c r="A3059" s="1">
        <v>125.69999999998301</v>
      </c>
      <c r="B3059" s="2">
        <v>0</v>
      </c>
    </row>
    <row r="3060" spans="1:2" x14ac:dyDescent="0.2">
      <c r="A3060" s="1">
        <v>125.799999999983</v>
      </c>
      <c r="B3060" s="2">
        <v>0</v>
      </c>
    </row>
    <row r="3061" spans="1:2" x14ac:dyDescent="0.2">
      <c r="A3061" s="1">
        <v>125.899999999983</v>
      </c>
      <c r="B3061" s="2">
        <v>0</v>
      </c>
    </row>
    <row r="3062" spans="1:2" x14ac:dyDescent="0.2">
      <c r="A3062" s="1">
        <v>125.999999999983</v>
      </c>
      <c r="B3062" s="2">
        <v>0</v>
      </c>
    </row>
    <row r="3063" spans="1:2" x14ac:dyDescent="0.2">
      <c r="A3063" s="1">
        <v>126.099999999983</v>
      </c>
      <c r="B3063" s="2">
        <v>0</v>
      </c>
    </row>
    <row r="3064" spans="1:2" x14ac:dyDescent="0.2">
      <c r="A3064" s="1">
        <v>126.19999999998301</v>
      </c>
      <c r="B3064" s="2">
        <v>0</v>
      </c>
    </row>
    <row r="3065" spans="1:2" x14ac:dyDescent="0.2">
      <c r="A3065" s="1">
        <v>126.299999999983</v>
      </c>
      <c r="B3065" s="2">
        <v>0</v>
      </c>
    </row>
    <row r="3066" spans="1:2" x14ac:dyDescent="0.2">
      <c r="A3066" s="1">
        <v>126.399999999983</v>
      </c>
      <c r="B3066" s="2">
        <v>0</v>
      </c>
    </row>
    <row r="3067" spans="1:2" x14ac:dyDescent="0.2">
      <c r="A3067" s="1">
        <v>126.499999999983</v>
      </c>
      <c r="B3067" s="2">
        <v>0</v>
      </c>
    </row>
    <row r="3068" spans="1:2" x14ac:dyDescent="0.2">
      <c r="A3068" s="1">
        <v>126.599999999983</v>
      </c>
      <c r="B3068" s="2">
        <v>0</v>
      </c>
    </row>
    <row r="3069" spans="1:2" x14ac:dyDescent="0.2">
      <c r="A3069" s="1">
        <v>126.69999999998301</v>
      </c>
      <c r="B3069" s="2">
        <v>0</v>
      </c>
    </row>
    <row r="3070" spans="1:2" x14ac:dyDescent="0.2">
      <c r="A3070" s="1">
        <v>126.799999999983</v>
      </c>
      <c r="B3070" s="2">
        <v>0</v>
      </c>
    </row>
    <row r="3071" spans="1:2" x14ac:dyDescent="0.2">
      <c r="A3071" s="1">
        <v>126.899999999983</v>
      </c>
      <c r="B3071" s="2">
        <v>0</v>
      </c>
    </row>
    <row r="3072" spans="1:2" x14ac:dyDescent="0.2">
      <c r="A3072" s="1">
        <v>126.999999999983</v>
      </c>
      <c r="B3072" s="2">
        <v>0</v>
      </c>
    </row>
    <row r="3073" spans="1:2" x14ac:dyDescent="0.2">
      <c r="A3073" s="1">
        <v>127.099999999983</v>
      </c>
      <c r="B3073" s="2">
        <v>0</v>
      </c>
    </row>
    <row r="3074" spans="1:2" x14ac:dyDescent="0.2">
      <c r="A3074" s="1">
        <v>127.19999999998301</v>
      </c>
      <c r="B3074" s="2">
        <v>0</v>
      </c>
    </row>
    <row r="3075" spans="1:2" x14ac:dyDescent="0.2">
      <c r="A3075" s="1">
        <v>127.299999999983</v>
      </c>
      <c r="B3075" s="2">
        <v>0</v>
      </c>
    </row>
    <row r="3076" spans="1:2" x14ac:dyDescent="0.2">
      <c r="A3076" s="1">
        <v>127.399999999983</v>
      </c>
      <c r="B3076" s="2">
        <v>0</v>
      </c>
    </row>
    <row r="3077" spans="1:2" x14ac:dyDescent="0.2">
      <c r="A3077" s="1">
        <v>127.49999999998199</v>
      </c>
      <c r="B3077" s="2">
        <v>0</v>
      </c>
    </row>
    <row r="3078" spans="1:2" x14ac:dyDescent="0.2">
      <c r="A3078" s="1">
        <v>127.599999999983</v>
      </c>
      <c r="B3078" s="2">
        <v>0</v>
      </c>
    </row>
    <row r="3079" spans="1:2" x14ac:dyDescent="0.2">
      <c r="A3079" s="1">
        <v>127.69999999998301</v>
      </c>
      <c r="B3079" s="2">
        <v>0</v>
      </c>
    </row>
    <row r="3080" spans="1:2" x14ac:dyDescent="0.2">
      <c r="A3080" s="1">
        <v>127.799999999983</v>
      </c>
      <c r="B3080" s="2">
        <v>0</v>
      </c>
    </row>
    <row r="3081" spans="1:2" x14ac:dyDescent="0.2">
      <c r="A3081" s="1">
        <v>127.899999999982</v>
      </c>
      <c r="B3081" s="2">
        <v>0</v>
      </c>
    </row>
    <row r="3082" spans="1:2" x14ac:dyDescent="0.2">
      <c r="A3082" s="1">
        <v>127.99999999998199</v>
      </c>
      <c r="B3082" s="2">
        <v>0</v>
      </c>
    </row>
    <row r="3083" spans="1:2" x14ac:dyDescent="0.2">
      <c r="A3083" s="1">
        <v>128.099999999983</v>
      </c>
      <c r="B3083" s="2">
        <v>0</v>
      </c>
    </row>
    <row r="3084" spans="1:2" x14ac:dyDescent="0.2">
      <c r="A3084" s="1">
        <v>128.199999999982</v>
      </c>
      <c r="B3084" s="2">
        <v>0</v>
      </c>
    </row>
    <row r="3085" spans="1:2" x14ac:dyDescent="0.2">
      <c r="A3085" s="1">
        <v>128.29999999998199</v>
      </c>
      <c r="B3085" s="2">
        <v>0</v>
      </c>
    </row>
    <row r="3086" spans="1:2" x14ac:dyDescent="0.2">
      <c r="A3086" s="1">
        <v>128.39999999998199</v>
      </c>
      <c r="B3086" s="2">
        <v>0</v>
      </c>
    </row>
    <row r="3087" spans="1:2" x14ac:dyDescent="0.2">
      <c r="A3087" s="1">
        <v>128.49999999998201</v>
      </c>
      <c r="B3087" s="2">
        <v>0</v>
      </c>
    </row>
    <row r="3088" spans="1:2" x14ac:dyDescent="0.2">
      <c r="A3088" s="1">
        <v>128.599999999982</v>
      </c>
      <c r="B3088" s="2">
        <v>0</v>
      </c>
    </row>
    <row r="3089" spans="1:2" x14ac:dyDescent="0.2">
      <c r="A3089" s="1">
        <v>128.699999999982</v>
      </c>
      <c r="B3089" s="2">
        <v>0</v>
      </c>
    </row>
    <row r="3090" spans="1:2" x14ac:dyDescent="0.2">
      <c r="A3090" s="1">
        <v>128.79999999998199</v>
      </c>
      <c r="B3090" s="2">
        <v>0</v>
      </c>
    </row>
    <row r="3091" spans="1:2" x14ac:dyDescent="0.2">
      <c r="A3091" s="1">
        <v>128.89999999998199</v>
      </c>
      <c r="B3091" s="2">
        <v>0</v>
      </c>
    </row>
    <row r="3092" spans="1:2" x14ac:dyDescent="0.2">
      <c r="A3092" s="1">
        <v>128.99999999998201</v>
      </c>
      <c r="B3092" s="2">
        <v>0</v>
      </c>
    </row>
    <row r="3093" spans="1:2" x14ac:dyDescent="0.2">
      <c r="A3093" s="1">
        <v>129.099999999982</v>
      </c>
      <c r="B3093" s="2">
        <v>0</v>
      </c>
    </row>
    <row r="3094" spans="1:2" x14ac:dyDescent="0.2">
      <c r="A3094" s="1">
        <v>129.199999999982</v>
      </c>
      <c r="B3094" s="2">
        <v>0</v>
      </c>
    </row>
    <row r="3095" spans="1:2" x14ac:dyDescent="0.2">
      <c r="A3095" s="1">
        <v>129.29999999998199</v>
      </c>
      <c r="B3095" s="2">
        <v>0</v>
      </c>
    </row>
    <row r="3096" spans="1:2" x14ac:dyDescent="0.2">
      <c r="A3096" s="1">
        <v>129.39999999998199</v>
      </c>
      <c r="B3096" s="2">
        <v>0</v>
      </c>
    </row>
    <row r="3097" spans="1:2" x14ac:dyDescent="0.2">
      <c r="A3097" s="1">
        <v>129.49999999998201</v>
      </c>
      <c r="B3097" s="2">
        <v>0</v>
      </c>
    </row>
    <row r="3098" spans="1:2" x14ac:dyDescent="0.2">
      <c r="A3098" s="1">
        <v>129.599999999982</v>
      </c>
      <c r="B3098" s="2">
        <v>0</v>
      </c>
    </row>
    <row r="3099" spans="1:2" x14ac:dyDescent="0.2">
      <c r="A3099" s="1">
        <v>129.699999999982</v>
      </c>
      <c r="B3099" s="2">
        <v>0</v>
      </c>
    </row>
    <row r="3100" spans="1:2" x14ac:dyDescent="0.2">
      <c r="A3100" s="1">
        <v>129.79999999998199</v>
      </c>
      <c r="B3100" s="2">
        <v>0</v>
      </c>
    </row>
    <row r="3101" spans="1:2" x14ac:dyDescent="0.2">
      <c r="A3101" s="1">
        <v>129.89999999998199</v>
      </c>
      <c r="B3101" s="2">
        <v>0</v>
      </c>
    </row>
    <row r="3102" spans="1:2" x14ac:dyDescent="0.2">
      <c r="A3102" s="1">
        <v>129.99999999998201</v>
      </c>
      <c r="B3102" s="2">
        <v>0</v>
      </c>
    </row>
    <row r="3103" spans="1:2" x14ac:dyDescent="0.2">
      <c r="A3103" s="1">
        <v>130.099999999982</v>
      </c>
      <c r="B3103" s="2">
        <v>0</v>
      </c>
    </row>
    <row r="3104" spans="1:2" x14ac:dyDescent="0.2">
      <c r="A3104" s="1">
        <v>130.199999999982</v>
      </c>
      <c r="B3104" s="2">
        <v>0</v>
      </c>
    </row>
    <row r="3105" spans="1:2" x14ac:dyDescent="0.2">
      <c r="A3105" s="1">
        <v>130.29999999998199</v>
      </c>
      <c r="B3105" s="2">
        <v>0</v>
      </c>
    </row>
    <row r="3106" spans="1:2" x14ac:dyDescent="0.2">
      <c r="A3106" s="1">
        <v>130.39999999998199</v>
      </c>
      <c r="B3106" s="2">
        <v>0</v>
      </c>
    </row>
    <row r="3107" spans="1:2" x14ac:dyDescent="0.2">
      <c r="A3107" s="1">
        <v>130.49999999998201</v>
      </c>
      <c r="B3107" s="2">
        <v>0</v>
      </c>
    </row>
    <row r="3108" spans="1:2" x14ac:dyDescent="0.2">
      <c r="A3108" s="1">
        <v>130.599999999982</v>
      </c>
      <c r="B3108" s="2">
        <v>0</v>
      </c>
    </row>
    <row r="3109" spans="1:2" x14ac:dyDescent="0.2">
      <c r="A3109" s="1">
        <v>130.699999999982</v>
      </c>
      <c r="B3109" s="2">
        <v>0</v>
      </c>
    </row>
    <row r="3110" spans="1:2" x14ac:dyDescent="0.2">
      <c r="A3110" s="1">
        <v>130.79999999998199</v>
      </c>
      <c r="B3110" s="2">
        <v>0</v>
      </c>
    </row>
    <row r="3111" spans="1:2" x14ac:dyDescent="0.2">
      <c r="A3111" s="1">
        <v>130.89999999998199</v>
      </c>
      <c r="B3111" s="2">
        <v>0</v>
      </c>
    </row>
    <row r="3112" spans="1:2" x14ac:dyDescent="0.2">
      <c r="A3112" s="1">
        <v>130.99999999998201</v>
      </c>
      <c r="B3112" s="2">
        <v>0</v>
      </c>
    </row>
    <row r="3113" spans="1:2" x14ac:dyDescent="0.2">
      <c r="A3113" s="1">
        <v>131.099999999982</v>
      </c>
      <c r="B3113" s="2">
        <v>0</v>
      </c>
    </row>
    <row r="3114" spans="1:2" x14ac:dyDescent="0.2">
      <c r="A3114" s="1">
        <v>131.199999999982</v>
      </c>
      <c r="B3114" s="2">
        <v>0</v>
      </c>
    </row>
    <row r="3115" spans="1:2" x14ac:dyDescent="0.2">
      <c r="A3115" s="1">
        <v>131.29999999998199</v>
      </c>
      <c r="B3115" s="2">
        <v>0</v>
      </c>
    </row>
    <row r="3116" spans="1:2" x14ac:dyDescent="0.2">
      <c r="A3116" s="1">
        <v>131.39999999998199</v>
      </c>
      <c r="B3116" s="2">
        <v>0</v>
      </c>
    </row>
    <row r="3117" spans="1:2" x14ac:dyDescent="0.2">
      <c r="A3117" s="1">
        <v>131.49999999998201</v>
      </c>
      <c r="B3117" s="2">
        <v>0</v>
      </c>
    </row>
    <row r="3118" spans="1:2" x14ac:dyDescent="0.2">
      <c r="A3118" s="1">
        <v>131.599999999982</v>
      </c>
      <c r="B3118" s="2">
        <v>0</v>
      </c>
    </row>
    <row r="3119" spans="1:2" x14ac:dyDescent="0.2">
      <c r="A3119" s="1">
        <v>131.699999999982</v>
      </c>
      <c r="B3119" s="2">
        <v>0</v>
      </c>
    </row>
    <row r="3120" spans="1:2" x14ac:dyDescent="0.2">
      <c r="A3120" s="1">
        <v>131.79999999998199</v>
      </c>
      <c r="B3120" s="2">
        <v>0</v>
      </c>
    </row>
    <row r="3121" spans="1:2" x14ac:dyDescent="0.2">
      <c r="A3121" s="1">
        <v>131.89999999998199</v>
      </c>
      <c r="B3121" s="2">
        <v>0</v>
      </c>
    </row>
    <row r="3122" spans="1:2" x14ac:dyDescent="0.2">
      <c r="A3122" s="1">
        <v>131.99999999998201</v>
      </c>
      <c r="B3122" s="2">
        <v>0</v>
      </c>
    </row>
    <row r="3123" spans="1:2" x14ac:dyDescent="0.2">
      <c r="A3123" s="1">
        <v>132.099999999982</v>
      </c>
      <c r="B3123" s="2">
        <v>0</v>
      </c>
    </row>
    <row r="3124" spans="1:2" x14ac:dyDescent="0.2">
      <c r="A3124" s="1">
        <v>132.199999999982</v>
      </c>
      <c r="B3124" s="2">
        <v>0</v>
      </c>
    </row>
    <row r="3125" spans="1:2" x14ac:dyDescent="0.2">
      <c r="A3125" s="1">
        <v>132.29999999998199</v>
      </c>
      <c r="B3125" s="2">
        <v>0</v>
      </c>
    </row>
    <row r="3126" spans="1:2" x14ac:dyDescent="0.2">
      <c r="A3126" s="1">
        <v>132.39999999998199</v>
      </c>
      <c r="B3126" s="2">
        <v>0</v>
      </c>
    </row>
    <row r="3127" spans="1:2" x14ac:dyDescent="0.2">
      <c r="A3127" s="1">
        <v>132.49999999998201</v>
      </c>
      <c r="B3127" s="2">
        <v>0</v>
      </c>
    </row>
    <row r="3128" spans="1:2" x14ac:dyDescent="0.2">
      <c r="A3128" s="1">
        <v>132.599999999982</v>
      </c>
      <c r="B3128" s="2">
        <v>0</v>
      </c>
    </row>
    <row r="3129" spans="1:2" x14ac:dyDescent="0.2">
      <c r="A3129" s="1">
        <v>132.699999999982</v>
      </c>
      <c r="B3129" s="2">
        <v>0</v>
      </c>
    </row>
    <row r="3130" spans="1:2" x14ac:dyDescent="0.2">
      <c r="A3130" s="1">
        <v>132.79999999998199</v>
      </c>
      <c r="B3130" s="2">
        <v>0</v>
      </c>
    </row>
    <row r="3131" spans="1:2" x14ac:dyDescent="0.2">
      <c r="A3131" s="1">
        <v>132.89999999998199</v>
      </c>
      <c r="B3131" s="2">
        <v>0</v>
      </c>
    </row>
    <row r="3132" spans="1:2" x14ac:dyDescent="0.2">
      <c r="A3132" s="1">
        <v>132.99999999998201</v>
      </c>
      <c r="B3132" s="2">
        <v>0</v>
      </c>
    </row>
    <row r="3133" spans="1:2" x14ac:dyDescent="0.2">
      <c r="A3133" s="1">
        <v>133.099999999982</v>
      </c>
      <c r="B3133" s="2">
        <v>0</v>
      </c>
    </row>
    <row r="3134" spans="1:2" x14ac:dyDescent="0.2">
      <c r="A3134" s="1">
        <v>133.199999999982</v>
      </c>
      <c r="B3134" s="2">
        <v>0</v>
      </c>
    </row>
    <row r="3135" spans="1:2" x14ac:dyDescent="0.2">
      <c r="A3135" s="1">
        <v>133.29999999998199</v>
      </c>
      <c r="B3135" s="2">
        <v>0</v>
      </c>
    </row>
    <row r="3136" spans="1:2" x14ac:dyDescent="0.2">
      <c r="A3136" s="1">
        <v>133.39999999998199</v>
      </c>
      <c r="B3136" s="2">
        <v>0</v>
      </c>
    </row>
    <row r="3137" spans="1:2" x14ac:dyDescent="0.2">
      <c r="A3137" s="1">
        <v>133.49999999998201</v>
      </c>
      <c r="B3137" s="2">
        <v>0</v>
      </c>
    </row>
    <row r="3138" spans="1:2" x14ac:dyDescent="0.2">
      <c r="A3138" s="1">
        <v>133.599999999982</v>
      </c>
      <c r="B3138" s="2">
        <v>0</v>
      </c>
    </row>
    <row r="3139" spans="1:2" x14ac:dyDescent="0.2">
      <c r="A3139" s="1">
        <v>133.699999999982</v>
      </c>
      <c r="B3139" s="2">
        <v>0</v>
      </c>
    </row>
    <row r="3140" spans="1:2" x14ac:dyDescent="0.2">
      <c r="A3140" s="1">
        <v>133.79999999998199</v>
      </c>
      <c r="B3140" s="2">
        <v>0</v>
      </c>
    </row>
    <row r="3141" spans="1:2" x14ac:dyDescent="0.2">
      <c r="A3141" s="1">
        <v>133.89999999998199</v>
      </c>
      <c r="B3141" s="2">
        <v>0</v>
      </c>
    </row>
    <row r="3142" spans="1:2" x14ac:dyDescent="0.2">
      <c r="A3142" s="1">
        <v>133.99999999998201</v>
      </c>
      <c r="B3142" s="2">
        <v>0</v>
      </c>
    </row>
    <row r="3143" spans="1:2" x14ac:dyDescent="0.2">
      <c r="A3143" s="1">
        <v>134.099999999982</v>
      </c>
      <c r="B3143" s="2">
        <v>0</v>
      </c>
    </row>
    <row r="3144" spans="1:2" x14ac:dyDescent="0.2">
      <c r="A3144" s="1">
        <v>134.199999999982</v>
      </c>
      <c r="B3144" s="2">
        <v>0</v>
      </c>
    </row>
    <row r="3145" spans="1:2" x14ac:dyDescent="0.2">
      <c r="A3145" s="1">
        <v>134.29999999998199</v>
      </c>
      <c r="B3145" s="2">
        <v>0</v>
      </c>
    </row>
    <row r="3146" spans="1:2" x14ac:dyDescent="0.2">
      <c r="A3146" s="1">
        <v>134.39999999998199</v>
      </c>
      <c r="B3146" s="2">
        <v>0</v>
      </c>
    </row>
    <row r="3147" spans="1:2" x14ac:dyDescent="0.2">
      <c r="A3147" s="1">
        <v>134.49999999998201</v>
      </c>
      <c r="B3147" s="2">
        <v>0</v>
      </c>
    </row>
    <row r="3148" spans="1:2" x14ac:dyDescent="0.2">
      <c r="A3148" s="1">
        <v>134.599999999982</v>
      </c>
      <c r="B3148" s="2">
        <v>0</v>
      </c>
    </row>
    <row r="3149" spans="1:2" x14ac:dyDescent="0.2">
      <c r="A3149" s="1">
        <v>134.699999999982</v>
      </c>
      <c r="B3149" s="2">
        <v>0</v>
      </c>
    </row>
    <row r="3150" spans="1:2" x14ac:dyDescent="0.2">
      <c r="A3150" s="1">
        <v>134.79999999998199</v>
      </c>
      <c r="B3150" s="2">
        <v>0</v>
      </c>
    </row>
    <row r="3151" spans="1:2" x14ac:dyDescent="0.2">
      <c r="A3151" s="1">
        <v>134.89999999998199</v>
      </c>
      <c r="B3151" s="2">
        <v>0</v>
      </c>
    </row>
    <row r="3152" spans="1:2" x14ac:dyDescent="0.2">
      <c r="A3152" s="1">
        <v>134.99999999998201</v>
      </c>
      <c r="B3152" s="2">
        <v>0</v>
      </c>
    </row>
    <row r="3153" spans="1:2" x14ac:dyDescent="0.2">
      <c r="A3153" s="1">
        <v>135.099999999982</v>
      </c>
      <c r="B3153" s="2">
        <v>0</v>
      </c>
    </row>
    <row r="3154" spans="1:2" x14ac:dyDescent="0.2">
      <c r="A3154" s="1">
        <v>135.199999999982</v>
      </c>
      <c r="B3154" s="2">
        <v>0</v>
      </c>
    </row>
    <row r="3155" spans="1:2" x14ac:dyDescent="0.2">
      <c r="A3155" s="1">
        <v>135.29999999998199</v>
      </c>
      <c r="B3155" s="2">
        <v>0</v>
      </c>
    </row>
    <row r="3156" spans="1:2" x14ac:dyDescent="0.2">
      <c r="A3156" s="1">
        <v>135.39999999998199</v>
      </c>
      <c r="B3156" s="2">
        <v>0</v>
      </c>
    </row>
    <row r="3157" spans="1:2" x14ac:dyDescent="0.2">
      <c r="A3157" s="1">
        <v>135.49999999998201</v>
      </c>
      <c r="B3157" s="2">
        <v>0</v>
      </c>
    </row>
    <row r="3158" spans="1:2" x14ac:dyDescent="0.2">
      <c r="A3158" s="1">
        <v>135.599999999982</v>
      </c>
      <c r="B3158" s="2">
        <v>0</v>
      </c>
    </row>
    <row r="3159" spans="1:2" x14ac:dyDescent="0.2">
      <c r="A3159" s="1">
        <v>135.699999999982</v>
      </c>
      <c r="B3159" s="2">
        <v>0</v>
      </c>
    </row>
    <row r="3160" spans="1:2" x14ac:dyDescent="0.2">
      <c r="A3160" s="1">
        <v>135.79999999998199</v>
      </c>
      <c r="B3160" s="2">
        <v>0</v>
      </c>
    </row>
    <row r="3161" spans="1:2" x14ac:dyDescent="0.2">
      <c r="A3161" s="1">
        <v>135.89999999998199</v>
      </c>
      <c r="B3161" s="2">
        <v>0</v>
      </c>
    </row>
    <row r="3162" spans="1:2" x14ac:dyDescent="0.2">
      <c r="A3162" s="1">
        <v>135.99999999998201</v>
      </c>
      <c r="B3162" s="2">
        <v>0</v>
      </c>
    </row>
    <row r="3163" spans="1:2" x14ac:dyDescent="0.2">
      <c r="A3163" s="1">
        <v>136.099999999982</v>
      </c>
      <c r="B3163" s="2">
        <v>0</v>
      </c>
    </row>
    <row r="3164" spans="1:2" x14ac:dyDescent="0.2">
      <c r="A3164" s="1">
        <v>136.199999999982</v>
      </c>
      <c r="B3164" s="2">
        <v>0</v>
      </c>
    </row>
    <row r="3165" spans="1:2" x14ac:dyDescent="0.2">
      <c r="A3165" s="1">
        <v>136.29999999998199</v>
      </c>
      <c r="B3165" s="2">
        <v>0</v>
      </c>
    </row>
    <row r="3166" spans="1:2" x14ac:dyDescent="0.2">
      <c r="A3166" s="1">
        <v>136.39999999998199</v>
      </c>
      <c r="B3166" s="2">
        <v>0</v>
      </c>
    </row>
    <row r="3167" spans="1:2" x14ac:dyDescent="0.2">
      <c r="A3167" s="1">
        <v>136.49999999998201</v>
      </c>
      <c r="B3167" s="2">
        <v>0</v>
      </c>
    </row>
    <row r="3168" spans="1:2" x14ac:dyDescent="0.2">
      <c r="A3168" s="1">
        <v>136.599999999982</v>
      </c>
      <c r="B3168" s="2">
        <v>0</v>
      </c>
    </row>
    <row r="3169" spans="1:2" x14ac:dyDescent="0.2">
      <c r="A3169" s="1">
        <v>136.699999999982</v>
      </c>
      <c r="B3169" s="2">
        <v>0</v>
      </c>
    </row>
    <row r="3170" spans="1:2" x14ac:dyDescent="0.2">
      <c r="A3170" s="1">
        <v>136.79999999998199</v>
      </c>
      <c r="B3170" s="2">
        <v>0</v>
      </c>
    </row>
    <row r="3171" spans="1:2" x14ac:dyDescent="0.2">
      <c r="A3171" s="1">
        <v>136.89999999998199</v>
      </c>
      <c r="B3171" s="2">
        <v>0</v>
      </c>
    </row>
    <row r="3172" spans="1:2" x14ac:dyDescent="0.2">
      <c r="A3172" s="1">
        <v>136.99999999998201</v>
      </c>
      <c r="B3172" s="2">
        <v>0</v>
      </c>
    </row>
    <row r="3173" spans="1:2" x14ac:dyDescent="0.2">
      <c r="A3173" s="1">
        <v>137.099999999982</v>
      </c>
      <c r="B3173" s="2">
        <v>0</v>
      </c>
    </row>
    <row r="3174" spans="1:2" x14ac:dyDescent="0.2">
      <c r="A3174" s="1">
        <v>137.199999999982</v>
      </c>
      <c r="B3174" s="2">
        <v>0</v>
      </c>
    </row>
    <row r="3175" spans="1:2" x14ac:dyDescent="0.2">
      <c r="A3175" s="1">
        <v>137.29999999998199</v>
      </c>
      <c r="B3175" s="2">
        <v>0</v>
      </c>
    </row>
    <row r="3176" spans="1:2" x14ac:dyDescent="0.2">
      <c r="A3176" s="1">
        <v>137.39999999998199</v>
      </c>
      <c r="B3176" s="2">
        <v>0</v>
      </c>
    </row>
    <row r="3177" spans="1:2" x14ac:dyDescent="0.2">
      <c r="A3177" s="1">
        <v>137.49999999998201</v>
      </c>
      <c r="B3177" s="2">
        <v>0</v>
      </c>
    </row>
    <row r="3178" spans="1:2" x14ac:dyDescent="0.2">
      <c r="A3178" s="1">
        <v>137.599999999982</v>
      </c>
      <c r="B3178" s="2">
        <v>0</v>
      </c>
    </row>
    <row r="3179" spans="1:2" x14ac:dyDescent="0.2">
      <c r="A3179" s="1">
        <v>137.699999999982</v>
      </c>
      <c r="B3179" s="2">
        <v>0</v>
      </c>
    </row>
    <row r="3180" spans="1:2" x14ac:dyDescent="0.2">
      <c r="A3180" s="1">
        <v>137.79999999998199</v>
      </c>
      <c r="B3180" s="2">
        <v>0</v>
      </c>
    </row>
    <row r="3181" spans="1:2" x14ac:dyDescent="0.2">
      <c r="A3181" s="1">
        <v>137.89999999998199</v>
      </c>
      <c r="B3181" s="2">
        <v>0</v>
      </c>
    </row>
    <row r="3182" spans="1:2" x14ac:dyDescent="0.2">
      <c r="A3182" s="1">
        <v>137.99999999998201</v>
      </c>
      <c r="B3182" s="2">
        <v>0</v>
      </c>
    </row>
    <row r="3183" spans="1:2" x14ac:dyDescent="0.2">
      <c r="A3183" s="1">
        <v>138.099999999982</v>
      </c>
      <c r="B3183" s="2">
        <v>0</v>
      </c>
    </row>
    <row r="3184" spans="1:2" x14ac:dyDescent="0.2">
      <c r="A3184" s="1">
        <v>138.199999999982</v>
      </c>
      <c r="B3184" s="2">
        <v>0</v>
      </c>
    </row>
    <row r="3185" spans="1:2" x14ac:dyDescent="0.2">
      <c r="A3185" s="1">
        <v>138.29999999998199</v>
      </c>
      <c r="B3185" s="2">
        <v>0</v>
      </c>
    </row>
    <row r="3186" spans="1:2" x14ac:dyDescent="0.2">
      <c r="A3186" s="1">
        <v>138.39999999998199</v>
      </c>
      <c r="B3186" s="2">
        <v>0</v>
      </c>
    </row>
    <row r="3187" spans="1:2" x14ac:dyDescent="0.2">
      <c r="A3187" s="1">
        <v>138.49999999998201</v>
      </c>
      <c r="B3187" s="2">
        <v>0</v>
      </c>
    </row>
    <row r="3188" spans="1:2" x14ac:dyDescent="0.2">
      <c r="A3188" s="1">
        <v>138.599999999982</v>
      </c>
      <c r="B3188" s="2">
        <v>0</v>
      </c>
    </row>
    <row r="3189" spans="1:2" x14ac:dyDescent="0.2">
      <c r="A3189" s="1">
        <v>138.699999999982</v>
      </c>
      <c r="B3189" s="2">
        <v>0</v>
      </c>
    </row>
    <row r="3190" spans="1:2" x14ac:dyDescent="0.2">
      <c r="A3190" s="1">
        <v>138.79999999998199</v>
      </c>
      <c r="B3190" s="2">
        <v>0</v>
      </c>
    </row>
    <row r="3191" spans="1:2" x14ac:dyDescent="0.2">
      <c r="A3191" s="1">
        <v>138.89999999998199</v>
      </c>
      <c r="B3191" s="2">
        <v>0</v>
      </c>
    </row>
    <row r="3192" spans="1:2" x14ac:dyDescent="0.2">
      <c r="A3192" s="1">
        <v>138.99999999998201</v>
      </c>
      <c r="B3192" s="2">
        <v>0</v>
      </c>
    </row>
    <row r="3193" spans="1:2" x14ac:dyDescent="0.2">
      <c r="A3193" s="1">
        <v>139.099999999982</v>
      </c>
      <c r="B3193" s="2">
        <v>0</v>
      </c>
    </row>
    <row r="3194" spans="1:2" x14ac:dyDescent="0.2">
      <c r="A3194" s="1">
        <v>139.199999999982</v>
      </c>
      <c r="B3194" s="2">
        <v>0</v>
      </c>
    </row>
    <row r="3195" spans="1:2" x14ac:dyDescent="0.2">
      <c r="A3195" s="1">
        <v>139.29999999998199</v>
      </c>
      <c r="B3195" s="2">
        <v>0</v>
      </c>
    </row>
    <row r="3196" spans="1:2" x14ac:dyDescent="0.2">
      <c r="A3196" s="1">
        <v>139.39999999998199</v>
      </c>
      <c r="B3196" s="2">
        <v>0</v>
      </c>
    </row>
    <row r="3197" spans="1:2" x14ac:dyDescent="0.2">
      <c r="A3197" s="1">
        <v>139.49999999998201</v>
      </c>
      <c r="B3197" s="2">
        <v>0</v>
      </c>
    </row>
    <row r="3198" spans="1:2" x14ac:dyDescent="0.2">
      <c r="A3198" s="1">
        <v>139.599999999982</v>
      </c>
      <c r="B3198" s="2">
        <v>0</v>
      </c>
    </row>
    <row r="3199" spans="1:2" x14ac:dyDescent="0.2">
      <c r="A3199" s="1">
        <v>139.699999999982</v>
      </c>
      <c r="B3199" s="2">
        <v>0</v>
      </c>
    </row>
    <row r="3200" spans="1:2" x14ac:dyDescent="0.2">
      <c r="A3200" s="1">
        <v>139.79999999998199</v>
      </c>
      <c r="B3200" s="2">
        <v>0</v>
      </c>
    </row>
    <row r="3201" spans="1:2" x14ac:dyDescent="0.2">
      <c r="A3201" s="1">
        <v>139.89999999998199</v>
      </c>
      <c r="B3201" s="2">
        <v>0</v>
      </c>
    </row>
    <row r="3202" spans="1:2" x14ac:dyDescent="0.2">
      <c r="A3202" s="1">
        <v>139.99999999998201</v>
      </c>
      <c r="B3202" s="2">
        <v>0</v>
      </c>
    </row>
    <row r="3203" spans="1:2" x14ac:dyDescent="0.2">
      <c r="A3203" s="1">
        <v>140.099999999982</v>
      </c>
      <c r="B3203" s="2">
        <v>0</v>
      </c>
    </row>
    <row r="3204" spans="1:2" x14ac:dyDescent="0.2">
      <c r="A3204" s="1">
        <v>140.199999999982</v>
      </c>
      <c r="B3204" s="2">
        <v>0</v>
      </c>
    </row>
    <row r="3205" spans="1:2" x14ac:dyDescent="0.2">
      <c r="A3205" s="1">
        <v>140.29999999998199</v>
      </c>
      <c r="B3205" s="2">
        <v>0</v>
      </c>
    </row>
    <row r="3206" spans="1:2" x14ac:dyDescent="0.2">
      <c r="A3206" s="1">
        <v>140.39999999998199</v>
      </c>
      <c r="B3206" s="2">
        <v>0</v>
      </c>
    </row>
    <row r="3207" spans="1:2" x14ac:dyDescent="0.2">
      <c r="A3207" s="1">
        <v>140.49999999998201</v>
      </c>
      <c r="B3207" s="2">
        <v>0</v>
      </c>
    </row>
    <row r="3208" spans="1:2" x14ac:dyDescent="0.2">
      <c r="A3208" s="1">
        <v>140.599999999982</v>
      </c>
      <c r="B3208" s="2">
        <v>0</v>
      </c>
    </row>
    <row r="3209" spans="1:2" x14ac:dyDescent="0.2">
      <c r="A3209" s="1">
        <v>140.699999999982</v>
      </c>
      <c r="B3209" s="2">
        <v>0</v>
      </c>
    </row>
    <row r="3210" spans="1:2" x14ac:dyDescent="0.2">
      <c r="A3210" s="1">
        <v>140.79999999998199</v>
      </c>
      <c r="B3210" s="2">
        <v>0</v>
      </c>
    </row>
    <row r="3211" spans="1:2" x14ac:dyDescent="0.2">
      <c r="A3211" s="1">
        <v>140.89999999998199</v>
      </c>
      <c r="B3211" s="2">
        <v>0</v>
      </c>
    </row>
    <row r="3212" spans="1:2" x14ac:dyDescent="0.2">
      <c r="A3212" s="1">
        <v>140.99999999998201</v>
      </c>
      <c r="B3212" s="2">
        <v>0</v>
      </c>
    </row>
    <row r="3213" spans="1:2" x14ac:dyDescent="0.2">
      <c r="A3213" s="1">
        <v>141.099999999982</v>
      </c>
      <c r="B3213" s="2">
        <v>0</v>
      </c>
    </row>
    <row r="3214" spans="1:2" x14ac:dyDescent="0.2">
      <c r="A3214" s="1">
        <v>141.199999999982</v>
      </c>
      <c r="B3214" s="2">
        <v>0</v>
      </c>
    </row>
    <row r="3215" spans="1:2" x14ac:dyDescent="0.2">
      <c r="A3215" s="1">
        <v>141.29999999998199</v>
      </c>
      <c r="B3215" s="2">
        <v>0</v>
      </c>
    </row>
    <row r="3216" spans="1:2" x14ac:dyDescent="0.2">
      <c r="A3216" s="1">
        <v>141.39999999998199</v>
      </c>
      <c r="B3216" s="2">
        <v>0</v>
      </c>
    </row>
    <row r="3217" spans="1:2" x14ac:dyDescent="0.2">
      <c r="A3217" s="1">
        <v>141.49999999998201</v>
      </c>
      <c r="B3217" s="2">
        <v>0</v>
      </c>
    </row>
    <row r="3218" spans="1:2" x14ac:dyDescent="0.2">
      <c r="A3218" s="1">
        <v>141.599999999982</v>
      </c>
      <c r="B3218" s="2">
        <v>0</v>
      </c>
    </row>
    <row r="3219" spans="1:2" x14ac:dyDescent="0.2">
      <c r="A3219" s="1">
        <v>141.699999999982</v>
      </c>
      <c r="B3219" s="2">
        <v>0</v>
      </c>
    </row>
    <row r="3220" spans="1:2" x14ac:dyDescent="0.2">
      <c r="A3220" s="1">
        <v>141.79999999998199</v>
      </c>
      <c r="B3220" s="2">
        <v>0</v>
      </c>
    </row>
    <row r="3221" spans="1:2" x14ac:dyDescent="0.2">
      <c r="A3221" s="1">
        <v>141.89999999998199</v>
      </c>
      <c r="B3221" s="2">
        <v>0</v>
      </c>
    </row>
    <row r="3222" spans="1:2" x14ac:dyDescent="0.2">
      <c r="A3222" s="1">
        <v>141.99999999998201</v>
      </c>
      <c r="B3222" s="2">
        <v>0</v>
      </c>
    </row>
    <row r="3223" spans="1:2" x14ac:dyDescent="0.2">
      <c r="A3223" s="1">
        <v>142.099999999982</v>
      </c>
      <c r="B3223" s="2">
        <v>0</v>
      </c>
    </row>
    <row r="3224" spans="1:2" x14ac:dyDescent="0.2">
      <c r="A3224" s="1">
        <v>142.199999999982</v>
      </c>
      <c r="B3224" s="2">
        <v>0</v>
      </c>
    </row>
    <row r="3225" spans="1:2" x14ac:dyDescent="0.2">
      <c r="A3225" s="1">
        <v>142.29999999998199</v>
      </c>
      <c r="B3225" s="2">
        <v>0</v>
      </c>
    </row>
    <row r="3226" spans="1:2" x14ac:dyDescent="0.2">
      <c r="A3226" s="1">
        <v>142.39999999998199</v>
      </c>
      <c r="B3226" s="2">
        <v>0</v>
      </c>
    </row>
    <row r="3227" spans="1:2" x14ac:dyDescent="0.2">
      <c r="A3227" s="1">
        <v>142.49999999998201</v>
      </c>
      <c r="B3227" s="2">
        <v>0</v>
      </c>
    </row>
    <row r="3228" spans="1:2" x14ac:dyDescent="0.2">
      <c r="A3228" s="1">
        <v>142.599999999982</v>
      </c>
      <c r="B3228" s="2">
        <v>0</v>
      </c>
    </row>
    <row r="3229" spans="1:2" x14ac:dyDescent="0.2">
      <c r="A3229" s="1">
        <v>142.699999999982</v>
      </c>
      <c r="B3229" s="2">
        <v>0</v>
      </c>
    </row>
    <row r="3230" spans="1:2" x14ac:dyDescent="0.2">
      <c r="A3230" s="1">
        <v>142.79999999998199</v>
      </c>
      <c r="B3230" s="2">
        <v>0</v>
      </c>
    </row>
    <row r="3231" spans="1:2" x14ac:dyDescent="0.2">
      <c r="A3231" s="1">
        <v>142.89999999998199</v>
      </c>
      <c r="B3231" s="2">
        <v>0</v>
      </c>
    </row>
    <row r="3232" spans="1:2" x14ac:dyDescent="0.2">
      <c r="A3232" s="1">
        <v>142.99999999998201</v>
      </c>
      <c r="B3232" s="2">
        <v>0</v>
      </c>
    </row>
    <row r="3233" spans="1:2" x14ac:dyDescent="0.2">
      <c r="A3233" s="1">
        <v>143.099999999982</v>
      </c>
      <c r="B3233" s="2">
        <v>0</v>
      </c>
    </row>
    <row r="3234" spans="1:2" x14ac:dyDescent="0.2">
      <c r="A3234" s="1">
        <v>143.199999999982</v>
      </c>
      <c r="B3234" s="2">
        <v>0</v>
      </c>
    </row>
    <row r="3235" spans="1:2" x14ac:dyDescent="0.2">
      <c r="A3235" s="1">
        <v>143.29999999998199</v>
      </c>
      <c r="B3235" s="2">
        <v>0</v>
      </c>
    </row>
    <row r="3236" spans="1:2" x14ac:dyDescent="0.2">
      <c r="A3236" s="1">
        <v>143.39999999998199</v>
      </c>
      <c r="B3236" s="2">
        <v>0</v>
      </c>
    </row>
    <row r="3237" spans="1:2" x14ac:dyDescent="0.2">
      <c r="A3237" s="1">
        <v>143.49999999998201</v>
      </c>
      <c r="B3237" s="2">
        <v>0</v>
      </c>
    </row>
    <row r="3238" spans="1:2" x14ac:dyDescent="0.2">
      <c r="A3238" s="1">
        <v>143.599999999982</v>
      </c>
      <c r="B3238" s="2">
        <v>0</v>
      </c>
    </row>
    <row r="3239" spans="1:2" x14ac:dyDescent="0.2">
      <c r="A3239" s="1">
        <v>143.699999999982</v>
      </c>
      <c r="B3239" s="2">
        <v>0</v>
      </c>
    </row>
    <row r="3240" spans="1:2" x14ac:dyDescent="0.2">
      <c r="A3240" s="1">
        <v>143.79999999998199</v>
      </c>
      <c r="B3240" s="2">
        <v>0</v>
      </c>
    </row>
    <row r="3241" spans="1:2" x14ac:dyDescent="0.2">
      <c r="A3241" s="1">
        <v>143.89999999998199</v>
      </c>
      <c r="B3241" s="2">
        <v>0</v>
      </c>
    </row>
    <row r="3242" spans="1:2" x14ac:dyDescent="0.2">
      <c r="A3242" s="1">
        <v>143.99999999998201</v>
      </c>
      <c r="B3242" s="2">
        <v>0</v>
      </c>
    </row>
    <row r="3243" spans="1:2" x14ac:dyDescent="0.2">
      <c r="A3243" s="1">
        <v>144.099999999982</v>
      </c>
      <c r="B3243" s="2">
        <v>0</v>
      </c>
    </row>
    <row r="3244" spans="1:2" x14ac:dyDescent="0.2">
      <c r="A3244" s="1">
        <v>144.199999999982</v>
      </c>
      <c r="B3244" s="2">
        <v>0</v>
      </c>
    </row>
    <row r="3245" spans="1:2" x14ac:dyDescent="0.2">
      <c r="A3245" s="1">
        <v>144.29999999998199</v>
      </c>
      <c r="B3245" s="2">
        <v>0</v>
      </c>
    </row>
    <row r="3246" spans="1:2" x14ac:dyDescent="0.2">
      <c r="A3246" s="1">
        <v>144.39999999998199</v>
      </c>
      <c r="B3246" s="2">
        <v>0</v>
      </c>
    </row>
    <row r="3247" spans="1:2" x14ac:dyDescent="0.2">
      <c r="A3247" s="1">
        <v>144.49999999998201</v>
      </c>
      <c r="B3247" s="2">
        <v>0</v>
      </c>
    </row>
    <row r="3248" spans="1:2" x14ac:dyDescent="0.2">
      <c r="A3248" s="1">
        <v>144.599999999982</v>
      </c>
      <c r="B3248" s="2">
        <v>0</v>
      </c>
    </row>
    <row r="3249" spans="1:2" x14ac:dyDescent="0.2">
      <c r="A3249" s="1">
        <v>144.699999999982</v>
      </c>
      <c r="B3249" s="2">
        <v>0</v>
      </c>
    </row>
    <row r="3250" spans="1:2" x14ac:dyDescent="0.2">
      <c r="A3250" s="1">
        <v>144.79999999998199</v>
      </c>
      <c r="B3250" s="2">
        <v>0</v>
      </c>
    </row>
    <row r="3251" spans="1:2" x14ac:dyDescent="0.2">
      <c r="A3251" s="1">
        <v>144.89999999998199</v>
      </c>
      <c r="B3251" s="2">
        <v>0</v>
      </c>
    </row>
    <row r="3252" spans="1:2" x14ac:dyDescent="0.2">
      <c r="A3252" s="1">
        <v>144.99999999998201</v>
      </c>
      <c r="B3252" s="2">
        <v>0</v>
      </c>
    </row>
    <row r="3253" spans="1:2" x14ac:dyDescent="0.2">
      <c r="A3253" s="1">
        <v>145.09999999998101</v>
      </c>
      <c r="B3253" s="2">
        <v>0</v>
      </c>
    </row>
    <row r="3254" spans="1:2" x14ac:dyDescent="0.2">
      <c r="A3254" s="1">
        <v>145.199999999982</v>
      </c>
      <c r="B3254" s="2">
        <v>0</v>
      </c>
    </row>
    <row r="3255" spans="1:2" x14ac:dyDescent="0.2">
      <c r="A3255" s="1">
        <v>145.29999999998199</v>
      </c>
      <c r="B3255" s="2">
        <v>0</v>
      </c>
    </row>
    <row r="3256" spans="1:2" x14ac:dyDescent="0.2">
      <c r="A3256" s="1">
        <v>145.39999999998199</v>
      </c>
      <c r="B3256" s="2">
        <v>0</v>
      </c>
    </row>
    <row r="3257" spans="1:2" x14ac:dyDescent="0.2">
      <c r="A3257" s="1">
        <v>145.49999999998099</v>
      </c>
      <c r="B3257" s="2">
        <v>0</v>
      </c>
    </row>
    <row r="3258" spans="1:2" x14ac:dyDescent="0.2">
      <c r="A3258" s="1">
        <v>145.59999999998101</v>
      </c>
      <c r="B3258" s="2">
        <v>0</v>
      </c>
    </row>
    <row r="3259" spans="1:2" x14ac:dyDescent="0.2">
      <c r="A3259" s="1">
        <v>145.699999999982</v>
      </c>
      <c r="B3259" s="2">
        <v>0</v>
      </c>
    </row>
    <row r="3260" spans="1:2" x14ac:dyDescent="0.2">
      <c r="A3260" s="1">
        <v>145.799999999981</v>
      </c>
      <c r="B3260" s="2">
        <v>0</v>
      </c>
    </row>
    <row r="3261" spans="1:2" x14ac:dyDescent="0.2">
      <c r="A3261" s="1">
        <v>145.89999999998099</v>
      </c>
      <c r="B3261" s="2">
        <v>0</v>
      </c>
    </row>
    <row r="3262" spans="1:2" x14ac:dyDescent="0.2">
      <c r="A3262" s="1">
        <v>145.99999999998099</v>
      </c>
      <c r="B3262" s="2">
        <v>0</v>
      </c>
    </row>
    <row r="3263" spans="1:2" x14ac:dyDescent="0.2">
      <c r="A3263" s="1">
        <v>146.09999999998101</v>
      </c>
      <c r="B3263" s="2">
        <v>0</v>
      </c>
    </row>
    <row r="3264" spans="1:2" x14ac:dyDescent="0.2">
      <c r="A3264" s="1">
        <v>146.199999999981</v>
      </c>
      <c r="B3264" s="2">
        <v>0</v>
      </c>
    </row>
    <row r="3265" spans="1:2" x14ac:dyDescent="0.2">
      <c r="A3265" s="1">
        <v>146.299999999981</v>
      </c>
      <c r="B3265" s="2">
        <v>0</v>
      </c>
    </row>
    <row r="3266" spans="1:2" x14ac:dyDescent="0.2">
      <c r="A3266" s="1">
        <v>146.39999999998099</v>
      </c>
      <c r="B3266" s="2">
        <v>0</v>
      </c>
    </row>
    <row r="3267" spans="1:2" x14ac:dyDescent="0.2">
      <c r="A3267" s="1">
        <v>146.49999999998099</v>
      </c>
      <c r="B3267" s="2">
        <v>0</v>
      </c>
    </row>
    <row r="3268" spans="1:2" x14ac:dyDescent="0.2">
      <c r="A3268" s="1">
        <v>146.59999999998101</v>
      </c>
      <c r="B3268" s="2">
        <v>0</v>
      </c>
    </row>
    <row r="3269" spans="1:2" x14ac:dyDescent="0.2">
      <c r="A3269" s="1">
        <v>146.699999999981</v>
      </c>
      <c r="B3269" s="2">
        <v>0</v>
      </c>
    </row>
    <row r="3270" spans="1:2" x14ac:dyDescent="0.2">
      <c r="A3270" s="1">
        <v>146.799999999981</v>
      </c>
      <c r="B3270" s="2">
        <v>0</v>
      </c>
    </row>
    <row r="3271" spans="1:2" x14ac:dyDescent="0.2">
      <c r="A3271" s="1">
        <v>146.89999999998099</v>
      </c>
      <c r="B3271" s="2">
        <v>0</v>
      </c>
    </row>
    <row r="3272" spans="1:2" x14ac:dyDescent="0.2">
      <c r="A3272" s="1">
        <v>146.99999999998099</v>
      </c>
      <c r="B3272" s="2">
        <v>0</v>
      </c>
    </row>
    <row r="3273" spans="1:2" x14ac:dyDescent="0.2">
      <c r="A3273" s="1">
        <v>147.09999999998101</v>
      </c>
      <c r="B3273" s="2">
        <v>0</v>
      </c>
    </row>
    <row r="3274" spans="1:2" x14ac:dyDescent="0.2">
      <c r="A3274" s="1">
        <v>147.199999999981</v>
      </c>
      <c r="B3274" s="2">
        <v>0</v>
      </c>
    </row>
    <row r="3275" spans="1:2" x14ac:dyDescent="0.2">
      <c r="A3275" s="1">
        <v>147.299999999981</v>
      </c>
      <c r="B3275" s="2">
        <v>0</v>
      </c>
    </row>
    <row r="3276" spans="1:2" x14ac:dyDescent="0.2">
      <c r="A3276" s="1">
        <v>147.39999999998099</v>
      </c>
      <c r="B3276" s="2">
        <v>0</v>
      </c>
    </row>
    <row r="3277" spans="1:2" x14ac:dyDescent="0.2">
      <c r="A3277" s="1">
        <v>147.49999999998099</v>
      </c>
      <c r="B3277" s="2">
        <v>0</v>
      </c>
    </row>
    <row r="3278" spans="1:2" x14ac:dyDescent="0.2">
      <c r="A3278" s="1">
        <v>147.59999999998101</v>
      </c>
      <c r="B3278" s="2">
        <v>0</v>
      </c>
    </row>
    <row r="3279" spans="1:2" x14ac:dyDescent="0.2">
      <c r="A3279" s="1">
        <v>147.699999999981</v>
      </c>
      <c r="B3279" s="2">
        <v>0</v>
      </c>
    </row>
    <row r="3280" spans="1:2" x14ac:dyDescent="0.2">
      <c r="A3280" s="1">
        <v>147.799999999981</v>
      </c>
      <c r="B3280" s="2">
        <v>0</v>
      </c>
    </row>
    <row r="3281" spans="1:2" x14ac:dyDescent="0.2">
      <c r="A3281" s="1">
        <v>147.89999999998099</v>
      </c>
      <c r="B3281" s="2">
        <v>0</v>
      </c>
    </row>
    <row r="3282" spans="1:2" x14ac:dyDescent="0.2">
      <c r="A3282" s="1">
        <v>147.99999999998099</v>
      </c>
      <c r="B3282" s="2">
        <v>0</v>
      </c>
    </row>
    <row r="3283" spans="1:2" x14ac:dyDescent="0.2">
      <c r="A3283" s="1">
        <v>148.09999999998101</v>
      </c>
      <c r="B3283" s="2">
        <v>0</v>
      </c>
    </row>
    <row r="3284" spans="1:2" x14ac:dyDescent="0.2">
      <c r="A3284" s="1">
        <v>148.199999999981</v>
      </c>
      <c r="B3284" s="2">
        <v>0</v>
      </c>
    </row>
    <row r="3285" spans="1:2" x14ac:dyDescent="0.2">
      <c r="A3285" s="1">
        <v>148.299999999981</v>
      </c>
      <c r="B3285" s="2">
        <v>0</v>
      </c>
    </row>
    <row r="3286" spans="1:2" x14ac:dyDescent="0.2">
      <c r="A3286" s="1">
        <v>148.39999999998099</v>
      </c>
      <c r="B3286" s="2">
        <v>0</v>
      </c>
    </row>
    <row r="3287" spans="1:2" x14ac:dyDescent="0.2">
      <c r="A3287" s="1">
        <v>148.49999999998099</v>
      </c>
      <c r="B3287" s="2">
        <v>0</v>
      </c>
    </row>
    <row r="3288" spans="1:2" x14ac:dyDescent="0.2">
      <c r="A3288" s="1">
        <v>148.59999999998101</v>
      </c>
      <c r="B3288" s="2">
        <v>0</v>
      </c>
    </row>
    <row r="3289" spans="1:2" x14ac:dyDescent="0.2">
      <c r="A3289" s="1">
        <v>148.699999999981</v>
      </c>
      <c r="B3289" s="2">
        <v>0</v>
      </c>
    </row>
    <row r="3290" spans="1:2" x14ac:dyDescent="0.2">
      <c r="A3290" s="1">
        <v>148.799999999981</v>
      </c>
      <c r="B3290" s="2">
        <v>0</v>
      </c>
    </row>
    <row r="3291" spans="1:2" x14ac:dyDescent="0.2">
      <c r="A3291" s="1">
        <v>148.89999999998099</v>
      </c>
      <c r="B3291" s="2">
        <v>0</v>
      </c>
    </row>
    <row r="3292" spans="1:2" x14ac:dyDescent="0.2">
      <c r="A3292" s="1">
        <v>148.99999999998099</v>
      </c>
      <c r="B3292" s="2">
        <v>0</v>
      </c>
    </row>
    <row r="3293" spans="1:2" x14ac:dyDescent="0.2">
      <c r="A3293" s="1">
        <v>149.09999999998101</v>
      </c>
      <c r="B3293" s="2">
        <v>0</v>
      </c>
    </row>
    <row r="3294" spans="1:2" x14ac:dyDescent="0.2">
      <c r="A3294" s="1">
        <v>149.199999999981</v>
      </c>
      <c r="B3294" s="2">
        <v>0</v>
      </c>
    </row>
    <row r="3295" spans="1:2" x14ac:dyDescent="0.2">
      <c r="A3295" s="1">
        <v>149.299999999981</v>
      </c>
      <c r="B3295" s="2">
        <v>0</v>
      </c>
    </row>
    <row r="3296" spans="1:2" x14ac:dyDescent="0.2">
      <c r="A3296" s="1">
        <v>149.39999999998099</v>
      </c>
      <c r="B3296" s="2">
        <v>0</v>
      </c>
    </row>
    <row r="3297" spans="1:2" x14ac:dyDescent="0.2">
      <c r="A3297" s="1">
        <v>149.49999999998099</v>
      </c>
      <c r="B3297" s="2">
        <v>0</v>
      </c>
    </row>
    <row r="3298" spans="1:2" x14ac:dyDescent="0.2">
      <c r="A3298" s="1">
        <v>149.59999999998101</v>
      </c>
      <c r="B3298" s="2">
        <v>0</v>
      </c>
    </row>
    <row r="3299" spans="1:2" x14ac:dyDescent="0.2">
      <c r="A3299" s="1">
        <v>149.699999999981</v>
      </c>
      <c r="B3299" s="2">
        <v>0</v>
      </c>
    </row>
    <row r="3300" spans="1:2" x14ac:dyDescent="0.2">
      <c r="A3300" s="1">
        <v>149.799999999981</v>
      </c>
      <c r="B3300" s="2">
        <v>0</v>
      </c>
    </row>
    <row r="3301" spans="1:2" x14ac:dyDescent="0.2">
      <c r="A3301" s="1">
        <v>149.89999999998099</v>
      </c>
      <c r="B3301" s="2">
        <v>0</v>
      </c>
    </row>
    <row r="3302" spans="1:2" x14ac:dyDescent="0.2">
      <c r="A3302" s="1">
        <v>149.99999999998099</v>
      </c>
      <c r="B3302" s="2">
        <v>0</v>
      </c>
    </row>
    <row r="3303" spans="1:2" x14ac:dyDescent="0.2">
      <c r="A3303" s="1">
        <v>150.09999999998101</v>
      </c>
      <c r="B3303" s="2">
        <v>0</v>
      </c>
    </row>
    <row r="3304" spans="1:2" x14ac:dyDescent="0.2">
      <c r="A3304" s="1">
        <v>150.199999999981</v>
      </c>
      <c r="B3304" s="2">
        <v>0</v>
      </c>
    </row>
    <row r="3305" spans="1:2" x14ac:dyDescent="0.2">
      <c r="A3305" s="1">
        <v>150.299999999981</v>
      </c>
      <c r="B3305" s="2">
        <v>0</v>
      </c>
    </row>
    <row r="3306" spans="1:2" x14ac:dyDescent="0.2">
      <c r="A3306" s="1">
        <v>150.39999999998099</v>
      </c>
      <c r="B3306" s="2">
        <v>0</v>
      </c>
    </row>
    <row r="3307" spans="1:2" x14ac:dyDescent="0.2">
      <c r="A3307" s="1">
        <v>150.49999999998099</v>
      </c>
      <c r="B3307" s="2">
        <v>0</v>
      </c>
    </row>
    <row r="3308" spans="1:2" x14ac:dyDescent="0.2">
      <c r="A3308" s="1">
        <v>150.59999999998101</v>
      </c>
      <c r="B3308" s="2">
        <v>0</v>
      </c>
    </row>
    <row r="3309" spans="1:2" x14ac:dyDescent="0.2">
      <c r="A3309" s="1">
        <v>150.699999999981</v>
      </c>
      <c r="B3309" s="2">
        <v>0</v>
      </c>
    </row>
    <row r="3310" spans="1:2" x14ac:dyDescent="0.2">
      <c r="A3310" s="1">
        <v>150.799999999981</v>
      </c>
      <c r="B3310" s="2">
        <v>0</v>
      </c>
    </row>
    <row r="3311" spans="1:2" x14ac:dyDescent="0.2">
      <c r="A3311" s="1">
        <v>150.89999999998099</v>
      </c>
      <c r="B3311" s="2">
        <v>0</v>
      </c>
    </row>
    <row r="3312" spans="1:2" x14ac:dyDescent="0.2">
      <c r="A3312" s="1">
        <v>150.99999999998099</v>
      </c>
      <c r="B3312" s="2">
        <v>0</v>
      </c>
    </row>
    <row r="3313" spans="1:2" x14ac:dyDescent="0.2">
      <c r="A3313" s="1">
        <v>151.09999999998101</v>
      </c>
      <c r="B3313" s="2">
        <v>0</v>
      </c>
    </row>
    <row r="3314" spans="1:2" x14ac:dyDescent="0.2">
      <c r="A3314" s="1">
        <v>151.199999999981</v>
      </c>
      <c r="B3314" s="2">
        <v>0</v>
      </c>
    </row>
    <row r="3315" spans="1:2" x14ac:dyDescent="0.2">
      <c r="A3315" s="1">
        <v>151.299999999981</v>
      </c>
      <c r="B3315" s="2">
        <v>0</v>
      </c>
    </row>
    <row r="3316" spans="1:2" x14ac:dyDescent="0.2">
      <c r="A3316" s="1">
        <v>151.39999999998099</v>
      </c>
      <c r="B3316" s="2">
        <v>0</v>
      </c>
    </row>
    <row r="3317" spans="1:2" x14ac:dyDescent="0.2">
      <c r="A3317" s="1">
        <v>151.49999999998099</v>
      </c>
      <c r="B3317" s="2">
        <v>0</v>
      </c>
    </row>
    <row r="3318" spans="1:2" x14ac:dyDescent="0.2">
      <c r="A3318" s="1">
        <v>151.59999999998101</v>
      </c>
      <c r="B3318" s="2">
        <v>0</v>
      </c>
    </row>
    <row r="3319" spans="1:2" x14ac:dyDescent="0.2">
      <c r="A3319" s="1">
        <v>151.699999999981</v>
      </c>
      <c r="B3319" s="2">
        <v>0</v>
      </c>
    </row>
    <row r="3320" spans="1:2" x14ac:dyDescent="0.2">
      <c r="A3320" s="1">
        <v>151.799999999981</v>
      </c>
      <c r="B3320" s="2">
        <v>0</v>
      </c>
    </row>
    <row r="3321" spans="1:2" x14ac:dyDescent="0.2">
      <c r="A3321" s="1">
        <v>151.89999999998099</v>
      </c>
      <c r="B3321" s="2">
        <v>0</v>
      </c>
    </row>
    <row r="3322" spans="1:2" x14ac:dyDescent="0.2">
      <c r="A3322" s="1">
        <v>151.99999999998099</v>
      </c>
      <c r="B3322" s="2">
        <v>0</v>
      </c>
    </row>
    <row r="3323" spans="1:2" x14ac:dyDescent="0.2">
      <c r="A3323" s="1">
        <v>152.09999999998101</v>
      </c>
      <c r="B3323" s="2">
        <v>0</v>
      </c>
    </row>
    <row r="3324" spans="1:2" x14ac:dyDescent="0.2">
      <c r="A3324" s="1">
        <v>152.199999999981</v>
      </c>
      <c r="B3324" s="2">
        <v>0</v>
      </c>
    </row>
    <row r="3325" spans="1:2" x14ac:dyDescent="0.2">
      <c r="A3325" s="1">
        <v>152.299999999981</v>
      </c>
      <c r="B3325" s="2">
        <v>0</v>
      </c>
    </row>
    <row r="3326" spans="1:2" x14ac:dyDescent="0.2">
      <c r="A3326" s="1">
        <v>152.39999999998099</v>
      </c>
      <c r="B3326" s="2">
        <v>0</v>
      </c>
    </row>
    <row r="3327" spans="1:2" x14ac:dyDescent="0.2">
      <c r="A3327" s="1">
        <v>152.49999999998099</v>
      </c>
      <c r="B3327" s="2">
        <v>0</v>
      </c>
    </row>
    <row r="3328" spans="1:2" x14ac:dyDescent="0.2">
      <c r="A3328" s="1">
        <v>152.59999999998101</v>
      </c>
      <c r="B3328" s="2">
        <v>0</v>
      </c>
    </row>
    <row r="3329" spans="1:2" x14ac:dyDescent="0.2">
      <c r="A3329" s="1">
        <v>152.699999999981</v>
      </c>
      <c r="B3329" s="2">
        <v>0</v>
      </c>
    </row>
    <row r="3330" spans="1:2" x14ac:dyDescent="0.2">
      <c r="A3330" s="1">
        <v>152.799999999981</v>
      </c>
      <c r="B3330" s="2">
        <v>0</v>
      </c>
    </row>
    <row r="3331" spans="1:2" x14ac:dyDescent="0.2">
      <c r="A3331" s="1">
        <v>152.89999999998099</v>
      </c>
      <c r="B3331" s="2">
        <v>0</v>
      </c>
    </row>
    <row r="3332" spans="1:2" x14ac:dyDescent="0.2">
      <c r="A3332" s="1">
        <v>152.99999999998099</v>
      </c>
      <c r="B3332" s="2">
        <v>0</v>
      </c>
    </row>
    <row r="3333" spans="1:2" x14ac:dyDescent="0.2">
      <c r="A3333" s="1">
        <v>153.09999999998101</v>
      </c>
      <c r="B3333" s="2">
        <v>0</v>
      </c>
    </row>
    <row r="3334" spans="1:2" x14ac:dyDescent="0.2">
      <c r="A3334" s="1">
        <v>153.199999999981</v>
      </c>
      <c r="B3334" s="2">
        <v>0</v>
      </c>
    </row>
    <row r="3335" spans="1:2" x14ac:dyDescent="0.2">
      <c r="A3335" s="1">
        <v>153.299999999981</v>
      </c>
      <c r="B3335" s="2">
        <v>0</v>
      </c>
    </row>
    <row r="3336" spans="1:2" x14ac:dyDescent="0.2">
      <c r="A3336" s="1">
        <v>153.39999999998099</v>
      </c>
      <c r="B3336" s="2">
        <v>0</v>
      </c>
    </row>
    <row r="3337" spans="1:2" x14ac:dyDescent="0.2">
      <c r="A3337" s="1">
        <v>153.49999999998099</v>
      </c>
      <c r="B3337" s="2">
        <v>0</v>
      </c>
    </row>
    <row r="3338" spans="1:2" x14ac:dyDescent="0.2">
      <c r="A3338" s="1">
        <v>153.59999999998101</v>
      </c>
      <c r="B3338" s="2">
        <v>0</v>
      </c>
    </row>
    <row r="3339" spans="1:2" x14ac:dyDescent="0.2">
      <c r="A3339" s="1">
        <v>153.699999999981</v>
      </c>
      <c r="B3339" s="2">
        <v>0</v>
      </c>
    </row>
    <row r="3340" spans="1:2" x14ac:dyDescent="0.2">
      <c r="A3340" s="1">
        <v>153.799999999981</v>
      </c>
      <c r="B3340" s="2">
        <v>0</v>
      </c>
    </row>
    <row r="3341" spans="1:2" x14ac:dyDescent="0.2">
      <c r="A3341" s="1">
        <v>153.89999999998099</v>
      </c>
      <c r="B3341" s="2">
        <v>0</v>
      </c>
    </row>
    <row r="3342" spans="1:2" x14ac:dyDescent="0.2">
      <c r="A3342" s="1">
        <v>153.99999999998099</v>
      </c>
      <c r="B3342" s="2">
        <v>0</v>
      </c>
    </row>
    <row r="3343" spans="1:2" x14ac:dyDescent="0.2">
      <c r="A3343" s="1">
        <v>154.09999999998101</v>
      </c>
      <c r="B3343" s="2">
        <v>0</v>
      </c>
    </row>
    <row r="3344" spans="1:2" x14ac:dyDescent="0.2">
      <c r="A3344" s="1">
        <v>154.199999999981</v>
      </c>
      <c r="B3344" s="2">
        <v>0</v>
      </c>
    </row>
    <row r="3345" spans="1:2" x14ac:dyDescent="0.2">
      <c r="A3345" s="1">
        <v>154.299999999981</v>
      </c>
      <c r="B3345" s="2">
        <v>0</v>
      </c>
    </row>
    <row r="3346" spans="1:2" x14ac:dyDescent="0.2">
      <c r="A3346" s="1">
        <v>154.39999999998099</v>
      </c>
      <c r="B3346" s="2">
        <v>0</v>
      </c>
    </row>
    <row r="3347" spans="1:2" x14ac:dyDescent="0.2">
      <c r="A3347" s="1">
        <v>154.49999999998099</v>
      </c>
      <c r="B3347" s="2">
        <v>0</v>
      </c>
    </row>
    <row r="3348" spans="1:2" x14ac:dyDescent="0.2">
      <c r="A3348" s="1">
        <v>154.59999999998101</v>
      </c>
      <c r="B3348" s="2">
        <v>0</v>
      </c>
    </row>
    <row r="3349" spans="1:2" x14ac:dyDescent="0.2">
      <c r="A3349" s="1">
        <v>154.699999999981</v>
      </c>
      <c r="B3349" s="2">
        <v>0</v>
      </c>
    </row>
    <row r="3350" spans="1:2" x14ac:dyDescent="0.2">
      <c r="A3350" s="1">
        <v>154.799999999981</v>
      </c>
      <c r="B3350" s="2">
        <v>0</v>
      </c>
    </row>
    <row r="3351" spans="1:2" x14ac:dyDescent="0.2">
      <c r="A3351" s="1">
        <v>154.89999999998099</v>
      </c>
      <c r="B3351" s="2">
        <v>0</v>
      </c>
    </row>
    <row r="3352" spans="1:2" x14ac:dyDescent="0.2">
      <c r="A3352" s="1">
        <v>154.99999999998099</v>
      </c>
      <c r="B3352" s="2">
        <v>0</v>
      </c>
    </row>
    <row r="3353" spans="1:2" x14ac:dyDescent="0.2">
      <c r="A3353" s="1">
        <v>155.09999999998101</v>
      </c>
      <c r="B3353" s="2">
        <v>0</v>
      </c>
    </row>
    <row r="3354" spans="1:2" x14ac:dyDescent="0.2">
      <c r="A3354" s="1">
        <v>155.199999999981</v>
      </c>
      <c r="B3354" s="2">
        <v>0</v>
      </c>
    </row>
    <row r="3355" spans="1:2" x14ac:dyDescent="0.2">
      <c r="A3355" s="1">
        <v>155.299999999981</v>
      </c>
      <c r="B3355" s="2">
        <v>0</v>
      </c>
    </row>
    <row r="3356" spans="1:2" x14ac:dyDescent="0.2">
      <c r="A3356" s="1">
        <v>155.39999999998099</v>
      </c>
      <c r="B3356" s="2">
        <v>0</v>
      </c>
    </row>
    <row r="3357" spans="1:2" x14ac:dyDescent="0.2">
      <c r="A3357" s="1">
        <v>155.49999999998099</v>
      </c>
      <c r="B3357" s="2">
        <v>0</v>
      </c>
    </row>
    <row r="3358" spans="1:2" x14ac:dyDescent="0.2">
      <c r="A3358" s="1">
        <v>155.59999999998101</v>
      </c>
      <c r="B3358" s="2">
        <v>0</v>
      </c>
    </row>
    <row r="3359" spans="1:2" x14ac:dyDescent="0.2">
      <c r="A3359" s="1">
        <v>155.699999999981</v>
      </c>
      <c r="B3359" s="2">
        <v>0</v>
      </c>
    </row>
    <row r="3360" spans="1:2" x14ac:dyDescent="0.2">
      <c r="A3360" s="1">
        <v>155.799999999981</v>
      </c>
      <c r="B3360" s="2">
        <v>1</v>
      </c>
    </row>
    <row r="3361" spans="1:2" x14ac:dyDescent="0.2">
      <c r="A3361" s="1">
        <v>155.89999999998099</v>
      </c>
      <c r="B3361" s="2">
        <v>0</v>
      </c>
    </row>
    <row r="3362" spans="1:2" x14ac:dyDescent="0.2">
      <c r="A3362" s="1">
        <v>155.99999999998099</v>
      </c>
      <c r="B3362" s="2">
        <v>0</v>
      </c>
    </row>
    <row r="3363" spans="1:2" x14ac:dyDescent="0.2">
      <c r="A3363" s="1">
        <v>156.09999999998101</v>
      </c>
      <c r="B3363" s="2">
        <v>0</v>
      </c>
    </row>
    <row r="3364" spans="1:2" x14ac:dyDescent="0.2">
      <c r="A3364" s="1">
        <v>156.199999999981</v>
      </c>
      <c r="B3364" s="2">
        <v>0</v>
      </c>
    </row>
    <row r="3365" spans="1:2" x14ac:dyDescent="0.2">
      <c r="A3365" s="1">
        <v>156.299999999981</v>
      </c>
      <c r="B3365" s="2">
        <v>0</v>
      </c>
    </row>
    <row r="3366" spans="1:2" x14ac:dyDescent="0.2">
      <c r="A3366" s="1">
        <v>156.39999999998099</v>
      </c>
      <c r="B3366" s="2">
        <v>0</v>
      </c>
    </row>
    <row r="3367" spans="1:2" x14ac:dyDescent="0.2">
      <c r="A3367" s="1">
        <v>156.49999999998099</v>
      </c>
      <c r="B3367" s="2">
        <v>0</v>
      </c>
    </row>
    <row r="3368" spans="1:2" x14ac:dyDescent="0.2">
      <c r="A3368" s="1">
        <v>156.59999999998101</v>
      </c>
      <c r="B3368" s="2">
        <v>0</v>
      </c>
    </row>
    <row r="3369" spans="1:2" x14ac:dyDescent="0.2">
      <c r="A3369" s="1">
        <v>156.699999999981</v>
      </c>
      <c r="B3369" s="2">
        <v>0</v>
      </c>
    </row>
    <row r="3370" spans="1:2" x14ac:dyDescent="0.2">
      <c r="A3370" s="1">
        <v>156.799999999981</v>
      </c>
      <c r="B3370" s="2">
        <v>0</v>
      </c>
    </row>
    <row r="3371" spans="1:2" x14ac:dyDescent="0.2">
      <c r="A3371" s="1">
        <v>156.89999999998099</v>
      </c>
      <c r="B3371" s="2">
        <v>0</v>
      </c>
    </row>
    <row r="3372" spans="1:2" x14ac:dyDescent="0.2">
      <c r="A3372" s="1">
        <v>156.99999999998099</v>
      </c>
      <c r="B3372" s="2">
        <v>0</v>
      </c>
    </row>
    <row r="3373" spans="1:2" x14ac:dyDescent="0.2">
      <c r="A3373" s="1">
        <v>157.09999999998101</v>
      </c>
      <c r="B3373" s="2">
        <v>0</v>
      </c>
    </row>
    <row r="3374" spans="1:2" x14ac:dyDescent="0.2">
      <c r="A3374" s="1">
        <v>157.199999999981</v>
      </c>
      <c r="B3374" s="2">
        <v>0</v>
      </c>
    </row>
    <row r="3375" spans="1:2" x14ac:dyDescent="0.2">
      <c r="A3375" s="1">
        <v>157.299999999981</v>
      </c>
      <c r="B3375" s="2">
        <v>0</v>
      </c>
    </row>
    <row r="3376" spans="1:2" x14ac:dyDescent="0.2">
      <c r="A3376" s="1">
        <v>157.39999999998099</v>
      </c>
      <c r="B3376" s="2">
        <v>0</v>
      </c>
    </row>
    <row r="3377" spans="1:2" x14ac:dyDescent="0.2">
      <c r="A3377" s="1">
        <v>157.49999999998099</v>
      </c>
      <c r="B3377" s="2">
        <v>0</v>
      </c>
    </row>
    <row r="3378" spans="1:2" x14ac:dyDescent="0.2">
      <c r="A3378" s="1">
        <v>157.59999999998101</v>
      </c>
      <c r="B3378" s="2">
        <v>0</v>
      </c>
    </row>
    <row r="3379" spans="1:2" x14ac:dyDescent="0.2">
      <c r="A3379" s="1">
        <v>157.699999999981</v>
      </c>
      <c r="B3379" s="2">
        <v>0</v>
      </c>
    </row>
    <row r="3380" spans="1:2" x14ac:dyDescent="0.2">
      <c r="A3380" s="1">
        <v>157.799999999981</v>
      </c>
      <c r="B3380" s="2">
        <v>0</v>
      </c>
    </row>
    <row r="3381" spans="1:2" x14ac:dyDescent="0.2">
      <c r="A3381" s="1">
        <v>157.89999999998099</v>
      </c>
      <c r="B3381" s="2">
        <v>0</v>
      </c>
    </row>
    <row r="3382" spans="1:2" x14ac:dyDescent="0.2">
      <c r="A3382" s="1">
        <v>157.99999999998099</v>
      </c>
      <c r="B3382" s="2">
        <v>0</v>
      </c>
    </row>
    <row r="3383" spans="1:2" x14ac:dyDescent="0.2">
      <c r="A3383" s="1">
        <v>158.09999999998101</v>
      </c>
      <c r="B3383" s="2">
        <v>0</v>
      </c>
    </row>
    <row r="3384" spans="1:2" x14ac:dyDescent="0.2">
      <c r="A3384" s="1">
        <v>158.199999999981</v>
      </c>
      <c r="B3384" s="2">
        <v>0</v>
      </c>
    </row>
    <row r="3385" spans="1:2" x14ac:dyDescent="0.2">
      <c r="A3385" s="1">
        <v>158.299999999981</v>
      </c>
      <c r="B3385" s="2">
        <v>0</v>
      </c>
    </row>
    <row r="3386" spans="1:2" x14ac:dyDescent="0.2">
      <c r="A3386" s="1">
        <v>158.39999999998099</v>
      </c>
      <c r="B3386" s="2">
        <v>0</v>
      </c>
    </row>
    <row r="3387" spans="1:2" x14ac:dyDescent="0.2">
      <c r="A3387" s="1">
        <v>158.49999999998099</v>
      </c>
      <c r="B3387" s="2">
        <v>0</v>
      </c>
    </row>
    <row r="3388" spans="1:2" x14ac:dyDescent="0.2">
      <c r="A3388" s="1">
        <v>158.59999999998101</v>
      </c>
      <c r="B3388" s="2">
        <v>0</v>
      </c>
    </row>
    <row r="3389" spans="1:2" x14ac:dyDescent="0.2">
      <c r="A3389" s="1">
        <v>158.699999999981</v>
      </c>
      <c r="B3389" s="2">
        <v>0</v>
      </c>
    </row>
    <row r="3390" spans="1:2" x14ac:dyDescent="0.2">
      <c r="A3390" s="1">
        <v>158.799999999981</v>
      </c>
      <c r="B3390" s="2">
        <v>0</v>
      </c>
    </row>
    <row r="3391" spans="1:2" x14ac:dyDescent="0.2">
      <c r="A3391" s="1">
        <v>158.89999999998099</v>
      </c>
      <c r="B3391" s="2">
        <v>0</v>
      </c>
    </row>
    <row r="3392" spans="1:2" x14ac:dyDescent="0.2">
      <c r="A3392" s="1">
        <v>158.99999999998099</v>
      </c>
      <c r="B3392" s="2">
        <v>0</v>
      </c>
    </row>
    <row r="3393" spans="1:2" x14ac:dyDescent="0.2">
      <c r="A3393" s="1">
        <v>159.09999999998101</v>
      </c>
      <c r="B3393" s="2">
        <v>0</v>
      </c>
    </row>
    <row r="3394" spans="1:2" x14ac:dyDescent="0.2">
      <c r="A3394" s="1">
        <v>159.199999999981</v>
      </c>
      <c r="B3394" s="2">
        <v>0</v>
      </c>
    </row>
    <row r="3395" spans="1:2" x14ac:dyDescent="0.2">
      <c r="A3395" s="1">
        <v>159.299999999981</v>
      </c>
      <c r="B3395" s="2">
        <v>0</v>
      </c>
    </row>
    <row r="3396" spans="1:2" x14ac:dyDescent="0.2">
      <c r="A3396" s="1">
        <v>159.39999999998099</v>
      </c>
      <c r="B3396" s="2">
        <v>0</v>
      </c>
    </row>
    <row r="3397" spans="1:2" x14ac:dyDescent="0.2">
      <c r="A3397" s="1">
        <v>159.49999999998099</v>
      </c>
      <c r="B3397" s="2">
        <v>0</v>
      </c>
    </row>
    <row r="3398" spans="1:2" x14ac:dyDescent="0.2">
      <c r="A3398" s="1">
        <v>159.59999999998101</v>
      </c>
      <c r="B3398" s="2">
        <v>0</v>
      </c>
    </row>
    <row r="3399" spans="1:2" x14ac:dyDescent="0.2">
      <c r="A3399" s="1">
        <v>159.699999999981</v>
      </c>
      <c r="B3399" s="2">
        <v>0</v>
      </c>
    </row>
    <row r="3400" spans="1:2" x14ac:dyDescent="0.2">
      <c r="A3400" s="1">
        <v>159.799999999981</v>
      </c>
      <c r="B3400" s="2">
        <v>0</v>
      </c>
    </row>
    <row r="3401" spans="1:2" x14ac:dyDescent="0.2">
      <c r="A3401" s="1">
        <v>159.89999999998099</v>
      </c>
      <c r="B3401" s="2">
        <v>0</v>
      </c>
    </row>
    <row r="3402" spans="1:2" x14ac:dyDescent="0.2">
      <c r="A3402" s="1">
        <v>159.99999999998099</v>
      </c>
      <c r="B3402" s="2">
        <v>0</v>
      </c>
    </row>
    <row r="3403" spans="1:2" x14ac:dyDescent="0.2">
      <c r="A3403" s="1">
        <v>160.09999999998101</v>
      </c>
      <c r="B3403" s="2">
        <v>0</v>
      </c>
    </row>
    <row r="3404" spans="1:2" x14ac:dyDescent="0.2">
      <c r="A3404" s="1">
        <v>160.199999999981</v>
      </c>
      <c r="B3404" s="2">
        <v>0</v>
      </c>
    </row>
    <row r="3405" spans="1:2" x14ac:dyDescent="0.2">
      <c r="A3405" s="1">
        <v>160.299999999981</v>
      </c>
      <c r="B3405" s="2">
        <v>0</v>
      </c>
    </row>
    <row r="3406" spans="1:2" x14ac:dyDescent="0.2">
      <c r="A3406" s="1">
        <v>160.39999999998099</v>
      </c>
      <c r="B3406" s="2">
        <v>0</v>
      </c>
    </row>
    <row r="3407" spans="1:2" x14ac:dyDescent="0.2">
      <c r="A3407" s="1">
        <v>160.49999999998099</v>
      </c>
      <c r="B3407" s="2">
        <v>0</v>
      </c>
    </row>
    <row r="3408" spans="1:2" x14ac:dyDescent="0.2">
      <c r="A3408" s="1">
        <v>160.59999999998101</v>
      </c>
      <c r="B3408" s="2">
        <v>0</v>
      </c>
    </row>
    <row r="3409" spans="1:2" x14ac:dyDescent="0.2">
      <c r="A3409" s="1">
        <v>160.699999999981</v>
      </c>
      <c r="B3409" s="2">
        <v>0</v>
      </c>
    </row>
    <row r="3410" spans="1:2" x14ac:dyDescent="0.2">
      <c r="A3410" s="1">
        <v>160.799999999981</v>
      </c>
      <c r="B3410" s="2">
        <v>0</v>
      </c>
    </row>
    <row r="3411" spans="1:2" x14ac:dyDescent="0.2">
      <c r="A3411" s="1">
        <v>160.89999999998099</v>
      </c>
      <c r="B3411" s="2">
        <v>0</v>
      </c>
    </row>
    <row r="3412" spans="1:2" x14ac:dyDescent="0.2">
      <c r="A3412" s="1">
        <v>160.99999999998099</v>
      </c>
      <c r="B3412" s="2">
        <v>0</v>
      </c>
    </row>
    <row r="3413" spans="1:2" x14ac:dyDescent="0.2">
      <c r="A3413" s="1">
        <v>161.09999999998101</v>
      </c>
      <c r="B3413" s="2">
        <v>0</v>
      </c>
    </row>
    <row r="3414" spans="1:2" x14ac:dyDescent="0.2">
      <c r="A3414" s="1">
        <v>161.199999999981</v>
      </c>
      <c r="B3414" s="2">
        <v>0</v>
      </c>
    </row>
    <row r="3415" spans="1:2" x14ac:dyDescent="0.2">
      <c r="A3415" s="1">
        <v>161.299999999981</v>
      </c>
      <c r="B3415" s="2">
        <v>0</v>
      </c>
    </row>
    <row r="3416" spans="1:2" x14ac:dyDescent="0.2">
      <c r="A3416" s="1">
        <v>161.39999999998099</v>
      </c>
      <c r="B3416" s="2">
        <v>0</v>
      </c>
    </row>
    <row r="3417" spans="1:2" x14ac:dyDescent="0.2">
      <c r="A3417" s="1">
        <v>161.49999999998099</v>
      </c>
      <c r="B3417" s="2">
        <v>0</v>
      </c>
    </row>
    <row r="3418" spans="1:2" x14ac:dyDescent="0.2">
      <c r="A3418" s="1">
        <v>161.59999999998101</v>
      </c>
      <c r="B3418" s="2">
        <v>0</v>
      </c>
    </row>
    <row r="3419" spans="1:2" x14ac:dyDescent="0.2">
      <c r="A3419" s="1">
        <v>161.699999999981</v>
      </c>
      <c r="B3419" s="2">
        <v>0</v>
      </c>
    </row>
    <row r="3420" spans="1:2" x14ac:dyDescent="0.2">
      <c r="A3420" s="1">
        <v>161.799999999981</v>
      </c>
      <c r="B3420" s="2">
        <v>0</v>
      </c>
    </row>
    <row r="3421" spans="1:2" x14ac:dyDescent="0.2">
      <c r="A3421" s="1">
        <v>161.89999999998099</v>
      </c>
      <c r="B3421" s="2">
        <v>0</v>
      </c>
    </row>
    <row r="3422" spans="1:2" x14ac:dyDescent="0.2">
      <c r="A3422" s="1">
        <v>161.99999999998099</v>
      </c>
      <c r="B3422" s="2">
        <v>0</v>
      </c>
    </row>
    <row r="3423" spans="1:2" x14ac:dyDescent="0.2">
      <c r="A3423" s="1">
        <v>162.09999999998101</v>
      </c>
      <c r="B3423" s="2">
        <v>0</v>
      </c>
    </row>
    <row r="3424" spans="1:2" x14ac:dyDescent="0.2">
      <c r="A3424" s="1">
        <v>162.199999999981</v>
      </c>
      <c r="B3424" s="2">
        <v>0</v>
      </c>
    </row>
    <row r="3425" spans="1:2" x14ac:dyDescent="0.2">
      <c r="A3425" s="1">
        <v>162.299999999981</v>
      </c>
      <c r="B3425" s="2">
        <v>0</v>
      </c>
    </row>
    <row r="3426" spans="1:2" x14ac:dyDescent="0.2">
      <c r="A3426" s="1">
        <v>162.39999999998099</v>
      </c>
      <c r="B3426" s="2">
        <v>0</v>
      </c>
    </row>
    <row r="3427" spans="1:2" x14ac:dyDescent="0.2">
      <c r="A3427" s="1">
        <v>162.49999999998099</v>
      </c>
      <c r="B3427" s="2">
        <v>0</v>
      </c>
    </row>
    <row r="3428" spans="1:2" x14ac:dyDescent="0.2">
      <c r="A3428" s="1">
        <v>162.59999999998101</v>
      </c>
      <c r="B3428" s="2">
        <v>0</v>
      </c>
    </row>
    <row r="3429" spans="1:2" x14ac:dyDescent="0.2">
      <c r="A3429" s="1">
        <v>162.69999999998001</v>
      </c>
      <c r="B3429" s="2">
        <v>0</v>
      </c>
    </row>
    <row r="3430" spans="1:2" x14ac:dyDescent="0.2">
      <c r="A3430" s="1">
        <v>162.799999999981</v>
      </c>
      <c r="B3430" s="2">
        <v>0</v>
      </c>
    </row>
    <row r="3431" spans="1:2" x14ac:dyDescent="0.2">
      <c r="A3431" s="1">
        <v>162.89999999998099</v>
      </c>
      <c r="B3431" s="2">
        <v>0</v>
      </c>
    </row>
    <row r="3432" spans="1:2" x14ac:dyDescent="0.2">
      <c r="A3432" s="1">
        <v>162.99999999998099</v>
      </c>
      <c r="B3432" s="2">
        <v>0</v>
      </c>
    </row>
    <row r="3433" spans="1:2" x14ac:dyDescent="0.2">
      <c r="A3433" s="1">
        <v>163.09999999998001</v>
      </c>
      <c r="B3433" s="2">
        <v>0</v>
      </c>
    </row>
    <row r="3434" spans="1:2" x14ac:dyDescent="0.2">
      <c r="A3434" s="1">
        <v>163.19999999998001</v>
      </c>
      <c r="B3434" s="2">
        <v>0</v>
      </c>
    </row>
    <row r="3435" spans="1:2" x14ac:dyDescent="0.2">
      <c r="A3435" s="1">
        <v>163.299999999981</v>
      </c>
      <c r="B3435" s="2">
        <v>0</v>
      </c>
    </row>
    <row r="3436" spans="1:2" x14ac:dyDescent="0.2">
      <c r="A3436" s="1">
        <v>163.39999999998</v>
      </c>
      <c r="B3436" s="2">
        <v>0</v>
      </c>
    </row>
    <row r="3437" spans="1:2" x14ac:dyDescent="0.2">
      <c r="A3437" s="1">
        <v>163.49999999997999</v>
      </c>
      <c r="B3437" s="2">
        <v>0</v>
      </c>
    </row>
    <row r="3438" spans="1:2" x14ac:dyDescent="0.2">
      <c r="A3438" s="1">
        <v>163.59999999998001</v>
      </c>
      <c r="B3438" s="2">
        <v>0</v>
      </c>
    </row>
    <row r="3439" spans="1:2" x14ac:dyDescent="0.2">
      <c r="A3439" s="1">
        <v>163.69999999998001</v>
      </c>
      <c r="B3439" s="2">
        <v>0</v>
      </c>
    </row>
    <row r="3440" spans="1:2" x14ac:dyDescent="0.2">
      <c r="A3440" s="1">
        <v>163.79999999998</v>
      </c>
      <c r="B3440" s="2">
        <v>0</v>
      </c>
    </row>
    <row r="3441" spans="1:2" x14ac:dyDescent="0.2">
      <c r="A3441" s="1">
        <v>163.89999999998</v>
      </c>
      <c r="B3441" s="2">
        <v>0</v>
      </c>
    </row>
    <row r="3442" spans="1:2" x14ac:dyDescent="0.2">
      <c r="A3442" s="1">
        <v>163.99999999997999</v>
      </c>
      <c r="B3442" s="2">
        <v>0</v>
      </c>
    </row>
    <row r="3443" spans="1:2" x14ac:dyDescent="0.2">
      <c r="A3443" s="1">
        <v>164.09999999998001</v>
      </c>
      <c r="B3443" s="2">
        <v>0</v>
      </c>
    </row>
    <row r="3444" spans="1:2" x14ac:dyDescent="0.2">
      <c r="A3444" s="1">
        <v>164.19999999998001</v>
      </c>
      <c r="B3444" s="2">
        <v>0</v>
      </c>
    </row>
    <row r="3445" spans="1:2" x14ac:dyDescent="0.2">
      <c r="A3445" s="1">
        <v>164.29999999998</v>
      </c>
      <c r="B3445" s="2">
        <v>0</v>
      </c>
    </row>
    <row r="3446" spans="1:2" x14ac:dyDescent="0.2">
      <c r="A3446" s="1">
        <v>164.39999999998</v>
      </c>
      <c r="B3446" s="2">
        <v>0</v>
      </c>
    </row>
    <row r="3447" spans="1:2" x14ac:dyDescent="0.2">
      <c r="A3447" s="1">
        <v>164.49999999997999</v>
      </c>
      <c r="B3447" s="2">
        <v>0</v>
      </c>
    </row>
    <row r="3448" spans="1:2" x14ac:dyDescent="0.2">
      <c r="A3448" s="1">
        <v>164.59999999998001</v>
      </c>
      <c r="B3448" s="2">
        <v>0</v>
      </c>
    </row>
    <row r="3449" spans="1:2" x14ac:dyDescent="0.2">
      <c r="A3449" s="1">
        <v>164.69999999998001</v>
      </c>
      <c r="B3449" s="2">
        <v>0</v>
      </c>
    </row>
    <row r="3450" spans="1:2" x14ac:dyDescent="0.2">
      <c r="A3450" s="1">
        <v>164.79999999998</v>
      </c>
      <c r="B3450" s="2">
        <v>0</v>
      </c>
    </row>
    <row r="3451" spans="1:2" x14ac:dyDescent="0.2">
      <c r="A3451" s="1">
        <v>164.89999999998</v>
      </c>
      <c r="B3451" s="2">
        <v>0</v>
      </c>
    </row>
    <row r="3452" spans="1:2" x14ac:dyDescent="0.2">
      <c r="A3452" s="1">
        <v>164.99999999997999</v>
      </c>
      <c r="B3452" s="2">
        <v>0</v>
      </c>
    </row>
    <row r="3453" spans="1:2" x14ac:dyDescent="0.2">
      <c r="A3453" s="1">
        <v>165.09999999998001</v>
      </c>
      <c r="B3453" s="2">
        <v>1</v>
      </c>
    </row>
    <row r="3454" spans="1:2" x14ac:dyDescent="0.2">
      <c r="A3454" s="1">
        <v>165.19999999998001</v>
      </c>
      <c r="B3454" s="2">
        <v>0</v>
      </c>
    </row>
    <row r="3455" spans="1:2" x14ac:dyDescent="0.2">
      <c r="A3455" s="1">
        <v>165.29999999998</v>
      </c>
      <c r="B3455" s="2">
        <v>0</v>
      </c>
    </row>
    <row r="3456" spans="1:2" x14ac:dyDescent="0.2">
      <c r="A3456" s="1">
        <v>165.39999999998</v>
      </c>
      <c r="B3456" s="2">
        <v>0</v>
      </c>
    </row>
    <row r="3457" spans="1:2" x14ac:dyDescent="0.2">
      <c r="A3457" s="1">
        <v>165.49999999997999</v>
      </c>
      <c r="B3457" s="2">
        <v>0</v>
      </c>
    </row>
    <row r="3458" spans="1:2" x14ac:dyDescent="0.2">
      <c r="A3458" s="1">
        <v>165.59999999998001</v>
      </c>
      <c r="B3458" s="2">
        <v>0</v>
      </c>
    </row>
    <row r="3459" spans="1:2" x14ac:dyDescent="0.2">
      <c r="A3459" s="1">
        <v>165.69999999998001</v>
      </c>
      <c r="B3459" s="2">
        <v>0</v>
      </c>
    </row>
    <row r="3460" spans="1:2" x14ac:dyDescent="0.2">
      <c r="A3460" s="1">
        <v>165.79999999998</v>
      </c>
      <c r="B3460" s="2">
        <v>0</v>
      </c>
    </row>
    <row r="3461" spans="1:2" x14ac:dyDescent="0.2">
      <c r="A3461" s="1">
        <v>165.89999999998</v>
      </c>
      <c r="B3461" s="2">
        <v>0</v>
      </c>
    </row>
    <row r="3462" spans="1:2" x14ac:dyDescent="0.2">
      <c r="A3462" s="1">
        <v>165.99999999997999</v>
      </c>
      <c r="B3462" s="2">
        <v>0</v>
      </c>
    </row>
    <row r="3463" spans="1:2" x14ac:dyDescent="0.2">
      <c r="A3463" s="1">
        <v>166.09999999998001</v>
      </c>
      <c r="B3463" s="2">
        <v>0</v>
      </c>
    </row>
    <row r="3464" spans="1:2" x14ac:dyDescent="0.2">
      <c r="A3464" s="1">
        <v>166.19999999998001</v>
      </c>
      <c r="B3464" s="2">
        <v>0</v>
      </c>
    </row>
    <row r="3465" spans="1:2" x14ac:dyDescent="0.2">
      <c r="A3465" s="1">
        <v>166.29999999998</v>
      </c>
      <c r="B3465" s="2">
        <v>0</v>
      </c>
    </row>
    <row r="3466" spans="1:2" x14ac:dyDescent="0.2">
      <c r="A3466" s="1">
        <v>166.39999999998</v>
      </c>
      <c r="B3466" s="2">
        <v>0</v>
      </c>
    </row>
    <row r="3467" spans="1:2" x14ac:dyDescent="0.2">
      <c r="A3467" s="1">
        <v>166.49999999997999</v>
      </c>
      <c r="B3467" s="2">
        <v>0</v>
      </c>
    </row>
    <row r="3468" spans="1:2" x14ac:dyDescent="0.2">
      <c r="A3468" s="1">
        <v>166.59999999998001</v>
      </c>
      <c r="B3468" s="2">
        <v>0</v>
      </c>
    </row>
    <row r="3469" spans="1:2" x14ac:dyDescent="0.2">
      <c r="A3469" s="1">
        <v>166.69999999998001</v>
      </c>
      <c r="B3469" s="2">
        <v>0</v>
      </c>
    </row>
    <row r="3470" spans="1:2" x14ac:dyDescent="0.2">
      <c r="A3470" s="1">
        <v>166.79999999998</v>
      </c>
      <c r="B3470" s="2">
        <v>0</v>
      </c>
    </row>
    <row r="3471" spans="1:2" x14ac:dyDescent="0.2">
      <c r="A3471" s="1">
        <v>166.89999999998</v>
      </c>
      <c r="B3471" s="2">
        <v>1</v>
      </c>
    </row>
    <row r="3472" spans="1:2" x14ac:dyDescent="0.2">
      <c r="A3472" s="1">
        <v>166.99999999997999</v>
      </c>
      <c r="B3472" s="2">
        <v>0</v>
      </c>
    </row>
    <row r="3473" spans="1:2" x14ac:dyDescent="0.2">
      <c r="A3473" s="1">
        <v>167.09999999998001</v>
      </c>
      <c r="B3473" s="2">
        <v>0</v>
      </c>
    </row>
    <row r="3474" spans="1:2" x14ac:dyDescent="0.2">
      <c r="A3474" s="1">
        <v>167.19999999998001</v>
      </c>
      <c r="B3474" s="2">
        <v>0</v>
      </c>
    </row>
    <row r="3475" spans="1:2" x14ac:dyDescent="0.2">
      <c r="A3475" s="1">
        <v>167.29999999998</v>
      </c>
      <c r="B3475" s="2">
        <v>0</v>
      </c>
    </row>
    <row r="3476" spans="1:2" x14ac:dyDescent="0.2">
      <c r="A3476" s="1">
        <v>167.39999999998</v>
      </c>
      <c r="B3476" s="2">
        <v>0</v>
      </c>
    </row>
    <row r="3477" spans="1:2" x14ac:dyDescent="0.2">
      <c r="A3477" s="1">
        <v>167.49999999997999</v>
      </c>
      <c r="B3477" s="2">
        <v>0</v>
      </c>
    </row>
    <row r="3478" spans="1:2" x14ac:dyDescent="0.2">
      <c r="A3478" s="1">
        <v>167.59999999998001</v>
      </c>
      <c r="B3478" s="2">
        <v>0</v>
      </c>
    </row>
    <row r="3479" spans="1:2" x14ac:dyDescent="0.2">
      <c r="A3479" s="1">
        <v>167.69999999998001</v>
      </c>
      <c r="B3479" s="2">
        <v>1</v>
      </c>
    </row>
    <row r="3480" spans="1:2" x14ac:dyDescent="0.2">
      <c r="A3480" s="1">
        <v>167.79999999998</v>
      </c>
      <c r="B3480" s="2">
        <v>0</v>
      </c>
    </row>
    <row r="3481" spans="1:2" x14ac:dyDescent="0.2">
      <c r="A3481" s="1">
        <v>167.89999999998</v>
      </c>
      <c r="B3481" s="2">
        <v>0</v>
      </c>
    </row>
    <row r="3482" spans="1:2" x14ac:dyDescent="0.2">
      <c r="A3482" s="1">
        <v>167.99999999997999</v>
      </c>
      <c r="B3482" s="2">
        <v>0</v>
      </c>
    </row>
    <row r="3483" spans="1:2" x14ac:dyDescent="0.2">
      <c r="A3483" s="1">
        <v>168.09999999998001</v>
      </c>
      <c r="B3483" s="2">
        <v>0</v>
      </c>
    </row>
    <row r="3484" spans="1:2" x14ac:dyDescent="0.2">
      <c r="A3484" s="1">
        <v>168.19999999998001</v>
      </c>
      <c r="B3484" s="2">
        <v>0</v>
      </c>
    </row>
    <row r="3485" spans="1:2" x14ac:dyDescent="0.2">
      <c r="A3485" s="1">
        <v>168.29999999998</v>
      </c>
      <c r="B3485" s="2">
        <v>0</v>
      </c>
    </row>
    <row r="3486" spans="1:2" x14ac:dyDescent="0.2">
      <c r="A3486" s="1">
        <v>168.39999999998</v>
      </c>
      <c r="B3486" s="2">
        <v>0</v>
      </c>
    </row>
    <row r="3487" spans="1:2" x14ac:dyDescent="0.2">
      <c r="A3487" s="1">
        <v>168.49999999997999</v>
      </c>
      <c r="B3487" s="2">
        <v>0</v>
      </c>
    </row>
    <row r="3488" spans="1:2" x14ac:dyDescent="0.2">
      <c r="A3488" s="1">
        <v>168.59999999998001</v>
      </c>
      <c r="B3488" s="2">
        <v>0</v>
      </c>
    </row>
    <row r="3489" spans="1:2" x14ac:dyDescent="0.2">
      <c r="A3489" s="1">
        <v>168.69999999998001</v>
      </c>
      <c r="B3489" s="2">
        <v>0</v>
      </c>
    </row>
    <row r="3490" spans="1:2" x14ac:dyDescent="0.2">
      <c r="A3490" s="1">
        <v>168.79999999998</v>
      </c>
      <c r="B3490" s="2">
        <v>0</v>
      </c>
    </row>
    <row r="3491" spans="1:2" x14ac:dyDescent="0.2">
      <c r="A3491" s="1">
        <v>168.89999999998</v>
      </c>
      <c r="B3491" s="2">
        <v>0</v>
      </c>
    </row>
    <row r="3492" spans="1:2" x14ac:dyDescent="0.2">
      <c r="A3492" s="1">
        <v>168.99999999997999</v>
      </c>
      <c r="B3492" s="2">
        <v>0</v>
      </c>
    </row>
    <row r="3493" spans="1:2" x14ac:dyDescent="0.2">
      <c r="A3493" s="1">
        <v>169.09999999998001</v>
      </c>
      <c r="B3493" s="2">
        <v>0</v>
      </c>
    </row>
    <row r="3494" spans="1:2" x14ac:dyDescent="0.2">
      <c r="A3494" s="1">
        <v>169.19999999998001</v>
      </c>
      <c r="B3494" s="2">
        <v>0</v>
      </c>
    </row>
    <row r="3495" spans="1:2" x14ac:dyDescent="0.2">
      <c r="A3495" s="1">
        <v>169.29999999998</v>
      </c>
      <c r="B3495" s="2">
        <v>0</v>
      </c>
    </row>
    <row r="3496" spans="1:2" x14ac:dyDescent="0.2">
      <c r="A3496" s="1">
        <v>169.39999999998</v>
      </c>
      <c r="B3496" s="2">
        <v>1</v>
      </c>
    </row>
    <row r="3497" spans="1:2" x14ac:dyDescent="0.2">
      <c r="A3497" s="1">
        <v>169.49999999997999</v>
      </c>
      <c r="B3497" s="2">
        <v>0</v>
      </c>
    </row>
    <row r="3498" spans="1:2" x14ac:dyDescent="0.2">
      <c r="A3498" s="1">
        <v>169.59999999998001</v>
      </c>
      <c r="B3498" s="2">
        <v>0</v>
      </c>
    </row>
    <row r="3499" spans="1:2" x14ac:dyDescent="0.2">
      <c r="A3499" s="1">
        <v>169.69999999998001</v>
      </c>
      <c r="B3499" s="2">
        <v>0</v>
      </c>
    </row>
    <row r="3500" spans="1:2" x14ac:dyDescent="0.2">
      <c r="A3500" s="1">
        <v>169.79999999998</v>
      </c>
      <c r="B3500" s="2">
        <v>0</v>
      </c>
    </row>
    <row r="3501" spans="1:2" x14ac:dyDescent="0.2">
      <c r="A3501" s="1">
        <v>169.89999999998</v>
      </c>
      <c r="B3501" s="2">
        <v>0</v>
      </c>
    </row>
    <row r="3502" spans="1:2" x14ac:dyDescent="0.2">
      <c r="A3502" s="1">
        <v>169.99999999997999</v>
      </c>
      <c r="B3502" s="2">
        <v>0</v>
      </c>
    </row>
    <row r="3503" spans="1:2" x14ac:dyDescent="0.2">
      <c r="A3503" s="1">
        <v>170.09999999998001</v>
      </c>
      <c r="B3503" s="2">
        <v>0</v>
      </c>
    </row>
    <row r="3504" spans="1:2" x14ac:dyDescent="0.2">
      <c r="A3504" s="1">
        <v>170.19999999998001</v>
      </c>
      <c r="B3504" s="2">
        <v>0</v>
      </c>
    </row>
    <row r="3505" spans="1:2" x14ac:dyDescent="0.2">
      <c r="A3505" s="1">
        <v>170.29999999998</v>
      </c>
      <c r="B3505" s="2">
        <v>0</v>
      </c>
    </row>
    <row r="3506" spans="1:2" x14ac:dyDescent="0.2">
      <c r="A3506" s="1">
        <v>170.39999999998</v>
      </c>
      <c r="B3506" s="2">
        <v>0</v>
      </c>
    </row>
    <row r="3507" spans="1:2" x14ac:dyDescent="0.2">
      <c r="A3507" s="1">
        <v>170.49999999997999</v>
      </c>
      <c r="B3507" s="2">
        <v>0</v>
      </c>
    </row>
    <row r="3508" spans="1:2" x14ac:dyDescent="0.2">
      <c r="A3508" s="1">
        <v>170.59999999998001</v>
      </c>
      <c r="B3508" s="2">
        <v>0</v>
      </c>
    </row>
    <row r="3509" spans="1:2" x14ac:dyDescent="0.2">
      <c r="A3509" s="1">
        <v>170.69999999998001</v>
      </c>
      <c r="B3509" s="2">
        <v>0</v>
      </c>
    </row>
    <row r="3510" spans="1:2" x14ac:dyDescent="0.2">
      <c r="A3510" s="1">
        <v>170.79999999998</v>
      </c>
      <c r="B3510" s="2">
        <v>0</v>
      </c>
    </row>
    <row r="3511" spans="1:2" x14ac:dyDescent="0.2">
      <c r="A3511" s="1">
        <v>170.89999999998</v>
      </c>
      <c r="B3511" s="2">
        <v>1</v>
      </c>
    </row>
    <row r="3512" spans="1:2" x14ac:dyDescent="0.2">
      <c r="A3512" s="1">
        <v>170.99999999997999</v>
      </c>
      <c r="B3512" s="2">
        <v>0</v>
      </c>
    </row>
    <row r="3513" spans="1:2" x14ac:dyDescent="0.2">
      <c r="A3513" s="1">
        <v>171.09999999998001</v>
      </c>
      <c r="B3513" s="2">
        <v>0</v>
      </c>
    </row>
    <row r="3514" spans="1:2" x14ac:dyDescent="0.2">
      <c r="A3514" s="1">
        <v>171.19999999998001</v>
      </c>
      <c r="B3514" s="2">
        <v>0</v>
      </c>
    </row>
    <row r="3515" spans="1:2" x14ac:dyDescent="0.2">
      <c r="A3515" s="1">
        <v>171.29999999998</v>
      </c>
      <c r="B3515" s="2">
        <v>0</v>
      </c>
    </row>
    <row r="3516" spans="1:2" x14ac:dyDescent="0.2">
      <c r="A3516" s="1">
        <v>171.39999999998</v>
      </c>
      <c r="B3516" s="2">
        <v>0</v>
      </c>
    </row>
    <row r="3517" spans="1:2" x14ac:dyDescent="0.2">
      <c r="A3517" s="1">
        <v>171.49999999997999</v>
      </c>
      <c r="B3517" s="2">
        <v>0</v>
      </c>
    </row>
    <row r="3518" spans="1:2" x14ac:dyDescent="0.2">
      <c r="A3518" s="1">
        <v>171.59999999998001</v>
      </c>
      <c r="B3518" s="2">
        <v>0</v>
      </c>
    </row>
    <row r="3519" spans="1:2" x14ac:dyDescent="0.2">
      <c r="A3519" s="1">
        <v>171.69999999998001</v>
      </c>
      <c r="B3519" s="2">
        <v>0</v>
      </c>
    </row>
    <row r="3520" spans="1:2" x14ac:dyDescent="0.2">
      <c r="A3520" s="1">
        <v>171.79999999998</v>
      </c>
      <c r="B3520" s="2">
        <v>0</v>
      </c>
    </row>
    <row r="3521" spans="1:2" x14ac:dyDescent="0.2">
      <c r="A3521" s="1">
        <v>171.89999999998</v>
      </c>
      <c r="B3521" s="2">
        <v>0</v>
      </c>
    </row>
    <row r="3522" spans="1:2" x14ac:dyDescent="0.2">
      <c r="A3522" s="1">
        <v>171.99999999997999</v>
      </c>
      <c r="B3522" s="2">
        <v>0</v>
      </c>
    </row>
    <row r="3523" spans="1:2" x14ac:dyDescent="0.2">
      <c r="A3523" s="1">
        <v>172.09999999998001</v>
      </c>
      <c r="B3523" s="2">
        <v>0</v>
      </c>
    </row>
    <row r="3524" spans="1:2" x14ac:dyDescent="0.2">
      <c r="A3524" s="1">
        <v>172.19999999998001</v>
      </c>
      <c r="B3524" s="2">
        <v>0</v>
      </c>
    </row>
    <row r="3525" spans="1:2" x14ac:dyDescent="0.2">
      <c r="A3525" s="1">
        <v>172.29999999998</v>
      </c>
      <c r="B3525" s="2">
        <v>0</v>
      </c>
    </row>
    <row r="3526" spans="1:2" x14ac:dyDescent="0.2">
      <c r="A3526" s="1">
        <v>172.39999999998</v>
      </c>
      <c r="B3526" s="2">
        <v>0</v>
      </c>
    </row>
    <row r="3527" spans="1:2" x14ac:dyDescent="0.2">
      <c r="A3527" s="1">
        <v>172.49999999997999</v>
      </c>
      <c r="B3527" s="2">
        <v>1</v>
      </c>
    </row>
    <row r="3528" spans="1:2" x14ac:dyDescent="0.2">
      <c r="A3528" s="1">
        <v>172.59999999998001</v>
      </c>
      <c r="B3528" s="2">
        <v>0</v>
      </c>
    </row>
    <row r="3529" spans="1:2" x14ac:dyDescent="0.2">
      <c r="A3529" s="1">
        <v>172.69999999998001</v>
      </c>
      <c r="B3529" s="2">
        <v>0</v>
      </c>
    </row>
    <row r="3530" spans="1:2" x14ac:dyDescent="0.2">
      <c r="A3530" s="1">
        <v>172.79999999998</v>
      </c>
      <c r="B3530" s="2">
        <v>0</v>
      </c>
    </row>
    <row r="3531" spans="1:2" x14ac:dyDescent="0.2">
      <c r="A3531" s="1">
        <v>172.89999999998</v>
      </c>
      <c r="B3531" s="2">
        <v>0</v>
      </c>
    </row>
    <row r="3532" spans="1:2" x14ac:dyDescent="0.2">
      <c r="A3532" s="1">
        <v>172.99999999997999</v>
      </c>
      <c r="B3532" s="2">
        <v>0</v>
      </c>
    </row>
    <row r="3533" spans="1:2" x14ac:dyDescent="0.2">
      <c r="A3533" s="1">
        <v>173.09999999998001</v>
      </c>
      <c r="B3533" s="2">
        <v>0</v>
      </c>
    </row>
    <row r="3534" spans="1:2" x14ac:dyDescent="0.2">
      <c r="A3534" s="1">
        <v>173.19999999998001</v>
      </c>
      <c r="B3534" s="2">
        <v>0</v>
      </c>
    </row>
    <row r="3535" spans="1:2" x14ac:dyDescent="0.2">
      <c r="A3535" s="1">
        <v>173.29999999998</v>
      </c>
      <c r="B3535" s="2">
        <v>0</v>
      </c>
    </row>
    <row r="3536" spans="1:2" x14ac:dyDescent="0.2">
      <c r="A3536" s="1">
        <v>173.39999999998</v>
      </c>
      <c r="B3536" s="2">
        <v>0</v>
      </c>
    </row>
    <row r="3537" spans="1:2" x14ac:dyDescent="0.2">
      <c r="A3537" s="1">
        <v>173.49999999997999</v>
      </c>
      <c r="B3537" s="2">
        <v>0</v>
      </c>
    </row>
    <row r="3538" spans="1:2" x14ac:dyDescent="0.2">
      <c r="A3538" s="1">
        <v>173.59999999998001</v>
      </c>
      <c r="B3538" s="2">
        <v>0</v>
      </c>
    </row>
    <row r="3539" spans="1:2" x14ac:dyDescent="0.2">
      <c r="A3539" s="1">
        <v>173.69999999998001</v>
      </c>
      <c r="B3539" s="2">
        <v>0</v>
      </c>
    </row>
    <row r="3540" spans="1:2" x14ac:dyDescent="0.2">
      <c r="A3540" s="1">
        <v>173.79999999998</v>
      </c>
      <c r="B3540" s="2">
        <v>0</v>
      </c>
    </row>
    <row r="3541" spans="1:2" x14ac:dyDescent="0.2">
      <c r="A3541" s="1">
        <v>173.89999999998</v>
      </c>
      <c r="B3541" s="2">
        <v>0</v>
      </c>
    </row>
    <row r="3542" spans="1:2" x14ac:dyDescent="0.2">
      <c r="A3542" s="1">
        <v>173.99999999997999</v>
      </c>
      <c r="B3542" s="2">
        <v>0</v>
      </c>
    </row>
    <row r="3543" spans="1:2" x14ac:dyDescent="0.2">
      <c r="A3543" s="1">
        <v>174.09999999998001</v>
      </c>
      <c r="B3543" s="2">
        <v>0</v>
      </c>
    </row>
    <row r="3544" spans="1:2" x14ac:dyDescent="0.2">
      <c r="A3544" s="1">
        <v>174.19999999998001</v>
      </c>
      <c r="B3544" s="2">
        <v>0</v>
      </c>
    </row>
    <row r="3545" spans="1:2" x14ac:dyDescent="0.2">
      <c r="A3545" s="1">
        <v>174.29999999998</v>
      </c>
      <c r="B3545" s="2">
        <v>0</v>
      </c>
    </row>
    <row r="3546" spans="1:2" x14ac:dyDescent="0.2">
      <c r="A3546" s="1">
        <v>174.39999999998</v>
      </c>
      <c r="B3546" s="2">
        <v>0</v>
      </c>
    </row>
    <row r="3547" spans="1:2" x14ac:dyDescent="0.2">
      <c r="A3547" s="1">
        <v>174.49999999997999</v>
      </c>
      <c r="B3547" s="2">
        <v>0</v>
      </c>
    </row>
    <row r="3548" spans="1:2" x14ac:dyDescent="0.2">
      <c r="A3548" s="1">
        <v>174.59999999998001</v>
      </c>
      <c r="B3548" s="2">
        <v>0</v>
      </c>
    </row>
    <row r="3549" spans="1:2" x14ac:dyDescent="0.2">
      <c r="A3549" s="1">
        <v>174.69999999998001</v>
      </c>
      <c r="B3549" s="2">
        <v>0</v>
      </c>
    </row>
    <row r="3550" spans="1:2" x14ac:dyDescent="0.2">
      <c r="A3550" s="1">
        <v>174.79999999998</v>
      </c>
      <c r="B3550" s="2">
        <v>0</v>
      </c>
    </row>
    <row r="3551" spans="1:2" x14ac:dyDescent="0.2">
      <c r="A3551" s="1">
        <v>174.89999999998</v>
      </c>
      <c r="B3551" s="2">
        <v>0</v>
      </c>
    </row>
    <row r="3552" spans="1:2" x14ac:dyDescent="0.2">
      <c r="A3552" s="1">
        <v>174.99999999997999</v>
      </c>
      <c r="B3552" s="2">
        <v>0</v>
      </c>
    </row>
    <row r="3553" spans="1:2" x14ac:dyDescent="0.2">
      <c r="A3553" s="1">
        <v>175.09999999998001</v>
      </c>
      <c r="B3553" s="2">
        <v>0</v>
      </c>
    </row>
    <row r="3554" spans="1:2" x14ac:dyDescent="0.2">
      <c r="A3554" s="1">
        <v>175.19999999998001</v>
      </c>
      <c r="B3554" s="2">
        <v>0</v>
      </c>
    </row>
    <row r="3555" spans="1:2" x14ac:dyDescent="0.2">
      <c r="A3555" s="1">
        <v>175.29999999998</v>
      </c>
      <c r="B3555" s="2">
        <v>0</v>
      </c>
    </row>
    <row r="3556" spans="1:2" x14ac:dyDescent="0.2">
      <c r="A3556" s="1">
        <v>175.39999999998</v>
      </c>
      <c r="B3556" s="2">
        <v>0</v>
      </c>
    </row>
    <row r="3557" spans="1:2" x14ac:dyDescent="0.2">
      <c r="A3557" s="1">
        <v>175.49999999997999</v>
      </c>
      <c r="B3557" s="2">
        <v>0</v>
      </c>
    </row>
    <row r="3558" spans="1:2" x14ac:dyDescent="0.2">
      <c r="A3558" s="1">
        <v>175.59999999998001</v>
      </c>
      <c r="B3558" s="2">
        <v>0</v>
      </c>
    </row>
    <row r="3559" spans="1:2" x14ac:dyDescent="0.2">
      <c r="A3559" s="1">
        <v>175.69999999998001</v>
      </c>
      <c r="B3559" s="2">
        <v>0</v>
      </c>
    </row>
    <row r="3560" spans="1:2" x14ac:dyDescent="0.2">
      <c r="A3560" s="1">
        <v>175.79999999998</v>
      </c>
      <c r="B3560" s="2">
        <v>0</v>
      </c>
    </row>
    <row r="3561" spans="1:2" x14ac:dyDescent="0.2">
      <c r="A3561" s="1">
        <v>175.89999999998</v>
      </c>
      <c r="B3561" s="2">
        <v>0</v>
      </c>
    </row>
    <row r="3562" spans="1:2" x14ac:dyDescent="0.2">
      <c r="A3562" s="1">
        <v>175.99999999997999</v>
      </c>
      <c r="B3562" s="2">
        <v>0</v>
      </c>
    </row>
    <row r="3563" spans="1:2" x14ac:dyDescent="0.2">
      <c r="A3563" s="1">
        <v>176.09999999998001</v>
      </c>
      <c r="B3563" s="2">
        <v>0</v>
      </c>
    </row>
    <row r="3564" spans="1:2" x14ac:dyDescent="0.2">
      <c r="A3564" s="1">
        <v>176.19999999998001</v>
      </c>
      <c r="B3564" s="2">
        <v>0</v>
      </c>
    </row>
    <row r="3565" spans="1:2" x14ac:dyDescent="0.2">
      <c r="A3565" s="1">
        <v>176.29999999998</v>
      </c>
      <c r="B3565" s="2">
        <v>0</v>
      </c>
    </row>
    <row r="3566" spans="1:2" x14ac:dyDescent="0.2">
      <c r="A3566" s="1">
        <v>176.39999999998</v>
      </c>
      <c r="B3566" s="2">
        <v>0</v>
      </c>
    </row>
    <row r="3567" spans="1:2" x14ac:dyDescent="0.2">
      <c r="A3567" s="1">
        <v>176.49999999997999</v>
      </c>
      <c r="B3567" s="2">
        <v>0</v>
      </c>
    </row>
    <row r="3568" spans="1:2" x14ac:dyDescent="0.2">
      <c r="A3568" s="1">
        <v>176.59999999998001</v>
      </c>
      <c r="B3568" s="2">
        <v>0</v>
      </c>
    </row>
    <row r="3569" spans="1:2" x14ac:dyDescent="0.2">
      <c r="A3569" s="1">
        <v>176.69999999998001</v>
      </c>
      <c r="B3569" s="2">
        <v>1</v>
      </c>
    </row>
    <row r="3570" spans="1:2" x14ac:dyDescent="0.2">
      <c r="A3570" s="1">
        <v>176.79999999998</v>
      </c>
      <c r="B3570" s="2">
        <v>0</v>
      </c>
    </row>
    <row r="3571" spans="1:2" x14ac:dyDescent="0.2">
      <c r="A3571" s="1">
        <v>176.89999999998</v>
      </c>
      <c r="B3571" s="2">
        <v>0</v>
      </c>
    </row>
    <row r="3572" spans="1:2" x14ac:dyDescent="0.2">
      <c r="A3572" s="1">
        <v>176.99999999997999</v>
      </c>
      <c r="B3572" s="2">
        <v>0</v>
      </c>
    </row>
    <row r="3573" spans="1:2" x14ac:dyDescent="0.2">
      <c r="A3573" s="1">
        <v>177.09999999998001</v>
      </c>
      <c r="B3573" s="2">
        <v>0</v>
      </c>
    </row>
    <row r="3574" spans="1:2" x14ac:dyDescent="0.2">
      <c r="A3574" s="1">
        <v>177.19999999998001</v>
      </c>
      <c r="B3574" s="2">
        <v>0</v>
      </c>
    </row>
    <row r="3575" spans="1:2" x14ac:dyDescent="0.2">
      <c r="A3575" s="1">
        <v>177.29999999998</v>
      </c>
      <c r="B3575" s="2">
        <v>0</v>
      </c>
    </row>
    <row r="3576" spans="1:2" x14ac:dyDescent="0.2">
      <c r="A3576" s="1">
        <v>177.39999999998</v>
      </c>
      <c r="B3576" s="2">
        <v>0</v>
      </c>
    </row>
    <row r="3577" spans="1:2" x14ac:dyDescent="0.2">
      <c r="A3577" s="1">
        <v>177.49999999997999</v>
      </c>
      <c r="B3577" s="2">
        <v>0</v>
      </c>
    </row>
    <row r="3578" spans="1:2" x14ac:dyDescent="0.2">
      <c r="A3578" s="1">
        <v>177.59999999998001</v>
      </c>
      <c r="B3578" s="2">
        <v>0</v>
      </c>
    </row>
    <row r="3579" spans="1:2" x14ac:dyDescent="0.2">
      <c r="A3579" s="1">
        <v>177.69999999998001</v>
      </c>
      <c r="B3579" s="2">
        <v>0</v>
      </c>
    </row>
    <row r="3580" spans="1:2" x14ac:dyDescent="0.2">
      <c r="A3580" s="1">
        <v>177.79999999998</v>
      </c>
      <c r="B3580" s="2">
        <v>0</v>
      </c>
    </row>
    <row r="3581" spans="1:2" x14ac:dyDescent="0.2">
      <c r="A3581" s="1">
        <v>177.89999999998</v>
      </c>
      <c r="B3581" s="2">
        <v>1</v>
      </c>
    </row>
    <row r="3582" spans="1:2" x14ac:dyDescent="0.2">
      <c r="A3582" s="1">
        <v>177.99999999997999</v>
      </c>
      <c r="B3582" s="2">
        <v>0</v>
      </c>
    </row>
    <row r="3583" spans="1:2" x14ac:dyDescent="0.2">
      <c r="A3583" s="1">
        <v>178.09999999998001</v>
      </c>
      <c r="B3583" s="2">
        <v>0</v>
      </c>
    </row>
    <row r="3584" spans="1:2" x14ac:dyDescent="0.2">
      <c r="A3584" s="1">
        <v>178.19999999998001</v>
      </c>
      <c r="B3584" s="2">
        <v>0</v>
      </c>
    </row>
    <row r="3585" spans="1:2" x14ac:dyDescent="0.2">
      <c r="A3585" s="1">
        <v>178.29999999998</v>
      </c>
      <c r="B3585" s="2">
        <v>0</v>
      </c>
    </row>
    <row r="3586" spans="1:2" x14ac:dyDescent="0.2">
      <c r="A3586" s="1">
        <v>178.39999999998</v>
      </c>
      <c r="B3586" s="2">
        <v>0</v>
      </c>
    </row>
    <row r="3587" spans="1:2" x14ac:dyDescent="0.2">
      <c r="A3587" s="1">
        <v>178.49999999997999</v>
      </c>
      <c r="B3587" s="2">
        <v>0</v>
      </c>
    </row>
    <row r="3588" spans="1:2" x14ac:dyDescent="0.2">
      <c r="A3588" s="1">
        <v>178.59999999998001</v>
      </c>
      <c r="B3588" s="2">
        <v>0</v>
      </c>
    </row>
    <row r="3589" spans="1:2" x14ac:dyDescent="0.2">
      <c r="A3589" s="1">
        <v>178.69999999998001</v>
      </c>
      <c r="B3589" s="2">
        <v>0</v>
      </c>
    </row>
    <row r="3590" spans="1:2" x14ac:dyDescent="0.2">
      <c r="A3590" s="1">
        <v>178.79999999998</v>
      </c>
      <c r="B3590" s="2">
        <v>0</v>
      </c>
    </row>
    <row r="3591" spans="1:2" x14ac:dyDescent="0.2">
      <c r="A3591" s="1">
        <v>178.89999999998</v>
      </c>
      <c r="B3591" s="2">
        <v>0</v>
      </c>
    </row>
    <row r="3592" spans="1:2" x14ac:dyDescent="0.2">
      <c r="A3592" s="1">
        <v>178.99999999997999</v>
      </c>
      <c r="B3592" s="2">
        <v>0</v>
      </c>
    </row>
    <row r="3593" spans="1:2" x14ac:dyDescent="0.2">
      <c r="A3593" s="1">
        <v>179.09999999998001</v>
      </c>
      <c r="B3593" s="2">
        <v>0</v>
      </c>
    </row>
    <row r="3594" spans="1:2" x14ac:dyDescent="0.2">
      <c r="A3594" s="1">
        <v>179.19999999998001</v>
      </c>
      <c r="B3594" s="2">
        <v>0</v>
      </c>
    </row>
    <row r="3595" spans="1:2" x14ac:dyDescent="0.2">
      <c r="A3595" s="1">
        <v>179.29999999998</v>
      </c>
      <c r="B3595" s="2">
        <v>0</v>
      </c>
    </row>
    <row r="3596" spans="1:2" x14ac:dyDescent="0.2">
      <c r="A3596" s="1">
        <v>179.39999999998</v>
      </c>
      <c r="B3596" s="2">
        <v>0</v>
      </c>
    </row>
    <row r="3597" spans="1:2" x14ac:dyDescent="0.2">
      <c r="A3597" s="1">
        <v>179.49999999997999</v>
      </c>
      <c r="B3597" s="2">
        <v>0</v>
      </c>
    </row>
    <row r="3598" spans="1:2" x14ac:dyDescent="0.2">
      <c r="A3598" s="1">
        <v>179.59999999998001</v>
      </c>
      <c r="B3598" s="2">
        <v>0</v>
      </c>
    </row>
    <row r="3599" spans="1:2" x14ac:dyDescent="0.2">
      <c r="A3599" s="1">
        <v>179.69999999998001</v>
      </c>
      <c r="B3599" s="2">
        <v>0</v>
      </c>
    </row>
    <row r="3600" spans="1:2" x14ac:dyDescent="0.2">
      <c r="A3600" s="1">
        <v>179.79999999998</v>
      </c>
      <c r="B3600" s="2">
        <v>0</v>
      </c>
    </row>
    <row r="3601" spans="1:2" x14ac:dyDescent="0.2">
      <c r="A3601" s="1">
        <v>179.89999999998</v>
      </c>
      <c r="B3601" s="2">
        <v>0</v>
      </c>
    </row>
    <row r="3602" spans="1:2" x14ac:dyDescent="0.2">
      <c r="A3602" s="1">
        <v>179.99999999997999</v>
      </c>
      <c r="B3602" s="2">
        <v>0</v>
      </c>
    </row>
    <row r="3603" spans="1:2" ht="13.5" thickBot="1" x14ac:dyDescent="0.25">
      <c r="A3603" s="3" t="s">
        <v>1</v>
      </c>
      <c r="B3603" s="3">
        <v>0</v>
      </c>
    </row>
  </sheetData>
  <sortState ref="A2:A3602">
    <sortCondition ref="A2"/>
  </sortState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03"/>
  <sheetViews>
    <sheetView workbookViewId="0">
      <selection sqref="A1:B3603"/>
    </sheetView>
  </sheetViews>
  <sheetFormatPr defaultRowHeight="13" x14ac:dyDescent="0.2"/>
  <sheetData>
    <row r="1" spans="1:2" x14ac:dyDescent="0.2">
      <c r="A1" s="4" t="s">
        <v>0</v>
      </c>
      <c r="B1" s="4" t="s">
        <v>2</v>
      </c>
    </row>
    <row r="2" spans="1:2" x14ac:dyDescent="0.2">
      <c r="A2" s="1">
        <v>-180</v>
      </c>
      <c r="B2" s="2">
        <v>0</v>
      </c>
    </row>
    <row r="3" spans="1:2" x14ac:dyDescent="0.2">
      <c r="A3" s="1">
        <v>-179.9</v>
      </c>
      <c r="B3" s="2">
        <v>0</v>
      </c>
    </row>
    <row r="4" spans="1:2" x14ac:dyDescent="0.2">
      <c r="A4" s="1">
        <v>-179.8</v>
      </c>
      <c r="B4" s="2">
        <v>0</v>
      </c>
    </row>
    <row r="5" spans="1:2" x14ac:dyDescent="0.2">
      <c r="A5" s="1">
        <v>-179.7</v>
      </c>
      <c r="B5" s="2">
        <v>2</v>
      </c>
    </row>
    <row r="6" spans="1:2" x14ac:dyDescent="0.2">
      <c r="A6" s="1">
        <v>-179.6</v>
      </c>
      <c r="B6" s="2">
        <v>1</v>
      </c>
    </row>
    <row r="7" spans="1:2" x14ac:dyDescent="0.2">
      <c r="A7" s="1">
        <v>-179.5</v>
      </c>
      <c r="B7" s="2">
        <v>0</v>
      </c>
    </row>
    <row r="8" spans="1:2" x14ac:dyDescent="0.2">
      <c r="A8" s="1">
        <v>-179.4</v>
      </c>
      <c r="B8" s="2">
        <v>1</v>
      </c>
    </row>
    <row r="9" spans="1:2" x14ac:dyDescent="0.2">
      <c r="A9" s="1">
        <v>-179.3</v>
      </c>
      <c r="B9" s="2">
        <v>1</v>
      </c>
    </row>
    <row r="10" spans="1:2" x14ac:dyDescent="0.2">
      <c r="A10" s="1">
        <v>-179.2</v>
      </c>
      <c r="B10" s="2">
        <v>0</v>
      </c>
    </row>
    <row r="11" spans="1:2" x14ac:dyDescent="0.2">
      <c r="A11" s="1">
        <v>-179.1</v>
      </c>
      <c r="B11" s="2">
        <v>0</v>
      </c>
    </row>
    <row r="12" spans="1:2" x14ac:dyDescent="0.2">
      <c r="A12" s="1">
        <v>-179</v>
      </c>
      <c r="B12" s="2">
        <v>2</v>
      </c>
    </row>
    <row r="13" spans="1:2" x14ac:dyDescent="0.2">
      <c r="A13" s="1">
        <v>-178.9</v>
      </c>
      <c r="B13" s="2">
        <v>0</v>
      </c>
    </row>
    <row r="14" spans="1:2" x14ac:dyDescent="0.2">
      <c r="A14" s="1">
        <v>-178.8</v>
      </c>
      <c r="B14" s="2">
        <v>0</v>
      </c>
    </row>
    <row r="15" spans="1:2" x14ac:dyDescent="0.2">
      <c r="A15" s="1">
        <v>-178.7</v>
      </c>
      <c r="B15" s="2">
        <v>0</v>
      </c>
    </row>
    <row r="16" spans="1:2" x14ac:dyDescent="0.2">
      <c r="A16" s="1">
        <v>-178.6</v>
      </c>
      <c r="B16" s="2">
        <v>0</v>
      </c>
    </row>
    <row r="17" spans="1:2" x14ac:dyDescent="0.2">
      <c r="A17" s="1">
        <v>-178.5</v>
      </c>
      <c r="B17" s="2">
        <v>0</v>
      </c>
    </row>
    <row r="18" spans="1:2" x14ac:dyDescent="0.2">
      <c r="A18" s="1">
        <v>-178.4</v>
      </c>
      <c r="B18" s="2">
        <v>0</v>
      </c>
    </row>
    <row r="19" spans="1:2" x14ac:dyDescent="0.2">
      <c r="A19" s="1">
        <v>-178.3</v>
      </c>
      <c r="B19" s="2">
        <v>1</v>
      </c>
    </row>
    <row r="20" spans="1:2" x14ac:dyDescent="0.2">
      <c r="A20" s="1">
        <v>-178.2</v>
      </c>
      <c r="B20" s="2">
        <v>0</v>
      </c>
    </row>
    <row r="21" spans="1:2" x14ac:dyDescent="0.2">
      <c r="A21" s="1">
        <v>-178.1</v>
      </c>
      <c r="B21" s="2">
        <v>3</v>
      </c>
    </row>
    <row r="22" spans="1:2" x14ac:dyDescent="0.2">
      <c r="A22" s="1">
        <v>-178</v>
      </c>
      <c r="B22" s="2">
        <v>0</v>
      </c>
    </row>
    <row r="23" spans="1:2" x14ac:dyDescent="0.2">
      <c r="A23" s="1">
        <v>-177.9</v>
      </c>
      <c r="B23" s="2">
        <v>0</v>
      </c>
    </row>
    <row r="24" spans="1:2" x14ac:dyDescent="0.2">
      <c r="A24" s="1">
        <v>-177.8</v>
      </c>
      <c r="B24" s="2">
        <v>0</v>
      </c>
    </row>
    <row r="25" spans="1:2" x14ac:dyDescent="0.2">
      <c r="A25" s="1">
        <v>-177.7</v>
      </c>
      <c r="B25" s="2">
        <v>1</v>
      </c>
    </row>
    <row r="26" spans="1:2" x14ac:dyDescent="0.2">
      <c r="A26" s="1">
        <v>-177.6</v>
      </c>
      <c r="B26" s="2">
        <v>1</v>
      </c>
    </row>
    <row r="27" spans="1:2" x14ac:dyDescent="0.2">
      <c r="A27" s="1">
        <v>-177.5</v>
      </c>
      <c r="B27" s="2">
        <v>0</v>
      </c>
    </row>
    <row r="28" spans="1:2" x14ac:dyDescent="0.2">
      <c r="A28" s="1">
        <v>-177.4</v>
      </c>
      <c r="B28" s="2">
        <v>1</v>
      </c>
    </row>
    <row r="29" spans="1:2" x14ac:dyDescent="0.2">
      <c r="A29" s="1">
        <v>-177.3</v>
      </c>
      <c r="B29" s="2">
        <v>0</v>
      </c>
    </row>
    <row r="30" spans="1:2" x14ac:dyDescent="0.2">
      <c r="A30" s="1">
        <v>-177.2</v>
      </c>
      <c r="B30" s="2">
        <v>0</v>
      </c>
    </row>
    <row r="31" spans="1:2" x14ac:dyDescent="0.2">
      <c r="A31" s="1">
        <v>-177.1</v>
      </c>
      <c r="B31" s="2">
        <v>0</v>
      </c>
    </row>
    <row r="32" spans="1:2" x14ac:dyDescent="0.2">
      <c r="A32" s="1">
        <v>-177</v>
      </c>
      <c r="B32" s="2">
        <v>1</v>
      </c>
    </row>
    <row r="33" spans="1:2" x14ac:dyDescent="0.2">
      <c r="A33" s="1">
        <v>-176.9</v>
      </c>
      <c r="B33" s="2">
        <v>1</v>
      </c>
    </row>
    <row r="34" spans="1:2" x14ac:dyDescent="0.2">
      <c r="A34" s="1">
        <v>-176.8</v>
      </c>
      <c r="B34" s="2">
        <v>2</v>
      </c>
    </row>
    <row r="35" spans="1:2" x14ac:dyDescent="0.2">
      <c r="A35" s="1">
        <v>-176.7</v>
      </c>
      <c r="B35" s="2">
        <v>3</v>
      </c>
    </row>
    <row r="36" spans="1:2" x14ac:dyDescent="0.2">
      <c r="A36" s="1">
        <v>-176.6</v>
      </c>
      <c r="B36" s="2">
        <v>0</v>
      </c>
    </row>
    <row r="37" spans="1:2" x14ac:dyDescent="0.2">
      <c r="A37" s="1">
        <v>-176.5</v>
      </c>
      <c r="B37" s="2">
        <v>0</v>
      </c>
    </row>
    <row r="38" spans="1:2" x14ac:dyDescent="0.2">
      <c r="A38" s="1">
        <v>-176.4</v>
      </c>
      <c r="B38" s="2">
        <v>1</v>
      </c>
    </row>
    <row r="39" spans="1:2" x14ac:dyDescent="0.2">
      <c r="A39" s="1">
        <v>-176.3</v>
      </c>
      <c r="B39" s="2">
        <v>0</v>
      </c>
    </row>
    <row r="40" spans="1:2" x14ac:dyDescent="0.2">
      <c r="A40" s="1">
        <v>-176.2</v>
      </c>
      <c r="B40" s="2">
        <v>0</v>
      </c>
    </row>
    <row r="41" spans="1:2" x14ac:dyDescent="0.2">
      <c r="A41" s="1">
        <v>-176.1</v>
      </c>
      <c r="B41" s="2">
        <v>1</v>
      </c>
    </row>
    <row r="42" spans="1:2" x14ac:dyDescent="0.2">
      <c r="A42" s="1">
        <v>-176</v>
      </c>
      <c r="B42" s="2">
        <v>0</v>
      </c>
    </row>
    <row r="43" spans="1:2" x14ac:dyDescent="0.2">
      <c r="A43" s="1">
        <v>-175.9</v>
      </c>
      <c r="B43" s="2">
        <v>1</v>
      </c>
    </row>
    <row r="44" spans="1:2" x14ac:dyDescent="0.2">
      <c r="A44" s="1">
        <v>-175.8</v>
      </c>
      <c r="B44" s="2">
        <v>0</v>
      </c>
    </row>
    <row r="45" spans="1:2" x14ac:dyDescent="0.2">
      <c r="A45" s="1">
        <v>-175.7</v>
      </c>
      <c r="B45" s="2">
        <v>0</v>
      </c>
    </row>
    <row r="46" spans="1:2" x14ac:dyDescent="0.2">
      <c r="A46" s="1">
        <v>-175.6</v>
      </c>
      <c r="B46" s="2">
        <v>0</v>
      </c>
    </row>
    <row r="47" spans="1:2" x14ac:dyDescent="0.2">
      <c r="A47" s="1">
        <v>-175.5</v>
      </c>
      <c r="B47" s="2">
        <v>1</v>
      </c>
    </row>
    <row r="48" spans="1:2" x14ac:dyDescent="0.2">
      <c r="A48" s="1">
        <v>-175.4</v>
      </c>
      <c r="B48" s="2">
        <v>0</v>
      </c>
    </row>
    <row r="49" spans="1:2" x14ac:dyDescent="0.2">
      <c r="A49" s="1">
        <v>-175.3</v>
      </c>
      <c r="B49" s="2">
        <v>0</v>
      </c>
    </row>
    <row r="50" spans="1:2" x14ac:dyDescent="0.2">
      <c r="A50" s="1">
        <v>-175.2</v>
      </c>
      <c r="B50" s="2">
        <v>1</v>
      </c>
    </row>
    <row r="51" spans="1:2" x14ac:dyDescent="0.2">
      <c r="A51" s="1">
        <v>-175.1</v>
      </c>
      <c r="B51" s="2">
        <v>0</v>
      </c>
    </row>
    <row r="52" spans="1:2" x14ac:dyDescent="0.2">
      <c r="A52" s="1">
        <v>-175</v>
      </c>
      <c r="B52" s="2">
        <v>2</v>
      </c>
    </row>
    <row r="53" spans="1:2" x14ac:dyDescent="0.2">
      <c r="A53" s="1">
        <v>-174.9</v>
      </c>
      <c r="B53" s="2">
        <v>0</v>
      </c>
    </row>
    <row r="54" spans="1:2" x14ac:dyDescent="0.2">
      <c r="A54" s="1">
        <v>-174.8</v>
      </c>
      <c r="B54" s="2">
        <v>0</v>
      </c>
    </row>
    <row r="55" spans="1:2" x14ac:dyDescent="0.2">
      <c r="A55" s="1">
        <v>-174.7</v>
      </c>
      <c r="B55" s="2">
        <v>1</v>
      </c>
    </row>
    <row r="56" spans="1:2" x14ac:dyDescent="0.2">
      <c r="A56" s="1">
        <v>-174.6</v>
      </c>
      <c r="B56" s="2">
        <v>1</v>
      </c>
    </row>
    <row r="57" spans="1:2" x14ac:dyDescent="0.2">
      <c r="A57" s="1">
        <v>-174.5</v>
      </c>
      <c r="B57" s="2">
        <v>0</v>
      </c>
    </row>
    <row r="58" spans="1:2" x14ac:dyDescent="0.2">
      <c r="A58" s="1">
        <v>-174.4</v>
      </c>
      <c r="B58" s="2">
        <v>1</v>
      </c>
    </row>
    <row r="59" spans="1:2" x14ac:dyDescent="0.2">
      <c r="A59" s="1">
        <v>-174.3</v>
      </c>
      <c r="B59" s="2">
        <v>0</v>
      </c>
    </row>
    <row r="60" spans="1:2" x14ac:dyDescent="0.2">
      <c r="A60" s="1">
        <v>-174.2</v>
      </c>
      <c r="B60" s="2">
        <v>0</v>
      </c>
    </row>
    <row r="61" spans="1:2" x14ac:dyDescent="0.2">
      <c r="A61" s="1">
        <v>-174.1</v>
      </c>
      <c r="B61" s="2">
        <v>1</v>
      </c>
    </row>
    <row r="62" spans="1:2" x14ac:dyDescent="0.2">
      <c r="A62" s="1">
        <v>-174</v>
      </c>
      <c r="B62" s="2">
        <v>0</v>
      </c>
    </row>
    <row r="63" spans="1:2" x14ac:dyDescent="0.2">
      <c r="A63" s="1">
        <v>-173.9</v>
      </c>
      <c r="B63" s="2">
        <v>0</v>
      </c>
    </row>
    <row r="64" spans="1:2" x14ac:dyDescent="0.2">
      <c r="A64" s="1">
        <v>-173.8</v>
      </c>
      <c r="B64" s="2">
        <v>0</v>
      </c>
    </row>
    <row r="65" spans="1:2" x14ac:dyDescent="0.2">
      <c r="A65" s="1">
        <v>-173.7</v>
      </c>
      <c r="B65" s="2">
        <v>0</v>
      </c>
    </row>
    <row r="66" spans="1:2" x14ac:dyDescent="0.2">
      <c r="A66" s="1">
        <v>-173.6</v>
      </c>
      <c r="B66" s="2">
        <v>0</v>
      </c>
    </row>
    <row r="67" spans="1:2" x14ac:dyDescent="0.2">
      <c r="A67" s="1">
        <v>-173.5</v>
      </c>
      <c r="B67" s="2">
        <v>0</v>
      </c>
    </row>
    <row r="68" spans="1:2" x14ac:dyDescent="0.2">
      <c r="A68" s="1">
        <v>-173.4</v>
      </c>
      <c r="B68" s="2">
        <v>2</v>
      </c>
    </row>
    <row r="69" spans="1:2" x14ac:dyDescent="0.2">
      <c r="A69" s="1">
        <v>-173.3</v>
      </c>
      <c r="B69" s="2">
        <v>0</v>
      </c>
    </row>
    <row r="70" spans="1:2" x14ac:dyDescent="0.2">
      <c r="A70" s="1">
        <v>-173.2</v>
      </c>
      <c r="B70" s="2">
        <v>0</v>
      </c>
    </row>
    <row r="71" spans="1:2" x14ac:dyDescent="0.2">
      <c r="A71" s="1">
        <v>-173.1</v>
      </c>
      <c r="B71" s="2">
        <v>0</v>
      </c>
    </row>
    <row r="72" spans="1:2" x14ac:dyDescent="0.2">
      <c r="A72" s="1">
        <v>-173</v>
      </c>
      <c r="B72" s="2">
        <v>0</v>
      </c>
    </row>
    <row r="73" spans="1:2" x14ac:dyDescent="0.2">
      <c r="A73" s="1">
        <v>-172.9</v>
      </c>
      <c r="B73" s="2">
        <v>0</v>
      </c>
    </row>
    <row r="74" spans="1:2" x14ac:dyDescent="0.2">
      <c r="A74" s="1">
        <v>-172.8</v>
      </c>
      <c r="B74" s="2">
        <v>0</v>
      </c>
    </row>
    <row r="75" spans="1:2" x14ac:dyDescent="0.2">
      <c r="A75" s="1">
        <v>-172.7</v>
      </c>
      <c r="B75" s="2">
        <v>1</v>
      </c>
    </row>
    <row r="76" spans="1:2" x14ac:dyDescent="0.2">
      <c r="A76" s="1">
        <v>-172.6</v>
      </c>
      <c r="B76" s="2">
        <v>0</v>
      </c>
    </row>
    <row r="77" spans="1:2" x14ac:dyDescent="0.2">
      <c r="A77" s="1">
        <v>-172.5</v>
      </c>
      <c r="B77" s="2">
        <v>0</v>
      </c>
    </row>
    <row r="78" spans="1:2" x14ac:dyDescent="0.2">
      <c r="A78" s="1">
        <v>-172.4</v>
      </c>
      <c r="B78" s="2">
        <v>3</v>
      </c>
    </row>
    <row r="79" spans="1:2" x14ac:dyDescent="0.2">
      <c r="A79" s="1">
        <v>-172.3</v>
      </c>
      <c r="B79" s="2">
        <v>0</v>
      </c>
    </row>
    <row r="80" spans="1:2" x14ac:dyDescent="0.2">
      <c r="A80" s="1">
        <v>-172.2</v>
      </c>
      <c r="B80" s="2">
        <v>0</v>
      </c>
    </row>
    <row r="81" spans="1:2" x14ac:dyDescent="0.2">
      <c r="A81" s="1">
        <v>-172.1</v>
      </c>
      <c r="B81" s="2">
        <v>0</v>
      </c>
    </row>
    <row r="82" spans="1:2" x14ac:dyDescent="0.2">
      <c r="A82" s="1">
        <v>-172</v>
      </c>
      <c r="B82" s="2">
        <v>0</v>
      </c>
    </row>
    <row r="83" spans="1:2" x14ac:dyDescent="0.2">
      <c r="A83" s="1">
        <v>-171.9</v>
      </c>
      <c r="B83" s="2">
        <v>1</v>
      </c>
    </row>
    <row r="84" spans="1:2" x14ac:dyDescent="0.2">
      <c r="A84" s="1">
        <v>-171.8</v>
      </c>
      <c r="B84" s="2">
        <v>0</v>
      </c>
    </row>
    <row r="85" spans="1:2" x14ac:dyDescent="0.2">
      <c r="A85" s="1">
        <v>-171.7</v>
      </c>
      <c r="B85" s="2">
        <v>0</v>
      </c>
    </row>
    <row r="86" spans="1:2" x14ac:dyDescent="0.2">
      <c r="A86" s="1">
        <v>-171.6</v>
      </c>
      <c r="B86" s="2">
        <v>1</v>
      </c>
    </row>
    <row r="87" spans="1:2" x14ac:dyDescent="0.2">
      <c r="A87" s="1">
        <v>-171.5</v>
      </c>
      <c r="B87" s="2">
        <v>0</v>
      </c>
    </row>
    <row r="88" spans="1:2" x14ac:dyDescent="0.2">
      <c r="A88" s="1">
        <v>-171.4</v>
      </c>
      <c r="B88" s="2">
        <v>1</v>
      </c>
    </row>
    <row r="89" spans="1:2" x14ac:dyDescent="0.2">
      <c r="A89" s="1">
        <v>-171.3</v>
      </c>
      <c r="B89" s="2">
        <v>0</v>
      </c>
    </row>
    <row r="90" spans="1:2" x14ac:dyDescent="0.2">
      <c r="A90" s="1">
        <v>-171.20000000000101</v>
      </c>
      <c r="B90" s="2">
        <v>1</v>
      </c>
    </row>
    <row r="91" spans="1:2" x14ac:dyDescent="0.2">
      <c r="A91" s="1">
        <v>-171.10000000000099</v>
      </c>
      <c r="B91" s="2">
        <v>1</v>
      </c>
    </row>
    <row r="92" spans="1:2" x14ac:dyDescent="0.2">
      <c r="A92" s="1">
        <v>-171.00000000000099</v>
      </c>
      <c r="B92" s="2">
        <v>0</v>
      </c>
    </row>
    <row r="93" spans="1:2" x14ac:dyDescent="0.2">
      <c r="A93" s="1">
        <v>-170.900000000001</v>
      </c>
      <c r="B93" s="2">
        <v>0</v>
      </c>
    </row>
    <row r="94" spans="1:2" x14ac:dyDescent="0.2">
      <c r="A94" s="1">
        <v>-170.80000000000101</v>
      </c>
      <c r="B94" s="2">
        <v>0</v>
      </c>
    </row>
    <row r="95" spans="1:2" x14ac:dyDescent="0.2">
      <c r="A95" s="1">
        <v>-170.70000000000101</v>
      </c>
      <c r="B95" s="2">
        <v>0</v>
      </c>
    </row>
    <row r="96" spans="1:2" x14ac:dyDescent="0.2">
      <c r="A96" s="1">
        <v>-170.60000000000099</v>
      </c>
      <c r="B96" s="2">
        <v>1</v>
      </c>
    </row>
    <row r="97" spans="1:2" x14ac:dyDescent="0.2">
      <c r="A97" s="1">
        <v>-170.50000000000099</v>
      </c>
      <c r="B97" s="2">
        <v>1</v>
      </c>
    </row>
    <row r="98" spans="1:2" x14ac:dyDescent="0.2">
      <c r="A98" s="1">
        <v>-170.400000000001</v>
      </c>
      <c r="B98" s="2">
        <v>0</v>
      </c>
    </row>
    <row r="99" spans="1:2" x14ac:dyDescent="0.2">
      <c r="A99" s="1">
        <v>-170.30000000000101</v>
      </c>
      <c r="B99" s="2">
        <v>1</v>
      </c>
    </row>
    <row r="100" spans="1:2" x14ac:dyDescent="0.2">
      <c r="A100" s="1">
        <v>-170.20000000000101</v>
      </c>
      <c r="B100" s="2">
        <v>0</v>
      </c>
    </row>
    <row r="101" spans="1:2" x14ac:dyDescent="0.2">
      <c r="A101" s="1">
        <v>-170.10000000000099</v>
      </c>
      <c r="B101" s="2">
        <v>1</v>
      </c>
    </row>
    <row r="102" spans="1:2" x14ac:dyDescent="0.2">
      <c r="A102" s="1">
        <v>-170.00000000000099</v>
      </c>
      <c r="B102" s="2">
        <v>0</v>
      </c>
    </row>
    <row r="103" spans="1:2" x14ac:dyDescent="0.2">
      <c r="A103" s="1">
        <v>-169.900000000001</v>
      </c>
      <c r="B103" s="2">
        <v>0</v>
      </c>
    </row>
    <row r="104" spans="1:2" x14ac:dyDescent="0.2">
      <c r="A104" s="1">
        <v>-169.80000000000101</v>
      </c>
      <c r="B104" s="2">
        <v>1</v>
      </c>
    </row>
    <row r="105" spans="1:2" x14ac:dyDescent="0.2">
      <c r="A105" s="1">
        <v>-169.70000000000101</v>
      </c>
      <c r="B105" s="2">
        <v>0</v>
      </c>
    </row>
    <row r="106" spans="1:2" x14ac:dyDescent="0.2">
      <c r="A106" s="1">
        <v>-169.60000000000099</v>
      </c>
      <c r="B106" s="2">
        <v>1</v>
      </c>
    </row>
    <row r="107" spans="1:2" x14ac:dyDescent="0.2">
      <c r="A107" s="1">
        <v>-169.50000000000099</v>
      </c>
      <c r="B107" s="2">
        <v>1</v>
      </c>
    </row>
    <row r="108" spans="1:2" x14ac:dyDescent="0.2">
      <c r="A108" s="1">
        <v>-169.400000000001</v>
      </c>
      <c r="B108" s="2">
        <v>0</v>
      </c>
    </row>
    <row r="109" spans="1:2" x14ac:dyDescent="0.2">
      <c r="A109" s="1">
        <v>-169.30000000000101</v>
      </c>
      <c r="B109" s="2">
        <v>0</v>
      </c>
    </row>
    <row r="110" spans="1:2" x14ac:dyDescent="0.2">
      <c r="A110" s="1">
        <v>-169.20000000000101</v>
      </c>
      <c r="B110" s="2">
        <v>0</v>
      </c>
    </row>
    <row r="111" spans="1:2" x14ac:dyDescent="0.2">
      <c r="A111" s="1">
        <v>-169.10000000000099</v>
      </c>
      <c r="B111" s="2">
        <v>1</v>
      </c>
    </row>
    <row r="112" spans="1:2" x14ac:dyDescent="0.2">
      <c r="A112" s="1">
        <v>-169.00000000000099</v>
      </c>
      <c r="B112" s="2">
        <v>0</v>
      </c>
    </row>
    <row r="113" spans="1:2" x14ac:dyDescent="0.2">
      <c r="A113" s="1">
        <v>-168.900000000001</v>
      </c>
      <c r="B113" s="2">
        <v>0</v>
      </c>
    </row>
    <row r="114" spans="1:2" x14ac:dyDescent="0.2">
      <c r="A114" s="1">
        <v>-168.80000000000101</v>
      </c>
      <c r="B114" s="2">
        <v>0</v>
      </c>
    </row>
    <row r="115" spans="1:2" x14ac:dyDescent="0.2">
      <c r="A115" s="1">
        <v>-168.70000000000101</v>
      </c>
      <c r="B115" s="2">
        <v>0</v>
      </c>
    </row>
    <row r="116" spans="1:2" x14ac:dyDescent="0.2">
      <c r="A116" s="1">
        <v>-168.60000000000099</v>
      </c>
      <c r="B116" s="2">
        <v>0</v>
      </c>
    </row>
    <row r="117" spans="1:2" x14ac:dyDescent="0.2">
      <c r="A117" s="1">
        <v>-168.50000000000099</v>
      </c>
      <c r="B117" s="2">
        <v>1</v>
      </c>
    </row>
    <row r="118" spans="1:2" x14ac:dyDescent="0.2">
      <c r="A118" s="1">
        <v>-168.400000000001</v>
      </c>
      <c r="B118" s="2">
        <v>0</v>
      </c>
    </row>
    <row r="119" spans="1:2" x14ac:dyDescent="0.2">
      <c r="A119" s="1">
        <v>-168.30000000000101</v>
      </c>
      <c r="B119" s="2">
        <v>1</v>
      </c>
    </row>
    <row r="120" spans="1:2" x14ac:dyDescent="0.2">
      <c r="A120" s="1">
        <v>-168.20000000000101</v>
      </c>
      <c r="B120" s="2">
        <v>2</v>
      </c>
    </row>
    <row r="121" spans="1:2" x14ac:dyDescent="0.2">
      <c r="A121" s="1">
        <v>-168.10000000000099</v>
      </c>
      <c r="B121" s="2">
        <v>0</v>
      </c>
    </row>
    <row r="122" spans="1:2" x14ac:dyDescent="0.2">
      <c r="A122" s="1">
        <v>-168.00000000000099</v>
      </c>
      <c r="B122" s="2">
        <v>1</v>
      </c>
    </row>
    <row r="123" spans="1:2" x14ac:dyDescent="0.2">
      <c r="A123" s="1">
        <v>-167.900000000001</v>
      </c>
      <c r="B123" s="2">
        <v>1</v>
      </c>
    </row>
    <row r="124" spans="1:2" x14ac:dyDescent="0.2">
      <c r="A124" s="1">
        <v>-167.80000000000101</v>
      </c>
      <c r="B124" s="2">
        <v>0</v>
      </c>
    </row>
    <row r="125" spans="1:2" x14ac:dyDescent="0.2">
      <c r="A125" s="1">
        <v>-167.70000000000101</v>
      </c>
      <c r="B125" s="2">
        <v>0</v>
      </c>
    </row>
    <row r="126" spans="1:2" x14ac:dyDescent="0.2">
      <c r="A126" s="1">
        <v>-167.60000000000099</v>
      </c>
      <c r="B126" s="2">
        <v>0</v>
      </c>
    </row>
    <row r="127" spans="1:2" x14ac:dyDescent="0.2">
      <c r="A127" s="1">
        <v>-167.50000000000099</v>
      </c>
      <c r="B127" s="2">
        <v>0</v>
      </c>
    </row>
    <row r="128" spans="1:2" x14ac:dyDescent="0.2">
      <c r="A128" s="1">
        <v>-167.400000000001</v>
      </c>
      <c r="B128" s="2">
        <v>0</v>
      </c>
    </row>
    <row r="129" spans="1:2" x14ac:dyDescent="0.2">
      <c r="A129" s="1">
        <v>-167.30000000000101</v>
      </c>
      <c r="B129" s="2">
        <v>0</v>
      </c>
    </row>
    <row r="130" spans="1:2" x14ac:dyDescent="0.2">
      <c r="A130" s="1">
        <v>-167.20000000000101</v>
      </c>
      <c r="B130" s="2">
        <v>0</v>
      </c>
    </row>
    <row r="131" spans="1:2" x14ac:dyDescent="0.2">
      <c r="A131" s="1">
        <v>-167.10000000000099</v>
      </c>
      <c r="B131" s="2">
        <v>1</v>
      </c>
    </row>
    <row r="132" spans="1:2" x14ac:dyDescent="0.2">
      <c r="A132" s="1">
        <v>-167.00000000000099</v>
      </c>
      <c r="B132" s="2">
        <v>1</v>
      </c>
    </row>
    <row r="133" spans="1:2" x14ac:dyDescent="0.2">
      <c r="A133" s="1">
        <v>-166.900000000001</v>
      </c>
      <c r="B133" s="2">
        <v>0</v>
      </c>
    </row>
    <row r="134" spans="1:2" x14ac:dyDescent="0.2">
      <c r="A134" s="1">
        <v>-166.80000000000101</v>
      </c>
      <c r="B134" s="2">
        <v>1</v>
      </c>
    </row>
    <row r="135" spans="1:2" x14ac:dyDescent="0.2">
      <c r="A135" s="1">
        <v>-166.70000000000101</v>
      </c>
      <c r="B135" s="2">
        <v>1</v>
      </c>
    </row>
    <row r="136" spans="1:2" x14ac:dyDescent="0.2">
      <c r="A136" s="1">
        <v>-166.60000000000099</v>
      </c>
      <c r="B136" s="2">
        <v>0</v>
      </c>
    </row>
    <row r="137" spans="1:2" x14ac:dyDescent="0.2">
      <c r="A137" s="1">
        <v>-166.50000000000099</v>
      </c>
      <c r="B137" s="2">
        <v>0</v>
      </c>
    </row>
    <row r="138" spans="1:2" x14ac:dyDescent="0.2">
      <c r="A138" s="1">
        <v>-166.400000000001</v>
      </c>
      <c r="B138" s="2">
        <v>0</v>
      </c>
    </row>
    <row r="139" spans="1:2" x14ac:dyDescent="0.2">
      <c r="A139" s="1">
        <v>-166.30000000000101</v>
      </c>
      <c r="B139" s="2">
        <v>0</v>
      </c>
    </row>
    <row r="140" spans="1:2" x14ac:dyDescent="0.2">
      <c r="A140" s="1">
        <v>-166.20000000000101</v>
      </c>
      <c r="B140" s="2">
        <v>0</v>
      </c>
    </row>
    <row r="141" spans="1:2" x14ac:dyDescent="0.2">
      <c r="A141" s="1">
        <v>-166.10000000000099</v>
      </c>
      <c r="B141" s="2">
        <v>1</v>
      </c>
    </row>
    <row r="142" spans="1:2" x14ac:dyDescent="0.2">
      <c r="A142" s="1">
        <v>-166.00000000000099</v>
      </c>
      <c r="B142" s="2">
        <v>0</v>
      </c>
    </row>
    <row r="143" spans="1:2" x14ac:dyDescent="0.2">
      <c r="A143" s="1">
        <v>-165.900000000001</v>
      </c>
      <c r="B143" s="2">
        <v>0</v>
      </c>
    </row>
    <row r="144" spans="1:2" x14ac:dyDescent="0.2">
      <c r="A144" s="1">
        <v>-165.80000000000101</v>
      </c>
      <c r="B144" s="2">
        <v>0</v>
      </c>
    </row>
    <row r="145" spans="1:2" x14ac:dyDescent="0.2">
      <c r="A145" s="1">
        <v>-165.70000000000101</v>
      </c>
      <c r="B145" s="2">
        <v>0</v>
      </c>
    </row>
    <row r="146" spans="1:2" x14ac:dyDescent="0.2">
      <c r="A146" s="1">
        <v>-165.60000000000099</v>
      </c>
      <c r="B146" s="2">
        <v>1</v>
      </c>
    </row>
    <row r="147" spans="1:2" x14ac:dyDescent="0.2">
      <c r="A147" s="1">
        <v>-165.50000000000099</v>
      </c>
      <c r="B147" s="2">
        <v>0</v>
      </c>
    </row>
    <row r="148" spans="1:2" x14ac:dyDescent="0.2">
      <c r="A148" s="1">
        <v>-165.400000000001</v>
      </c>
      <c r="B148" s="2">
        <v>0</v>
      </c>
    </row>
    <row r="149" spans="1:2" x14ac:dyDescent="0.2">
      <c r="A149" s="1">
        <v>-165.30000000000101</v>
      </c>
      <c r="B149" s="2">
        <v>0</v>
      </c>
    </row>
    <row r="150" spans="1:2" x14ac:dyDescent="0.2">
      <c r="A150" s="1">
        <v>-165.20000000000101</v>
      </c>
      <c r="B150" s="2">
        <v>0</v>
      </c>
    </row>
    <row r="151" spans="1:2" x14ac:dyDescent="0.2">
      <c r="A151" s="1">
        <v>-165.10000000000099</v>
      </c>
      <c r="B151" s="2">
        <v>0</v>
      </c>
    </row>
    <row r="152" spans="1:2" x14ac:dyDescent="0.2">
      <c r="A152" s="1">
        <v>-165.00000000000099</v>
      </c>
      <c r="B152" s="2">
        <v>0</v>
      </c>
    </row>
    <row r="153" spans="1:2" x14ac:dyDescent="0.2">
      <c r="A153" s="1">
        <v>-164.900000000001</v>
      </c>
      <c r="B153" s="2">
        <v>0</v>
      </c>
    </row>
    <row r="154" spans="1:2" x14ac:dyDescent="0.2">
      <c r="A154" s="1">
        <v>-164.80000000000101</v>
      </c>
      <c r="B154" s="2">
        <v>0</v>
      </c>
    </row>
    <row r="155" spans="1:2" x14ac:dyDescent="0.2">
      <c r="A155" s="1">
        <v>-164.70000000000101</v>
      </c>
      <c r="B155" s="2">
        <v>0</v>
      </c>
    </row>
    <row r="156" spans="1:2" x14ac:dyDescent="0.2">
      <c r="A156" s="1">
        <v>-164.60000000000099</v>
      </c>
      <c r="B156" s="2">
        <v>0</v>
      </c>
    </row>
    <row r="157" spans="1:2" x14ac:dyDescent="0.2">
      <c r="A157" s="1">
        <v>-164.50000000000099</v>
      </c>
      <c r="B157" s="2">
        <v>1</v>
      </c>
    </row>
    <row r="158" spans="1:2" x14ac:dyDescent="0.2">
      <c r="A158" s="1">
        <v>-164.400000000001</v>
      </c>
      <c r="B158" s="2">
        <v>0</v>
      </c>
    </row>
    <row r="159" spans="1:2" x14ac:dyDescent="0.2">
      <c r="A159" s="1">
        <v>-164.30000000000101</v>
      </c>
      <c r="B159" s="2">
        <v>1</v>
      </c>
    </row>
    <row r="160" spans="1:2" x14ac:dyDescent="0.2">
      <c r="A160" s="1">
        <v>-164.20000000000101</v>
      </c>
      <c r="B160" s="2">
        <v>0</v>
      </c>
    </row>
    <row r="161" spans="1:2" x14ac:dyDescent="0.2">
      <c r="A161" s="1">
        <v>-164.10000000000099</v>
      </c>
      <c r="B161" s="2">
        <v>0</v>
      </c>
    </row>
    <row r="162" spans="1:2" x14ac:dyDescent="0.2">
      <c r="A162" s="1">
        <v>-164.00000000000099</v>
      </c>
      <c r="B162" s="2">
        <v>0</v>
      </c>
    </row>
    <row r="163" spans="1:2" x14ac:dyDescent="0.2">
      <c r="A163" s="1">
        <v>-163.900000000001</v>
      </c>
      <c r="B163" s="2">
        <v>0</v>
      </c>
    </row>
    <row r="164" spans="1:2" x14ac:dyDescent="0.2">
      <c r="A164" s="1">
        <v>-163.80000000000101</v>
      </c>
      <c r="B164" s="2">
        <v>0</v>
      </c>
    </row>
    <row r="165" spans="1:2" x14ac:dyDescent="0.2">
      <c r="A165" s="1">
        <v>-163.70000000000101</v>
      </c>
      <c r="B165" s="2">
        <v>0</v>
      </c>
    </row>
    <row r="166" spans="1:2" x14ac:dyDescent="0.2">
      <c r="A166" s="1">
        <v>-163.60000000000099</v>
      </c>
      <c r="B166" s="2">
        <v>0</v>
      </c>
    </row>
    <row r="167" spans="1:2" x14ac:dyDescent="0.2">
      <c r="A167" s="1">
        <v>-163.50000000000099</v>
      </c>
      <c r="B167" s="2">
        <v>0</v>
      </c>
    </row>
    <row r="168" spans="1:2" x14ac:dyDescent="0.2">
      <c r="A168" s="1">
        <v>-163.400000000001</v>
      </c>
      <c r="B168" s="2">
        <v>1</v>
      </c>
    </row>
    <row r="169" spans="1:2" x14ac:dyDescent="0.2">
      <c r="A169" s="1">
        <v>-163.30000000000101</v>
      </c>
      <c r="B169" s="2">
        <v>0</v>
      </c>
    </row>
    <row r="170" spans="1:2" x14ac:dyDescent="0.2">
      <c r="A170" s="1">
        <v>-163.20000000000101</v>
      </c>
      <c r="B170" s="2">
        <v>0</v>
      </c>
    </row>
    <row r="171" spans="1:2" x14ac:dyDescent="0.2">
      <c r="A171" s="1">
        <v>-163.10000000000099</v>
      </c>
      <c r="B171" s="2">
        <v>0</v>
      </c>
    </row>
    <row r="172" spans="1:2" x14ac:dyDescent="0.2">
      <c r="A172" s="1">
        <v>-163.00000000000099</v>
      </c>
      <c r="B172" s="2">
        <v>0</v>
      </c>
    </row>
    <row r="173" spans="1:2" x14ac:dyDescent="0.2">
      <c r="A173" s="1">
        <v>-162.900000000001</v>
      </c>
      <c r="B173" s="2">
        <v>0</v>
      </c>
    </row>
    <row r="174" spans="1:2" x14ac:dyDescent="0.2">
      <c r="A174" s="1">
        <v>-162.80000000000101</v>
      </c>
      <c r="B174" s="2">
        <v>0</v>
      </c>
    </row>
    <row r="175" spans="1:2" x14ac:dyDescent="0.2">
      <c r="A175" s="1">
        <v>-162.70000000000101</v>
      </c>
      <c r="B175" s="2">
        <v>0</v>
      </c>
    </row>
    <row r="176" spans="1:2" x14ac:dyDescent="0.2">
      <c r="A176" s="1">
        <v>-162.60000000000099</v>
      </c>
      <c r="B176" s="2">
        <v>0</v>
      </c>
    </row>
    <row r="177" spans="1:2" x14ac:dyDescent="0.2">
      <c r="A177" s="1">
        <v>-162.50000000000099</v>
      </c>
      <c r="B177" s="2">
        <v>1</v>
      </c>
    </row>
    <row r="178" spans="1:2" x14ac:dyDescent="0.2">
      <c r="A178" s="1">
        <v>-162.400000000001</v>
      </c>
      <c r="B178" s="2">
        <v>0</v>
      </c>
    </row>
    <row r="179" spans="1:2" x14ac:dyDescent="0.2">
      <c r="A179" s="1">
        <v>-162.30000000000101</v>
      </c>
      <c r="B179" s="2">
        <v>0</v>
      </c>
    </row>
    <row r="180" spans="1:2" x14ac:dyDescent="0.2">
      <c r="A180" s="1">
        <v>-162.20000000000101</v>
      </c>
      <c r="B180" s="2">
        <v>0</v>
      </c>
    </row>
    <row r="181" spans="1:2" x14ac:dyDescent="0.2">
      <c r="A181" s="1">
        <v>-162.10000000000099</v>
      </c>
      <c r="B181" s="2">
        <v>1</v>
      </c>
    </row>
    <row r="182" spans="1:2" x14ac:dyDescent="0.2">
      <c r="A182" s="1">
        <v>-162.00000000000099</v>
      </c>
      <c r="B182" s="2">
        <v>0</v>
      </c>
    </row>
    <row r="183" spans="1:2" x14ac:dyDescent="0.2">
      <c r="A183" s="1">
        <v>-161.900000000001</v>
      </c>
      <c r="B183" s="2">
        <v>0</v>
      </c>
    </row>
    <row r="184" spans="1:2" x14ac:dyDescent="0.2">
      <c r="A184" s="1">
        <v>-161.80000000000101</v>
      </c>
      <c r="B184" s="2">
        <v>0</v>
      </c>
    </row>
    <row r="185" spans="1:2" x14ac:dyDescent="0.2">
      <c r="A185" s="1">
        <v>-161.70000000000101</v>
      </c>
      <c r="B185" s="2">
        <v>0</v>
      </c>
    </row>
    <row r="186" spans="1:2" x14ac:dyDescent="0.2">
      <c r="A186" s="1">
        <v>-161.60000000000099</v>
      </c>
      <c r="B186" s="2">
        <v>1</v>
      </c>
    </row>
    <row r="187" spans="1:2" x14ac:dyDescent="0.2">
      <c r="A187" s="1">
        <v>-161.50000000000099</v>
      </c>
      <c r="B187" s="2">
        <v>2</v>
      </c>
    </row>
    <row r="188" spans="1:2" x14ac:dyDescent="0.2">
      <c r="A188" s="1">
        <v>-161.400000000001</v>
      </c>
      <c r="B188" s="2">
        <v>0</v>
      </c>
    </row>
    <row r="189" spans="1:2" x14ac:dyDescent="0.2">
      <c r="A189" s="1">
        <v>-161.30000000000101</v>
      </c>
      <c r="B189" s="2">
        <v>0</v>
      </c>
    </row>
    <row r="190" spans="1:2" x14ac:dyDescent="0.2">
      <c r="A190" s="1">
        <v>-161.20000000000101</v>
      </c>
      <c r="B190" s="2">
        <v>0</v>
      </c>
    </row>
    <row r="191" spans="1:2" x14ac:dyDescent="0.2">
      <c r="A191" s="1">
        <v>-161.10000000000099</v>
      </c>
      <c r="B191" s="2">
        <v>0</v>
      </c>
    </row>
    <row r="192" spans="1:2" x14ac:dyDescent="0.2">
      <c r="A192" s="1">
        <v>-161.00000000000099</v>
      </c>
      <c r="B192" s="2">
        <v>0</v>
      </c>
    </row>
    <row r="193" spans="1:2" x14ac:dyDescent="0.2">
      <c r="A193" s="1">
        <v>-160.900000000001</v>
      </c>
      <c r="B193" s="2">
        <v>0</v>
      </c>
    </row>
    <row r="194" spans="1:2" x14ac:dyDescent="0.2">
      <c r="A194" s="1">
        <v>-160.80000000000101</v>
      </c>
      <c r="B194" s="2">
        <v>0</v>
      </c>
    </row>
    <row r="195" spans="1:2" x14ac:dyDescent="0.2">
      <c r="A195" s="1">
        <v>-160.70000000000101</v>
      </c>
      <c r="B195" s="2">
        <v>0</v>
      </c>
    </row>
    <row r="196" spans="1:2" x14ac:dyDescent="0.2">
      <c r="A196" s="1">
        <v>-160.60000000000099</v>
      </c>
      <c r="B196" s="2">
        <v>0</v>
      </c>
    </row>
    <row r="197" spans="1:2" x14ac:dyDescent="0.2">
      <c r="A197" s="1">
        <v>-160.50000000000099</v>
      </c>
      <c r="B197" s="2">
        <v>1</v>
      </c>
    </row>
    <row r="198" spans="1:2" x14ac:dyDescent="0.2">
      <c r="A198" s="1">
        <v>-160.400000000001</v>
      </c>
      <c r="B198" s="2">
        <v>0</v>
      </c>
    </row>
    <row r="199" spans="1:2" x14ac:dyDescent="0.2">
      <c r="A199" s="1">
        <v>-160.30000000000101</v>
      </c>
      <c r="B199" s="2">
        <v>0</v>
      </c>
    </row>
    <row r="200" spans="1:2" x14ac:dyDescent="0.2">
      <c r="A200" s="1">
        <v>-160.20000000000101</v>
      </c>
      <c r="B200" s="2">
        <v>0</v>
      </c>
    </row>
    <row r="201" spans="1:2" x14ac:dyDescent="0.2">
      <c r="A201" s="1">
        <v>-160.10000000000099</v>
      </c>
      <c r="B201" s="2">
        <v>0</v>
      </c>
    </row>
    <row r="202" spans="1:2" x14ac:dyDescent="0.2">
      <c r="A202" s="1">
        <v>-160.00000000000099</v>
      </c>
      <c r="B202" s="2">
        <v>0</v>
      </c>
    </row>
    <row r="203" spans="1:2" x14ac:dyDescent="0.2">
      <c r="A203" s="1">
        <v>-159.900000000001</v>
      </c>
      <c r="B203" s="2">
        <v>0</v>
      </c>
    </row>
    <row r="204" spans="1:2" x14ac:dyDescent="0.2">
      <c r="A204" s="1">
        <v>-159.80000000000101</v>
      </c>
      <c r="B204" s="2">
        <v>0</v>
      </c>
    </row>
    <row r="205" spans="1:2" x14ac:dyDescent="0.2">
      <c r="A205" s="1">
        <v>-159.70000000000101</v>
      </c>
      <c r="B205" s="2">
        <v>0</v>
      </c>
    </row>
    <row r="206" spans="1:2" x14ac:dyDescent="0.2">
      <c r="A206" s="1">
        <v>-159.60000000000099</v>
      </c>
      <c r="B206" s="2">
        <v>0</v>
      </c>
    </row>
    <row r="207" spans="1:2" x14ac:dyDescent="0.2">
      <c r="A207" s="1">
        <v>-159.50000000000099</v>
      </c>
      <c r="B207" s="2">
        <v>0</v>
      </c>
    </row>
    <row r="208" spans="1:2" x14ac:dyDescent="0.2">
      <c r="A208" s="1">
        <v>-159.400000000001</v>
      </c>
      <c r="B208" s="2">
        <v>0</v>
      </c>
    </row>
    <row r="209" spans="1:2" x14ac:dyDescent="0.2">
      <c r="A209" s="1">
        <v>-159.30000000000101</v>
      </c>
      <c r="B209" s="2">
        <v>0</v>
      </c>
    </row>
    <row r="210" spans="1:2" x14ac:dyDescent="0.2">
      <c r="A210" s="1">
        <v>-159.20000000000101</v>
      </c>
      <c r="B210" s="2">
        <v>0</v>
      </c>
    </row>
    <row r="211" spans="1:2" x14ac:dyDescent="0.2">
      <c r="A211" s="1">
        <v>-159.10000000000099</v>
      </c>
      <c r="B211" s="2">
        <v>0</v>
      </c>
    </row>
    <row r="212" spans="1:2" x14ac:dyDescent="0.2">
      <c r="A212" s="1">
        <v>-159.00000000000099</v>
      </c>
      <c r="B212" s="2">
        <v>0</v>
      </c>
    </row>
    <row r="213" spans="1:2" x14ac:dyDescent="0.2">
      <c r="A213" s="1">
        <v>-158.900000000001</v>
      </c>
      <c r="B213" s="2">
        <v>0</v>
      </c>
    </row>
    <row r="214" spans="1:2" x14ac:dyDescent="0.2">
      <c r="A214" s="1">
        <v>-158.80000000000101</v>
      </c>
      <c r="B214" s="2">
        <v>0</v>
      </c>
    </row>
    <row r="215" spans="1:2" x14ac:dyDescent="0.2">
      <c r="A215" s="1">
        <v>-158.70000000000101</v>
      </c>
      <c r="B215" s="2">
        <v>0</v>
      </c>
    </row>
    <row r="216" spans="1:2" x14ac:dyDescent="0.2">
      <c r="A216" s="1">
        <v>-158.60000000000099</v>
      </c>
      <c r="B216" s="2">
        <v>0</v>
      </c>
    </row>
    <row r="217" spans="1:2" x14ac:dyDescent="0.2">
      <c r="A217" s="1">
        <v>-158.50000000000099</v>
      </c>
      <c r="B217" s="2">
        <v>2</v>
      </c>
    </row>
    <row r="218" spans="1:2" x14ac:dyDescent="0.2">
      <c r="A218" s="1">
        <v>-158.400000000001</v>
      </c>
      <c r="B218" s="2">
        <v>0</v>
      </c>
    </row>
    <row r="219" spans="1:2" x14ac:dyDescent="0.2">
      <c r="A219" s="1">
        <v>-158.30000000000101</v>
      </c>
      <c r="B219" s="2">
        <v>0</v>
      </c>
    </row>
    <row r="220" spans="1:2" x14ac:dyDescent="0.2">
      <c r="A220" s="1">
        <v>-158.20000000000101</v>
      </c>
      <c r="B220" s="2">
        <v>0</v>
      </c>
    </row>
    <row r="221" spans="1:2" x14ac:dyDescent="0.2">
      <c r="A221" s="1">
        <v>-158.10000000000099</v>
      </c>
      <c r="B221" s="2">
        <v>0</v>
      </c>
    </row>
    <row r="222" spans="1:2" x14ac:dyDescent="0.2">
      <c r="A222" s="1">
        <v>-158.00000000000099</v>
      </c>
      <c r="B222" s="2">
        <v>0</v>
      </c>
    </row>
    <row r="223" spans="1:2" x14ac:dyDescent="0.2">
      <c r="A223" s="1">
        <v>-157.900000000001</v>
      </c>
      <c r="B223" s="2">
        <v>1</v>
      </c>
    </row>
    <row r="224" spans="1:2" x14ac:dyDescent="0.2">
      <c r="A224" s="1">
        <v>-157.80000000000101</v>
      </c>
      <c r="B224" s="2">
        <v>0</v>
      </c>
    </row>
    <row r="225" spans="1:2" x14ac:dyDescent="0.2">
      <c r="A225" s="1">
        <v>-157.70000000000101</v>
      </c>
      <c r="B225" s="2">
        <v>0</v>
      </c>
    </row>
    <row r="226" spans="1:2" x14ac:dyDescent="0.2">
      <c r="A226" s="1">
        <v>-157.60000000000099</v>
      </c>
      <c r="B226" s="2">
        <v>0</v>
      </c>
    </row>
    <row r="227" spans="1:2" x14ac:dyDescent="0.2">
      <c r="A227" s="1">
        <v>-157.50000000000099</v>
      </c>
      <c r="B227" s="2">
        <v>0</v>
      </c>
    </row>
    <row r="228" spans="1:2" x14ac:dyDescent="0.2">
      <c r="A228" s="1">
        <v>-157.400000000001</v>
      </c>
      <c r="B228" s="2">
        <v>0</v>
      </c>
    </row>
    <row r="229" spans="1:2" x14ac:dyDescent="0.2">
      <c r="A229" s="1">
        <v>-157.30000000000101</v>
      </c>
      <c r="B229" s="2">
        <v>0</v>
      </c>
    </row>
    <row r="230" spans="1:2" x14ac:dyDescent="0.2">
      <c r="A230" s="1">
        <v>-157.20000000000101</v>
      </c>
      <c r="B230" s="2">
        <v>0</v>
      </c>
    </row>
    <row r="231" spans="1:2" x14ac:dyDescent="0.2">
      <c r="A231" s="1">
        <v>-157.10000000000099</v>
      </c>
      <c r="B231" s="2">
        <v>0</v>
      </c>
    </row>
    <row r="232" spans="1:2" x14ac:dyDescent="0.2">
      <c r="A232" s="1">
        <v>-157.00000000000099</v>
      </c>
      <c r="B232" s="2">
        <v>0</v>
      </c>
    </row>
    <row r="233" spans="1:2" x14ac:dyDescent="0.2">
      <c r="A233" s="1">
        <v>-156.900000000001</v>
      </c>
      <c r="B233" s="2">
        <v>0</v>
      </c>
    </row>
    <row r="234" spans="1:2" x14ac:dyDescent="0.2">
      <c r="A234" s="1">
        <v>-156.80000000000101</v>
      </c>
      <c r="B234" s="2">
        <v>0</v>
      </c>
    </row>
    <row r="235" spans="1:2" x14ac:dyDescent="0.2">
      <c r="A235" s="1">
        <v>-156.70000000000101</v>
      </c>
      <c r="B235" s="2">
        <v>0</v>
      </c>
    </row>
    <row r="236" spans="1:2" x14ac:dyDescent="0.2">
      <c r="A236" s="1">
        <v>-156.60000000000099</v>
      </c>
      <c r="B236" s="2">
        <v>0</v>
      </c>
    </row>
    <row r="237" spans="1:2" x14ac:dyDescent="0.2">
      <c r="A237" s="1">
        <v>-156.50000000000099</v>
      </c>
      <c r="B237" s="2">
        <v>0</v>
      </c>
    </row>
    <row r="238" spans="1:2" x14ac:dyDescent="0.2">
      <c r="A238" s="1">
        <v>-156.400000000001</v>
      </c>
      <c r="B238" s="2">
        <v>0</v>
      </c>
    </row>
    <row r="239" spans="1:2" x14ac:dyDescent="0.2">
      <c r="A239" s="1">
        <v>-156.30000000000101</v>
      </c>
      <c r="B239" s="2">
        <v>0</v>
      </c>
    </row>
    <row r="240" spans="1:2" x14ac:dyDescent="0.2">
      <c r="A240" s="1">
        <v>-156.20000000000101</v>
      </c>
      <c r="B240" s="2">
        <v>0</v>
      </c>
    </row>
    <row r="241" spans="1:2" x14ac:dyDescent="0.2">
      <c r="A241" s="1">
        <v>-156.10000000000099</v>
      </c>
      <c r="B241" s="2">
        <v>0</v>
      </c>
    </row>
    <row r="242" spans="1:2" x14ac:dyDescent="0.2">
      <c r="A242" s="1">
        <v>-156.00000000000099</v>
      </c>
      <c r="B242" s="2">
        <v>0</v>
      </c>
    </row>
    <row r="243" spans="1:2" x14ac:dyDescent="0.2">
      <c r="A243" s="1">
        <v>-155.900000000001</v>
      </c>
      <c r="B243" s="2">
        <v>0</v>
      </c>
    </row>
    <row r="244" spans="1:2" x14ac:dyDescent="0.2">
      <c r="A244" s="1">
        <v>-155.80000000000101</v>
      </c>
      <c r="B244" s="2">
        <v>0</v>
      </c>
    </row>
    <row r="245" spans="1:2" x14ac:dyDescent="0.2">
      <c r="A245" s="1">
        <v>-155.70000000000101</v>
      </c>
      <c r="B245" s="2">
        <v>1</v>
      </c>
    </row>
    <row r="246" spans="1:2" x14ac:dyDescent="0.2">
      <c r="A246" s="1">
        <v>-155.60000000000099</v>
      </c>
      <c r="B246" s="2">
        <v>0</v>
      </c>
    </row>
    <row r="247" spans="1:2" x14ac:dyDescent="0.2">
      <c r="A247" s="1">
        <v>-155.50000000000099</v>
      </c>
      <c r="B247" s="2">
        <v>0</v>
      </c>
    </row>
    <row r="248" spans="1:2" x14ac:dyDescent="0.2">
      <c r="A248" s="1">
        <v>-155.400000000001</v>
      </c>
      <c r="B248" s="2">
        <v>0</v>
      </c>
    </row>
    <row r="249" spans="1:2" x14ac:dyDescent="0.2">
      <c r="A249" s="1">
        <v>-155.30000000000101</v>
      </c>
      <c r="B249" s="2">
        <v>0</v>
      </c>
    </row>
    <row r="250" spans="1:2" x14ac:dyDescent="0.2">
      <c r="A250" s="1">
        <v>-155.20000000000101</v>
      </c>
      <c r="B250" s="2">
        <v>0</v>
      </c>
    </row>
    <row r="251" spans="1:2" x14ac:dyDescent="0.2">
      <c r="A251" s="1">
        <v>-155.10000000000099</v>
      </c>
      <c r="B251" s="2">
        <v>0</v>
      </c>
    </row>
    <row r="252" spans="1:2" x14ac:dyDescent="0.2">
      <c r="A252" s="1">
        <v>-155.00000000000099</v>
      </c>
      <c r="B252" s="2">
        <v>0</v>
      </c>
    </row>
    <row r="253" spans="1:2" x14ac:dyDescent="0.2">
      <c r="A253" s="1">
        <v>-154.900000000001</v>
      </c>
      <c r="B253" s="2">
        <v>0</v>
      </c>
    </row>
    <row r="254" spans="1:2" x14ac:dyDescent="0.2">
      <c r="A254" s="1">
        <v>-154.80000000000101</v>
      </c>
      <c r="B254" s="2">
        <v>0</v>
      </c>
    </row>
    <row r="255" spans="1:2" x14ac:dyDescent="0.2">
      <c r="A255" s="1">
        <v>-154.70000000000101</v>
      </c>
      <c r="B255" s="2">
        <v>0</v>
      </c>
    </row>
    <row r="256" spans="1:2" x14ac:dyDescent="0.2">
      <c r="A256" s="1">
        <v>-154.60000000000099</v>
      </c>
      <c r="B256" s="2">
        <v>0</v>
      </c>
    </row>
    <row r="257" spans="1:2" x14ac:dyDescent="0.2">
      <c r="A257" s="1">
        <v>-154.50000000000099</v>
      </c>
      <c r="B257" s="2">
        <v>0</v>
      </c>
    </row>
    <row r="258" spans="1:2" x14ac:dyDescent="0.2">
      <c r="A258" s="1">
        <v>-154.400000000002</v>
      </c>
      <c r="B258" s="2">
        <v>1</v>
      </c>
    </row>
    <row r="259" spans="1:2" x14ac:dyDescent="0.2">
      <c r="A259" s="1">
        <v>-154.30000000000101</v>
      </c>
      <c r="B259" s="2">
        <v>0</v>
      </c>
    </row>
    <row r="260" spans="1:2" x14ac:dyDescent="0.2">
      <c r="A260" s="1">
        <v>-154.20000000000101</v>
      </c>
      <c r="B260" s="2">
        <v>0</v>
      </c>
    </row>
    <row r="261" spans="1:2" x14ac:dyDescent="0.2">
      <c r="A261" s="1">
        <v>-154.10000000000201</v>
      </c>
      <c r="B261" s="2">
        <v>0</v>
      </c>
    </row>
    <row r="262" spans="1:2" x14ac:dyDescent="0.2">
      <c r="A262" s="1">
        <v>-154.00000000000199</v>
      </c>
      <c r="B262" s="2">
        <v>0</v>
      </c>
    </row>
    <row r="263" spans="1:2" x14ac:dyDescent="0.2">
      <c r="A263" s="1">
        <v>-153.900000000002</v>
      </c>
      <c r="B263" s="2">
        <v>0</v>
      </c>
    </row>
    <row r="264" spans="1:2" x14ac:dyDescent="0.2">
      <c r="A264" s="1">
        <v>-153.80000000000101</v>
      </c>
      <c r="B264" s="2">
        <v>0</v>
      </c>
    </row>
    <row r="265" spans="1:2" x14ac:dyDescent="0.2">
      <c r="A265" s="1">
        <v>-153.70000000000101</v>
      </c>
      <c r="B265" s="2">
        <v>0</v>
      </c>
    </row>
    <row r="266" spans="1:2" x14ac:dyDescent="0.2">
      <c r="A266" s="1">
        <v>-153.60000000000201</v>
      </c>
      <c r="B266" s="2">
        <v>0</v>
      </c>
    </row>
    <row r="267" spans="1:2" x14ac:dyDescent="0.2">
      <c r="A267" s="1">
        <v>-153.50000000000199</v>
      </c>
      <c r="B267" s="2">
        <v>0</v>
      </c>
    </row>
    <row r="268" spans="1:2" x14ac:dyDescent="0.2">
      <c r="A268" s="1">
        <v>-153.400000000002</v>
      </c>
      <c r="B268" s="2">
        <v>1</v>
      </c>
    </row>
    <row r="269" spans="1:2" x14ac:dyDescent="0.2">
      <c r="A269" s="1">
        <v>-153.30000000000101</v>
      </c>
      <c r="B269" s="2">
        <v>0</v>
      </c>
    </row>
    <row r="270" spans="1:2" x14ac:dyDescent="0.2">
      <c r="A270" s="1">
        <v>-153.20000000000101</v>
      </c>
      <c r="B270" s="2">
        <v>0</v>
      </c>
    </row>
    <row r="271" spans="1:2" x14ac:dyDescent="0.2">
      <c r="A271" s="1">
        <v>-153.10000000000201</v>
      </c>
      <c r="B271" s="2">
        <v>0</v>
      </c>
    </row>
    <row r="272" spans="1:2" x14ac:dyDescent="0.2">
      <c r="A272" s="1">
        <v>-153.00000000000199</v>
      </c>
      <c r="B272" s="2">
        <v>0</v>
      </c>
    </row>
    <row r="273" spans="1:2" x14ac:dyDescent="0.2">
      <c r="A273" s="1">
        <v>-152.900000000002</v>
      </c>
      <c r="B273" s="2">
        <v>1</v>
      </c>
    </row>
    <row r="274" spans="1:2" x14ac:dyDescent="0.2">
      <c r="A274" s="1">
        <v>-152.80000000000101</v>
      </c>
      <c r="B274" s="2">
        <v>0</v>
      </c>
    </row>
    <row r="275" spans="1:2" x14ac:dyDescent="0.2">
      <c r="A275" s="1">
        <v>-152.70000000000201</v>
      </c>
      <c r="B275" s="2">
        <v>0</v>
      </c>
    </row>
    <row r="276" spans="1:2" x14ac:dyDescent="0.2">
      <c r="A276" s="1">
        <v>-152.60000000000201</v>
      </c>
      <c r="B276" s="2">
        <v>0</v>
      </c>
    </row>
    <row r="277" spans="1:2" x14ac:dyDescent="0.2">
      <c r="A277" s="1">
        <v>-152.50000000000199</v>
      </c>
      <c r="B277" s="2">
        <v>0</v>
      </c>
    </row>
    <row r="278" spans="1:2" x14ac:dyDescent="0.2">
      <c r="A278" s="1">
        <v>-152.400000000002</v>
      </c>
      <c r="B278" s="2">
        <v>0</v>
      </c>
    </row>
    <row r="279" spans="1:2" x14ac:dyDescent="0.2">
      <c r="A279" s="1">
        <v>-152.300000000002</v>
      </c>
      <c r="B279" s="2">
        <v>0</v>
      </c>
    </row>
    <row r="280" spans="1:2" x14ac:dyDescent="0.2">
      <c r="A280" s="1">
        <v>-152.20000000000201</v>
      </c>
      <c r="B280" s="2">
        <v>0</v>
      </c>
    </row>
    <row r="281" spans="1:2" x14ac:dyDescent="0.2">
      <c r="A281" s="1">
        <v>-152.10000000000201</v>
      </c>
      <c r="B281" s="2">
        <v>0</v>
      </c>
    </row>
    <row r="282" spans="1:2" x14ac:dyDescent="0.2">
      <c r="A282" s="1">
        <v>-152.00000000000199</v>
      </c>
      <c r="B282" s="2">
        <v>0</v>
      </c>
    </row>
    <row r="283" spans="1:2" x14ac:dyDescent="0.2">
      <c r="A283" s="1">
        <v>-151.900000000002</v>
      </c>
      <c r="B283" s="2">
        <v>0</v>
      </c>
    </row>
    <row r="284" spans="1:2" x14ac:dyDescent="0.2">
      <c r="A284" s="1">
        <v>-151.800000000002</v>
      </c>
      <c r="B284" s="2">
        <v>0</v>
      </c>
    </row>
    <row r="285" spans="1:2" x14ac:dyDescent="0.2">
      <c r="A285" s="1">
        <v>-151.70000000000201</v>
      </c>
      <c r="B285" s="2">
        <v>0</v>
      </c>
    </row>
    <row r="286" spans="1:2" x14ac:dyDescent="0.2">
      <c r="A286" s="1">
        <v>-151.60000000000201</v>
      </c>
      <c r="B286" s="2">
        <v>0</v>
      </c>
    </row>
    <row r="287" spans="1:2" x14ac:dyDescent="0.2">
      <c r="A287" s="1">
        <v>-151.50000000000199</v>
      </c>
      <c r="B287" s="2">
        <v>0</v>
      </c>
    </row>
    <row r="288" spans="1:2" x14ac:dyDescent="0.2">
      <c r="A288" s="1">
        <v>-151.400000000002</v>
      </c>
      <c r="B288" s="2">
        <v>0</v>
      </c>
    </row>
    <row r="289" spans="1:2" x14ac:dyDescent="0.2">
      <c r="A289" s="1">
        <v>-151.300000000002</v>
      </c>
      <c r="B289" s="2">
        <v>0</v>
      </c>
    </row>
    <row r="290" spans="1:2" x14ac:dyDescent="0.2">
      <c r="A290" s="1">
        <v>-151.20000000000201</v>
      </c>
      <c r="B290" s="2">
        <v>0</v>
      </c>
    </row>
    <row r="291" spans="1:2" x14ac:dyDescent="0.2">
      <c r="A291" s="1">
        <v>-151.10000000000201</v>
      </c>
      <c r="B291" s="2">
        <v>0</v>
      </c>
    </row>
    <row r="292" spans="1:2" x14ac:dyDescent="0.2">
      <c r="A292" s="1">
        <v>-151.00000000000199</v>
      </c>
      <c r="B292" s="2">
        <v>0</v>
      </c>
    </row>
    <row r="293" spans="1:2" x14ac:dyDescent="0.2">
      <c r="A293" s="1">
        <v>-150.900000000002</v>
      </c>
      <c r="B293" s="2">
        <v>0</v>
      </c>
    </row>
    <row r="294" spans="1:2" x14ac:dyDescent="0.2">
      <c r="A294" s="1">
        <v>-150.800000000002</v>
      </c>
      <c r="B294" s="2">
        <v>0</v>
      </c>
    </row>
    <row r="295" spans="1:2" x14ac:dyDescent="0.2">
      <c r="A295" s="1">
        <v>-150.70000000000201</v>
      </c>
      <c r="B295" s="2">
        <v>0</v>
      </c>
    </row>
    <row r="296" spans="1:2" x14ac:dyDescent="0.2">
      <c r="A296" s="1">
        <v>-150.60000000000201</v>
      </c>
      <c r="B296" s="2">
        <v>0</v>
      </c>
    </row>
    <row r="297" spans="1:2" x14ac:dyDescent="0.2">
      <c r="A297" s="1">
        <v>-150.50000000000199</v>
      </c>
      <c r="B297" s="2">
        <v>0</v>
      </c>
    </row>
    <row r="298" spans="1:2" x14ac:dyDescent="0.2">
      <c r="A298" s="1">
        <v>-150.400000000002</v>
      </c>
      <c r="B298" s="2">
        <v>0</v>
      </c>
    </row>
    <row r="299" spans="1:2" x14ac:dyDescent="0.2">
      <c r="A299" s="1">
        <v>-150.300000000002</v>
      </c>
      <c r="B299" s="2">
        <v>0</v>
      </c>
    </row>
    <row r="300" spans="1:2" x14ac:dyDescent="0.2">
      <c r="A300" s="1">
        <v>-150.20000000000201</v>
      </c>
      <c r="B300" s="2">
        <v>0</v>
      </c>
    </row>
    <row r="301" spans="1:2" x14ac:dyDescent="0.2">
      <c r="A301" s="1">
        <v>-150.10000000000201</v>
      </c>
      <c r="B301" s="2">
        <v>0</v>
      </c>
    </row>
    <row r="302" spans="1:2" x14ac:dyDescent="0.2">
      <c r="A302" s="1">
        <v>-150.00000000000199</v>
      </c>
      <c r="B302" s="2">
        <v>0</v>
      </c>
    </row>
    <row r="303" spans="1:2" x14ac:dyDescent="0.2">
      <c r="A303" s="1">
        <v>-149.900000000002</v>
      </c>
      <c r="B303" s="2">
        <v>0</v>
      </c>
    </row>
    <row r="304" spans="1:2" x14ac:dyDescent="0.2">
      <c r="A304" s="1">
        <v>-149.800000000002</v>
      </c>
      <c r="B304" s="2">
        <v>0</v>
      </c>
    </row>
    <row r="305" spans="1:2" x14ac:dyDescent="0.2">
      <c r="A305" s="1">
        <v>-149.70000000000201</v>
      </c>
      <c r="B305" s="2">
        <v>0</v>
      </c>
    </row>
    <row r="306" spans="1:2" x14ac:dyDescent="0.2">
      <c r="A306" s="1">
        <v>-149.60000000000201</v>
      </c>
      <c r="B306" s="2">
        <v>0</v>
      </c>
    </row>
    <row r="307" spans="1:2" x14ac:dyDescent="0.2">
      <c r="A307" s="1">
        <v>-149.50000000000199</v>
      </c>
      <c r="B307" s="2">
        <v>0</v>
      </c>
    </row>
    <row r="308" spans="1:2" x14ac:dyDescent="0.2">
      <c r="A308" s="1">
        <v>-149.400000000002</v>
      </c>
      <c r="B308" s="2">
        <v>0</v>
      </c>
    </row>
    <row r="309" spans="1:2" x14ac:dyDescent="0.2">
      <c r="A309" s="1">
        <v>-149.300000000002</v>
      </c>
      <c r="B309" s="2">
        <v>0</v>
      </c>
    </row>
    <row r="310" spans="1:2" x14ac:dyDescent="0.2">
      <c r="A310" s="1">
        <v>-149.20000000000201</v>
      </c>
      <c r="B310" s="2">
        <v>0</v>
      </c>
    </row>
    <row r="311" spans="1:2" x14ac:dyDescent="0.2">
      <c r="A311" s="1">
        <v>-149.10000000000201</v>
      </c>
      <c r="B311" s="2">
        <v>0</v>
      </c>
    </row>
    <row r="312" spans="1:2" x14ac:dyDescent="0.2">
      <c r="A312" s="1">
        <v>-149.00000000000199</v>
      </c>
      <c r="B312" s="2">
        <v>0</v>
      </c>
    </row>
    <row r="313" spans="1:2" x14ac:dyDescent="0.2">
      <c r="A313" s="1">
        <v>-148.900000000002</v>
      </c>
      <c r="B313" s="2">
        <v>0</v>
      </c>
    </row>
    <row r="314" spans="1:2" x14ac:dyDescent="0.2">
      <c r="A314" s="1">
        <v>-148.800000000002</v>
      </c>
      <c r="B314" s="2">
        <v>0</v>
      </c>
    </row>
    <row r="315" spans="1:2" x14ac:dyDescent="0.2">
      <c r="A315" s="1">
        <v>-148.70000000000201</v>
      </c>
      <c r="B315" s="2">
        <v>0</v>
      </c>
    </row>
    <row r="316" spans="1:2" x14ac:dyDescent="0.2">
      <c r="A316" s="1">
        <v>-148.60000000000201</v>
      </c>
      <c r="B316" s="2">
        <v>0</v>
      </c>
    </row>
    <row r="317" spans="1:2" x14ac:dyDescent="0.2">
      <c r="A317" s="1">
        <v>-148.50000000000199</v>
      </c>
      <c r="B317" s="2">
        <v>0</v>
      </c>
    </row>
    <row r="318" spans="1:2" x14ac:dyDescent="0.2">
      <c r="A318" s="1">
        <v>-148.400000000002</v>
      </c>
      <c r="B318" s="2">
        <v>0</v>
      </c>
    </row>
    <row r="319" spans="1:2" x14ac:dyDescent="0.2">
      <c r="A319" s="1">
        <v>-148.300000000002</v>
      </c>
      <c r="B319" s="2">
        <v>0</v>
      </c>
    </row>
    <row r="320" spans="1:2" x14ac:dyDescent="0.2">
      <c r="A320" s="1">
        <v>-148.20000000000201</v>
      </c>
      <c r="B320" s="2">
        <v>0</v>
      </c>
    </row>
    <row r="321" spans="1:2" x14ac:dyDescent="0.2">
      <c r="A321" s="1">
        <v>-148.10000000000201</v>
      </c>
      <c r="B321" s="2">
        <v>0</v>
      </c>
    </row>
    <row r="322" spans="1:2" x14ac:dyDescent="0.2">
      <c r="A322" s="1">
        <v>-148.00000000000199</v>
      </c>
      <c r="B322" s="2">
        <v>0</v>
      </c>
    </row>
    <row r="323" spans="1:2" x14ac:dyDescent="0.2">
      <c r="A323" s="1">
        <v>-147.900000000002</v>
      </c>
      <c r="B323" s="2">
        <v>0</v>
      </c>
    </row>
    <row r="324" spans="1:2" x14ac:dyDescent="0.2">
      <c r="A324" s="1">
        <v>-147.800000000002</v>
      </c>
      <c r="B324" s="2">
        <v>0</v>
      </c>
    </row>
    <row r="325" spans="1:2" x14ac:dyDescent="0.2">
      <c r="A325" s="1">
        <v>-147.70000000000201</v>
      </c>
      <c r="B325" s="2">
        <v>0</v>
      </c>
    </row>
    <row r="326" spans="1:2" x14ac:dyDescent="0.2">
      <c r="A326" s="1">
        <v>-147.60000000000201</v>
      </c>
      <c r="B326" s="2">
        <v>0</v>
      </c>
    </row>
    <row r="327" spans="1:2" x14ac:dyDescent="0.2">
      <c r="A327" s="1">
        <v>-147.50000000000199</v>
      </c>
      <c r="B327" s="2">
        <v>0</v>
      </c>
    </row>
    <row r="328" spans="1:2" x14ac:dyDescent="0.2">
      <c r="A328" s="1">
        <v>-147.400000000002</v>
      </c>
      <c r="B328" s="2">
        <v>0</v>
      </c>
    </row>
    <row r="329" spans="1:2" x14ac:dyDescent="0.2">
      <c r="A329" s="1">
        <v>-147.300000000002</v>
      </c>
      <c r="B329" s="2">
        <v>0</v>
      </c>
    </row>
    <row r="330" spans="1:2" x14ac:dyDescent="0.2">
      <c r="A330" s="1">
        <v>-147.20000000000201</v>
      </c>
      <c r="B330" s="2">
        <v>0</v>
      </c>
    </row>
    <row r="331" spans="1:2" x14ac:dyDescent="0.2">
      <c r="A331" s="1">
        <v>-147.10000000000201</v>
      </c>
      <c r="B331" s="2">
        <v>0</v>
      </c>
    </row>
    <row r="332" spans="1:2" x14ac:dyDescent="0.2">
      <c r="A332" s="1">
        <v>-147.00000000000199</v>
      </c>
      <c r="B332" s="2">
        <v>0</v>
      </c>
    </row>
    <row r="333" spans="1:2" x14ac:dyDescent="0.2">
      <c r="A333" s="1">
        <v>-146.900000000002</v>
      </c>
      <c r="B333" s="2">
        <v>0</v>
      </c>
    </row>
    <row r="334" spans="1:2" x14ac:dyDescent="0.2">
      <c r="A334" s="1">
        <v>-146.800000000002</v>
      </c>
      <c r="B334" s="2">
        <v>0</v>
      </c>
    </row>
    <row r="335" spans="1:2" x14ac:dyDescent="0.2">
      <c r="A335" s="1">
        <v>-146.70000000000201</v>
      </c>
      <c r="B335" s="2">
        <v>0</v>
      </c>
    </row>
    <row r="336" spans="1:2" x14ac:dyDescent="0.2">
      <c r="A336" s="1">
        <v>-146.60000000000201</v>
      </c>
      <c r="B336" s="2">
        <v>0</v>
      </c>
    </row>
    <row r="337" spans="1:2" x14ac:dyDescent="0.2">
      <c r="A337" s="1">
        <v>-146.50000000000199</v>
      </c>
      <c r="B337" s="2">
        <v>0</v>
      </c>
    </row>
    <row r="338" spans="1:2" x14ac:dyDescent="0.2">
      <c r="A338" s="1">
        <v>-146.400000000002</v>
      </c>
      <c r="B338" s="2">
        <v>0</v>
      </c>
    </row>
    <row r="339" spans="1:2" x14ac:dyDescent="0.2">
      <c r="A339" s="1">
        <v>-146.300000000002</v>
      </c>
      <c r="B339" s="2">
        <v>0</v>
      </c>
    </row>
    <row r="340" spans="1:2" x14ac:dyDescent="0.2">
      <c r="A340" s="1">
        <v>-146.20000000000201</v>
      </c>
      <c r="B340" s="2">
        <v>0</v>
      </c>
    </row>
    <row r="341" spans="1:2" x14ac:dyDescent="0.2">
      <c r="A341" s="1">
        <v>-146.10000000000201</v>
      </c>
      <c r="B341" s="2">
        <v>0</v>
      </c>
    </row>
    <row r="342" spans="1:2" x14ac:dyDescent="0.2">
      <c r="A342" s="1">
        <v>-146.00000000000199</v>
      </c>
      <c r="B342" s="2">
        <v>0</v>
      </c>
    </row>
    <row r="343" spans="1:2" x14ac:dyDescent="0.2">
      <c r="A343" s="1">
        <v>-145.900000000002</v>
      </c>
      <c r="B343" s="2">
        <v>0</v>
      </c>
    </row>
    <row r="344" spans="1:2" x14ac:dyDescent="0.2">
      <c r="A344" s="1">
        <v>-145.800000000002</v>
      </c>
      <c r="B344" s="2">
        <v>0</v>
      </c>
    </row>
    <row r="345" spans="1:2" x14ac:dyDescent="0.2">
      <c r="A345" s="1">
        <v>-145.70000000000201</v>
      </c>
      <c r="B345" s="2">
        <v>0</v>
      </c>
    </row>
    <row r="346" spans="1:2" x14ac:dyDescent="0.2">
      <c r="A346" s="1">
        <v>-145.60000000000201</v>
      </c>
      <c r="B346" s="2">
        <v>0</v>
      </c>
    </row>
    <row r="347" spans="1:2" x14ac:dyDescent="0.2">
      <c r="A347" s="1">
        <v>-145.50000000000199</v>
      </c>
      <c r="B347" s="2">
        <v>0</v>
      </c>
    </row>
    <row r="348" spans="1:2" x14ac:dyDescent="0.2">
      <c r="A348" s="1">
        <v>-145.400000000002</v>
      </c>
      <c r="B348" s="2">
        <v>0</v>
      </c>
    </row>
    <row r="349" spans="1:2" x14ac:dyDescent="0.2">
      <c r="A349" s="1">
        <v>-145.300000000002</v>
      </c>
      <c r="B349" s="2">
        <v>0</v>
      </c>
    </row>
    <row r="350" spans="1:2" x14ac:dyDescent="0.2">
      <c r="A350" s="1">
        <v>-145.20000000000201</v>
      </c>
      <c r="B350" s="2">
        <v>0</v>
      </c>
    </row>
    <row r="351" spans="1:2" x14ac:dyDescent="0.2">
      <c r="A351" s="1">
        <v>-145.10000000000201</v>
      </c>
      <c r="B351" s="2">
        <v>0</v>
      </c>
    </row>
    <row r="352" spans="1:2" x14ac:dyDescent="0.2">
      <c r="A352" s="1">
        <v>-145.00000000000199</v>
      </c>
      <c r="B352" s="2">
        <v>0</v>
      </c>
    </row>
    <row r="353" spans="1:2" x14ac:dyDescent="0.2">
      <c r="A353" s="1">
        <v>-144.900000000002</v>
      </c>
      <c r="B353" s="2">
        <v>0</v>
      </c>
    </row>
    <row r="354" spans="1:2" x14ac:dyDescent="0.2">
      <c r="A354" s="1">
        <v>-144.800000000002</v>
      </c>
      <c r="B354" s="2">
        <v>0</v>
      </c>
    </row>
    <row r="355" spans="1:2" x14ac:dyDescent="0.2">
      <c r="A355" s="1">
        <v>-144.70000000000201</v>
      </c>
      <c r="B355" s="2">
        <v>0</v>
      </c>
    </row>
    <row r="356" spans="1:2" x14ac:dyDescent="0.2">
      <c r="A356" s="1">
        <v>-144.60000000000201</v>
      </c>
      <c r="B356" s="2">
        <v>0</v>
      </c>
    </row>
    <row r="357" spans="1:2" x14ac:dyDescent="0.2">
      <c r="A357" s="1">
        <v>-144.50000000000199</v>
      </c>
      <c r="B357" s="2">
        <v>0</v>
      </c>
    </row>
    <row r="358" spans="1:2" x14ac:dyDescent="0.2">
      <c r="A358" s="1">
        <v>-144.400000000002</v>
      </c>
      <c r="B358" s="2">
        <v>0</v>
      </c>
    </row>
    <row r="359" spans="1:2" x14ac:dyDescent="0.2">
      <c r="A359" s="1">
        <v>-144.300000000002</v>
      </c>
      <c r="B359" s="2">
        <v>0</v>
      </c>
    </row>
    <row r="360" spans="1:2" x14ac:dyDescent="0.2">
      <c r="A360" s="1">
        <v>-144.20000000000201</v>
      </c>
      <c r="B360" s="2">
        <v>0</v>
      </c>
    </row>
    <row r="361" spans="1:2" x14ac:dyDescent="0.2">
      <c r="A361" s="1">
        <v>-144.10000000000201</v>
      </c>
      <c r="B361" s="2">
        <v>0</v>
      </c>
    </row>
    <row r="362" spans="1:2" x14ac:dyDescent="0.2">
      <c r="A362" s="1">
        <v>-144.00000000000199</v>
      </c>
      <c r="B362" s="2">
        <v>0</v>
      </c>
    </row>
    <row r="363" spans="1:2" x14ac:dyDescent="0.2">
      <c r="A363" s="1">
        <v>-143.900000000002</v>
      </c>
      <c r="B363" s="2">
        <v>0</v>
      </c>
    </row>
    <row r="364" spans="1:2" x14ac:dyDescent="0.2">
      <c r="A364" s="1">
        <v>-143.800000000002</v>
      </c>
      <c r="B364" s="2">
        <v>0</v>
      </c>
    </row>
    <row r="365" spans="1:2" x14ac:dyDescent="0.2">
      <c r="A365" s="1">
        <v>-143.70000000000201</v>
      </c>
      <c r="B365" s="2">
        <v>0</v>
      </c>
    </row>
    <row r="366" spans="1:2" x14ac:dyDescent="0.2">
      <c r="A366" s="1">
        <v>-143.60000000000201</v>
      </c>
      <c r="B366" s="2">
        <v>0</v>
      </c>
    </row>
    <row r="367" spans="1:2" x14ac:dyDescent="0.2">
      <c r="A367" s="1">
        <v>-143.50000000000199</v>
      </c>
      <c r="B367" s="2">
        <v>0</v>
      </c>
    </row>
    <row r="368" spans="1:2" x14ac:dyDescent="0.2">
      <c r="A368" s="1">
        <v>-143.400000000002</v>
      </c>
      <c r="B368" s="2">
        <v>0</v>
      </c>
    </row>
    <row r="369" spans="1:2" x14ac:dyDescent="0.2">
      <c r="A369" s="1">
        <v>-143.300000000002</v>
      </c>
      <c r="B369" s="2">
        <v>0</v>
      </c>
    </row>
    <row r="370" spans="1:2" x14ac:dyDescent="0.2">
      <c r="A370" s="1">
        <v>-143.20000000000201</v>
      </c>
      <c r="B370" s="2">
        <v>0</v>
      </c>
    </row>
    <row r="371" spans="1:2" x14ac:dyDescent="0.2">
      <c r="A371" s="1">
        <v>-143.10000000000201</v>
      </c>
      <c r="B371" s="2">
        <v>0</v>
      </c>
    </row>
    <row r="372" spans="1:2" x14ac:dyDescent="0.2">
      <c r="A372" s="1">
        <v>-143.00000000000199</v>
      </c>
      <c r="B372" s="2">
        <v>0</v>
      </c>
    </row>
    <row r="373" spans="1:2" x14ac:dyDescent="0.2">
      <c r="A373" s="1">
        <v>-142.900000000002</v>
      </c>
      <c r="B373" s="2">
        <v>0</v>
      </c>
    </row>
    <row r="374" spans="1:2" x14ac:dyDescent="0.2">
      <c r="A374" s="1">
        <v>-142.800000000002</v>
      </c>
      <c r="B374" s="2">
        <v>0</v>
      </c>
    </row>
    <row r="375" spans="1:2" x14ac:dyDescent="0.2">
      <c r="A375" s="1">
        <v>-142.70000000000201</v>
      </c>
      <c r="B375" s="2">
        <v>0</v>
      </c>
    </row>
    <row r="376" spans="1:2" x14ac:dyDescent="0.2">
      <c r="A376" s="1">
        <v>-142.60000000000201</v>
      </c>
      <c r="B376" s="2">
        <v>0</v>
      </c>
    </row>
    <row r="377" spans="1:2" x14ac:dyDescent="0.2">
      <c r="A377" s="1">
        <v>-142.50000000000199</v>
      </c>
      <c r="B377" s="2">
        <v>0</v>
      </c>
    </row>
    <row r="378" spans="1:2" x14ac:dyDescent="0.2">
      <c r="A378" s="1">
        <v>-142.400000000002</v>
      </c>
      <c r="B378" s="2">
        <v>0</v>
      </c>
    </row>
    <row r="379" spans="1:2" x14ac:dyDescent="0.2">
      <c r="A379" s="1">
        <v>-142.300000000002</v>
      </c>
      <c r="B379" s="2">
        <v>0</v>
      </c>
    </row>
    <row r="380" spans="1:2" x14ac:dyDescent="0.2">
      <c r="A380" s="1">
        <v>-142.20000000000201</v>
      </c>
      <c r="B380" s="2">
        <v>0</v>
      </c>
    </row>
    <row r="381" spans="1:2" x14ac:dyDescent="0.2">
      <c r="A381" s="1">
        <v>-142.10000000000201</v>
      </c>
      <c r="B381" s="2">
        <v>0</v>
      </c>
    </row>
    <row r="382" spans="1:2" x14ac:dyDescent="0.2">
      <c r="A382" s="1">
        <v>-142.00000000000199</v>
      </c>
      <c r="B382" s="2">
        <v>0</v>
      </c>
    </row>
    <row r="383" spans="1:2" x14ac:dyDescent="0.2">
      <c r="A383" s="1">
        <v>-141.900000000002</v>
      </c>
      <c r="B383" s="2">
        <v>0</v>
      </c>
    </row>
    <row r="384" spans="1:2" x14ac:dyDescent="0.2">
      <c r="A384" s="1">
        <v>-141.800000000002</v>
      </c>
      <c r="B384" s="2">
        <v>0</v>
      </c>
    </row>
    <row r="385" spans="1:2" x14ac:dyDescent="0.2">
      <c r="A385" s="1">
        <v>-141.70000000000201</v>
      </c>
      <c r="B385" s="2">
        <v>0</v>
      </c>
    </row>
    <row r="386" spans="1:2" x14ac:dyDescent="0.2">
      <c r="A386" s="1">
        <v>-141.60000000000201</v>
      </c>
      <c r="B386" s="2">
        <v>0</v>
      </c>
    </row>
    <row r="387" spans="1:2" x14ac:dyDescent="0.2">
      <c r="A387" s="1">
        <v>-141.50000000000199</v>
      </c>
      <c r="B387" s="2">
        <v>0</v>
      </c>
    </row>
    <row r="388" spans="1:2" x14ac:dyDescent="0.2">
      <c r="A388" s="1">
        <v>-141.400000000002</v>
      </c>
      <c r="B388" s="2">
        <v>0</v>
      </c>
    </row>
    <row r="389" spans="1:2" x14ac:dyDescent="0.2">
      <c r="A389" s="1">
        <v>-141.300000000002</v>
      </c>
      <c r="B389" s="2">
        <v>0</v>
      </c>
    </row>
    <row r="390" spans="1:2" x14ac:dyDescent="0.2">
      <c r="A390" s="1">
        <v>-141.20000000000201</v>
      </c>
      <c r="B390" s="2">
        <v>0</v>
      </c>
    </row>
    <row r="391" spans="1:2" x14ac:dyDescent="0.2">
      <c r="A391" s="1">
        <v>-141.10000000000201</v>
      </c>
      <c r="B391" s="2">
        <v>0</v>
      </c>
    </row>
    <row r="392" spans="1:2" x14ac:dyDescent="0.2">
      <c r="A392" s="1">
        <v>-141.00000000000199</v>
      </c>
      <c r="B392" s="2">
        <v>0</v>
      </c>
    </row>
    <row r="393" spans="1:2" x14ac:dyDescent="0.2">
      <c r="A393" s="1">
        <v>-140.900000000002</v>
      </c>
      <c r="B393" s="2">
        <v>0</v>
      </c>
    </row>
    <row r="394" spans="1:2" x14ac:dyDescent="0.2">
      <c r="A394" s="1">
        <v>-140.800000000002</v>
      </c>
      <c r="B394" s="2">
        <v>0</v>
      </c>
    </row>
    <row r="395" spans="1:2" x14ac:dyDescent="0.2">
      <c r="A395" s="1">
        <v>-140.70000000000201</v>
      </c>
      <c r="B395" s="2">
        <v>0</v>
      </c>
    </row>
    <row r="396" spans="1:2" x14ac:dyDescent="0.2">
      <c r="A396" s="1">
        <v>-140.60000000000201</v>
      </c>
      <c r="B396" s="2">
        <v>0</v>
      </c>
    </row>
    <row r="397" spans="1:2" x14ac:dyDescent="0.2">
      <c r="A397" s="1">
        <v>-140.50000000000199</v>
      </c>
      <c r="B397" s="2">
        <v>0</v>
      </c>
    </row>
    <row r="398" spans="1:2" x14ac:dyDescent="0.2">
      <c r="A398" s="1">
        <v>-140.400000000002</v>
      </c>
      <c r="B398" s="2">
        <v>0</v>
      </c>
    </row>
    <row r="399" spans="1:2" x14ac:dyDescent="0.2">
      <c r="A399" s="1">
        <v>-140.300000000002</v>
      </c>
      <c r="B399" s="2">
        <v>0</v>
      </c>
    </row>
    <row r="400" spans="1:2" x14ac:dyDescent="0.2">
      <c r="A400" s="1">
        <v>-140.20000000000201</v>
      </c>
      <c r="B400" s="2">
        <v>0</v>
      </c>
    </row>
    <row r="401" spans="1:2" x14ac:dyDescent="0.2">
      <c r="A401" s="1">
        <v>-140.10000000000201</v>
      </c>
      <c r="B401" s="2">
        <v>0</v>
      </c>
    </row>
    <row r="402" spans="1:2" x14ac:dyDescent="0.2">
      <c r="A402" s="1">
        <v>-140.00000000000199</v>
      </c>
      <c r="B402" s="2">
        <v>0</v>
      </c>
    </row>
    <row r="403" spans="1:2" x14ac:dyDescent="0.2">
      <c r="A403" s="1">
        <v>-139.900000000002</v>
      </c>
      <c r="B403" s="2">
        <v>0</v>
      </c>
    </row>
    <row r="404" spans="1:2" x14ac:dyDescent="0.2">
      <c r="A404" s="1">
        <v>-139.800000000002</v>
      </c>
      <c r="B404" s="2">
        <v>0</v>
      </c>
    </row>
    <row r="405" spans="1:2" x14ac:dyDescent="0.2">
      <c r="A405" s="1">
        <v>-139.70000000000201</v>
      </c>
      <c r="B405" s="2">
        <v>0</v>
      </c>
    </row>
    <row r="406" spans="1:2" x14ac:dyDescent="0.2">
      <c r="A406" s="1">
        <v>-139.60000000000201</v>
      </c>
      <c r="B406" s="2">
        <v>0</v>
      </c>
    </row>
    <row r="407" spans="1:2" x14ac:dyDescent="0.2">
      <c r="A407" s="1">
        <v>-139.50000000000199</v>
      </c>
      <c r="B407" s="2">
        <v>0</v>
      </c>
    </row>
    <row r="408" spans="1:2" x14ac:dyDescent="0.2">
      <c r="A408" s="1">
        <v>-139.400000000002</v>
      </c>
      <c r="B408" s="2">
        <v>0</v>
      </c>
    </row>
    <row r="409" spans="1:2" x14ac:dyDescent="0.2">
      <c r="A409" s="1">
        <v>-139.300000000002</v>
      </c>
      <c r="B409" s="2">
        <v>0</v>
      </c>
    </row>
    <row r="410" spans="1:2" x14ac:dyDescent="0.2">
      <c r="A410" s="1">
        <v>-139.20000000000201</v>
      </c>
      <c r="B410" s="2">
        <v>0</v>
      </c>
    </row>
    <row r="411" spans="1:2" x14ac:dyDescent="0.2">
      <c r="A411" s="1">
        <v>-139.10000000000201</v>
      </c>
      <c r="B411" s="2">
        <v>0</v>
      </c>
    </row>
    <row r="412" spans="1:2" x14ac:dyDescent="0.2">
      <c r="A412" s="1">
        <v>-139.00000000000199</v>
      </c>
      <c r="B412" s="2">
        <v>0</v>
      </c>
    </row>
    <row r="413" spans="1:2" x14ac:dyDescent="0.2">
      <c r="A413" s="1">
        <v>-138.900000000002</v>
      </c>
      <c r="B413" s="2">
        <v>0</v>
      </c>
    </row>
    <row r="414" spans="1:2" x14ac:dyDescent="0.2">
      <c r="A414" s="1">
        <v>-138.800000000002</v>
      </c>
      <c r="B414" s="2">
        <v>0</v>
      </c>
    </row>
    <row r="415" spans="1:2" x14ac:dyDescent="0.2">
      <c r="A415" s="1">
        <v>-138.70000000000201</v>
      </c>
      <c r="B415" s="2">
        <v>0</v>
      </c>
    </row>
    <row r="416" spans="1:2" x14ac:dyDescent="0.2">
      <c r="A416" s="1">
        <v>-138.60000000000201</v>
      </c>
      <c r="B416" s="2">
        <v>0</v>
      </c>
    </row>
    <row r="417" spans="1:2" x14ac:dyDescent="0.2">
      <c r="A417" s="1">
        <v>-138.50000000000199</v>
      </c>
      <c r="B417" s="2">
        <v>0</v>
      </c>
    </row>
    <row r="418" spans="1:2" x14ac:dyDescent="0.2">
      <c r="A418" s="1">
        <v>-138.400000000002</v>
      </c>
      <c r="B418" s="2">
        <v>0</v>
      </c>
    </row>
    <row r="419" spans="1:2" x14ac:dyDescent="0.2">
      <c r="A419" s="1">
        <v>-138.300000000002</v>
      </c>
      <c r="B419" s="2">
        <v>0</v>
      </c>
    </row>
    <row r="420" spans="1:2" x14ac:dyDescent="0.2">
      <c r="A420" s="1">
        <v>-138.20000000000201</v>
      </c>
      <c r="B420" s="2">
        <v>0</v>
      </c>
    </row>
    <row r="421" spans="1:2" x14ac:dyDescent="0.2">
      <c r="A421" s="1">
        <v>-138.10000000000201</v>
      </c>
      <c r="B421" s="2">
        <v>0</v>
      </c>
    </row>
    <row r="422" spans="1:2" x14ac:dyDescent="0.2">
      <c r="A422" s="1">
        <v>-138.00000000000199</v>
      </c>
      <c r="B422" s="2">
        <v>0</v>
      </c>
    </row>
    <row r="423" spans="1:2" x14ac:dyDescent="0.2">
      <c r="A423" s="1">
        <v>-137.900000000002</v>
      </c>
      <c r="B423" s="2">
        <v>0</v>
      </c>
    </row>
    <row r="424" spans="1:2" x14ac:dyDescent="0.2">
      <c r="A424" s="1">
        <v>-137.800000000002</v>
      </c>
      <c r="B424" s="2">
        <v>0</v>
      </c>
    </row>
    <row r="425" spans="1:2" x14ac:dyDescent="0.2">
      <c r="A425" s="1">
        <v>-137.70000000000201</v>
      </c>
      <c r="B425" s="2">
        <v>0</v>
      </c>
    </row>
    <row r="426" spans="1:2" x14ac:dyDescent="0.2">
      <c r="A426" s="1">
        <v>-137.60000000000201</v>
      </c>
      <c r="B426" s="2">
        <v>0</v>
      </c>
    </row>
    <row r="427" spans="1:2" x14ac:dyDescent="0.2">
      <c r="A427" s="1">
        <v>-137.50000000000199</v>
      </c>
      <c r="B427" s="2">
        <v>0</v>
      </c>
    </row>
    <row r="428" spans="1:2" x14ac:dyDescent="0.2">
      <c r="A428" s="1">
        <v>-137.400000000002</v>
      </c>
      <c r="B428" s="2">
        <v>0</v>
      </c>
    </row>
    <row r="429" spans="1:2" x14ac:dyDescent="0.2">
      <c r="A429" s="1">
        <v>-137.300000000002</v>
      </c>
      <c r="B429" s="2">
        <v>0</v>
      </c>
    </row>
    <row r="430" spans="1:2" x14ac:dyDescent="0.2">
      <c r="A430" s="1">
        <v>-137.20000000000201</v>
      </c>
      <c r="B430" s="2">
        <v>0</v>
      </c>
    </row>
    <row r="431" spans="1:2" x14ac:dyDescent="0.2">
      <c r="A431" s="1">
        <v>-137.10000000000201</v>
      </c>
      <c r="B431" s="2">
        <v>0</v>
      </c>
    </row>
    <row r="432" spans="1:2" x14ac:dyDescent="0.2">
      <c r="A432" s="1">
        <v>-137.00000000000199</v>
      </c>
      <c r="B432" s="2">
        <v>0</v>
      </c>
    </row>
    <row r="433" spans="1:2" x14ac:dyDescent="0.2">
      <c r="A433" s="1">
        <v>-136.900000000002</v>
      </c>
      <c r="B433" s="2">
        <v>0</v>
      </c>
    </row>
    <row r="434" spans="1:2" x14ac:dyDescent="0.2">
      <c r="A434" s="1">
        <v>-136.800000000003</v>
      </c>
      <c r="B434" s="2">
        <v>0</v>
      </c>
    </row>
    <row r="435" spans="1:2" x14ac:dyDescent="0.2">
      <c r="A435" s="1">
        <v>-136.70000000000201</v>
      </c>
      <c r="B435" s="2">
        <v>0</v>
      </c>
    </row>
    <row r="436" spans="1:2" x14ac:dyDescent="0.2">
      <c r="A436" s="1">
        <v>-136.60000000000201</v>
      </c>
      <c r="B436" s="2">
        <v>0</v>
      </c>
    </row>
    <row r="437" spans="1:2" x14ac:dyDescent="0.2">
      <c r="A437" s="1">
        <v>-136.50000000000301</v>
      </c>
      <c r="B437" s="2">
        <v>0</v>
      </c>
    </row>
    <row r="438" spans="1:2" x14ac:dyDescent="0.2">
      <c r="A438" s="1">
        <v>-136.40000000000299</v>
      </c>
      <c r="B438" s="2">
        <v>0</v>
      </c>
    </row>
    <row r="439" spans="1:2" x14ac:dyDescent="0.2">
      <c r="A439" s="1">
        <v>-136.300000000003</v>
      </c>
      <c r="B439" s="2">
        <v>0</v>
      </c>
    </row>
    <row r="440" spans="1:2" x14ac:dyDescent="0.2">
      <c r="A440" s="1">
        <v>-136.20000000000201</v>
      </c>
      <c r="B440" s="2">
        <v>0</v>
      </c>
    </row>
    <row r="441" spans="1:2" x14ac:dyDescent="0.2">
      <c r="A441" s="1">
        <v>-136.10000000000201</v>
      </c>
      <c r="B441" s="2">
        <v>0</v>
      </c>
    </row>
    <row r="442" spans="1:2" x14ac:dyDescent="0.2">
      <c r="A442" s="1">
        <v>-136.00000000000301</v>
      </c>
      <c r="B442" s="2">
        <v>0</v>
      </c>
    </row>
    <row r="443" spans="1:2" x14ac:dyDescent="0.2">
      <c r="A443" s="1">
        <v>-135.90000000000299</v>
      </c>
      <c r="B443" s="2">
        <v>0</v>
      </c>
    </row>
    <row r="444" spans="1:2" x14ac:dyDescent="0.2">
      <c r="A444" s="1">
        <v>-135.800000000003</v>
      </c>
      <c r="B444" s="2">
        <v>0</v>
      </c>
    </row>
    <row r="445" spans="1:2" x14ac:dyDescent="0.2">
      <c r="A445" s="1">
        <v>-135.70000000000201</v>
      </c>
      <c r="B445" s="2">
        <v>0</v>
      </c>
    </row>
    <row r="446" spans="1:2" x14ac:dyDescent="0.2">
      <c r="A446" s="1">
        <v>-135.60000000000201</v>
      </c>
      <c r="B446" s="2">
        <v>0</v>
      </c>
    </row>
    <row r="447" spans="1:2" x14ac:dyDescent="0.2">
      <c r="A447" s="1">
        <v>-135.50000000000301</v>
      </c>
      <c r="B447" s="2">
        <v>0</v>
      </c>
    </row>
    <row r="448" spans="1:2" x14ac:dyDescent="0.2">
      <c r="A448" s="1">
        <v>-135.40000000000299</v>
      </c>
      <c r="B448" s="2">
        <v>0</v>
      </c>
    </row>
    <row r="449" spans="1:2" x14ac:dyDescent="0.2">
      <c r="A449" s="1">
        <v>-135.300000000003</v>
      </c>
      <c r="B449" s="2">
        <v>0</v>
      </c>
    </row>
    <row r="450" spans="1:2" x14ac:dyDescent="0.2">
      <c r="A450" s="1">
        <v>-135.20000000000201</v>
      </c>
      <c r="B450" s="2">
        <v>0</v>
      </c>
    </row>
    <row r="451" spans="1:2" x14ac:dyDescent="0.2">
      <c r="A451" s="1">
        <v>-135.10000000000301</v>
      </c>
      <c r="B451" s="2">
        <v>0</v>
      </c>
    </row>
    <row r="452" spans="1:2" x14ac:dyDescent="0.2">
      <c r="A452" s="1">
        <v>-135.00000000000301</v>
      </c>
      <c r="B452" s="2">
        <v>0</v>
      </c>
    </row>
    <row r="453" spans="1:2" x14ac:dyDescent="0.2">
      <c r="A453" s="1">
        <v>-134.90000000000299</v>
      </c>
      <c r="B453" s="2">
        <v>0</v>
      </c>
    </row>
    <row r="454" spans="1:2" x14ac:dyDescent="0.2">
      <c r="A454" s="1">
        <v>-134.800000000003</v>
      </c>
      <c r="B454" s="2">
        <v>0</v>
      </c>
    </row>
    <row r="455" spans="1:2" x14ac:dyDescent="0.2">
      <c r="A455" s="1">
        <v>-134.700000000003</v>
      </c>
      <c r="B455" s="2">
        <v>0</v>
      </c>
    </row>
    <row r="456" spans="1:2" x14ac:dyDescent="0.2">
      <c r="A456" s="1">
        <v>-134.60000000000301</v>
      </c>
      <c r="B456" s="2">
        <v>0</v>
      </c>
    </row>
    <row r="457" spans="1:2" x14ac:dyDescent="0.2">
      <c r="A457" s="1">
        <v>-134.50000000000301</v>
      </c>
      <c r="B457" s="2">
        <v>0</v>
      </c>
    </row>
    <row r="458" spans="1:2" x14ac:dyDescent="0.2">
      <c r="A458" s="1">
        <v>-134.40000000000299</v>
      </c>
      <c r="B458" s="2">
        <v>0</v>
      </c>
    </row>
    <row r="459" spans="1:2" x14ac:dyDescent="0.2">
      <c r="A459" s="1">
        <v>-134.300000000003</v>
      </c>
      <c r="B459" s="2">
        <v>0</v>
      </c>
    </row>
    <row r="460" spans="1:2" x14ac:dyDescent="0.2">
      <c r="A460" s="1">
        <v>-134.200000000003</v>
      </c>
      <c r="B460" s="2">
        <v>0</v>
      </c>
    </row>
    <row r="461" spans="1:2" x14ac:dyDescent="0.2">
      <c r="A461" s="1">
        <v>-134.10000000000301</v>
      </c>
      <c r="B461" s="2">
        <v>0</v>
      </c>
    </row>
    <row r="462" spans="1:2" x14ac:dyDescent="0.2">
      <c r="A462" s="1">
        <v>-134.00000000000301</v>
      </c>
      <c r="B462" s="2">
        <v>0</v>
      </c>
    </row>
    <row r="463" spans="1:2" x14ac:dyDescent="0.2">
      <c r="A463" s="1">
        <v>-133.90000000000299</v>
      </c>
      <c r="B463" s="2">
        <v>0</v>
      </c>
    </row>
    <row r="464" spans="1:2" x14ac:dyDescent="0.2">
      <c r="A464" s="1">
        <v>-133.800000000003</v>
      </c>
      <c r="B464" s="2">
        <v>0</v>
      </c>
    </row>
    <row r="465" spans="1:2" x14ac:dyDescent="0.2">
      <c r="A465" s="1">
        <v>-133.700000000003</v>
      </c>
      <c r="B465" s="2">
        <v>0</v>
      </c>
    </row>
    <row r="466" spans="1:2" x14ac:dyDescent="0.2">
      <c r="A466" s="1">
        <v>-133.60000000000301</v>
      </c>
      <c r="B466" s="2">
        <v>0</v>
      </c>
    </row>
    <row r="467" spans="1:2" x14ac:dyDescent="0.2">
      <c r="A467" s="1">
        <v>-133.50000000000301</v>
      </c>
      <c r="B467" s="2">
        <v>0</v>
      </c>
    </row>
    <row r="468" spans="1:2" x14ac:dyDescent="0.2">
      <c r="A468" s="1">
        <v>-133.40000000000299</v>
      </c>
      <c r="B468" s="2">
        <v>0</v>
      </c>
    </row>
    <row r="469" spans="1:2" x14ac:dyDescent="0.2">
      <c r="A469" s="1">
        <v>-133.300000000003</v>
      </c>
      <c r="B469" s="2">
        <v>0</v>
      </c>
    </row>
    <row r="470" spans="1:2" x14ac:dyDescent="0.2">
      <c r="A470" s="1">
        <v>-133.200000000003</v>
      </c>
      <c r="B470" s="2">
        <v>0</v>
      </c>
    </row>
    <row r="471" spans="1:2" x14ac:dyDescent="0.2">
      <c r="A471" s="1">
        <v>-133.10000000000301</v>
      </c>
      <c r="B471" s="2">
        <v>0</v>
      </c>
    </row>
    <row r="472" spans="1:2" x14ac:dyDescent="0.2">
      <c r="A472" s="1">
        <v>-133.00000000000301</v>
      </c>
      <c r="B472" s="2">
        <v>0</v>
      </c>
    </row>
    <row r="473" spans="1:2" x14ac:dyDescent="0.2">
      <c r="A473" s="1">
        <v>-132.90000000000299</v>
      </c>
      <c r="B473" s="2">
        <v>0</v>
      </c>
    </row>
    <row r="474" spans="1:2" x14ac:dyDescent="0.2">
      <c r="A474" s="1">
        <v>-132.800000000003</v>
      </c>
      <c r="B474" s="2">
        <v>0</v>
      </c>
    </row>
    <row r="475" spans="1:2" x14ac:dyDescent="0.2">
      <c r="A475" s="1">
        <v>-132.700000000003</v>
      </c>
      <c r="B475" s="2">
        <v>0</v>
      </c>
    </row>
    <row r="476" spans="1:2" x14ac:dyDescent="0.2">
      <c r="A476" s="1">
        <v>-132.60000000000301</v>
      </c>
      <c r="B476" s="2">
        <v>0</v>
      </c>
    </row>
    <row r="477" spans="1:2" x14ac:dyDescent="0.2">
      <c r="A477" s="1">
        <v>-132.50000000000301</v>
      </c>
      <c r="B477" s="2">
        <v>0</v>
      </c>
    </row>
    <row r="478" spans="1:2" x14ac:dyDescent="0.2">
      <c r="A478" s="1">
        <v>-132.40000000000299</v>
      </c>
      <c r="B478" s="2">
        <v>0</v>
      </c>
    </row>
    <row r="479" spans="1:2" x14ac:dyDescent="0.2">
      <c r="A479" s="1">
        <v>-132.300000000003</v>
      </c>
      <c r="B479" s="2">
        <v>0</v>
      </c>
    </row>
    <row r="480" spans="1:2" x14ac:dyDescent="0.2">
      <c r="A480" s="1">
        <v>-132.200000000003</v>
      </c>
      <c r="B480" s="2">
        <v>0</v>
      </c>
    </row>
    <row r="481" spans="1:2" x14ac:dyDescent="0.2">
      <c r="A481" s="1">
        <v>-132.10000000000301</v>
      </c>
      <c r="B481" s="2">
        <v>0</v>
      </c>
    </row>
    <row r="482" spans="1:2" x14ac:dyDescent="0.2">
      <c r="A482" s="1">
        <v>-132.00000000000301</v>
      </c>
      <c r="B482" s="2">
        <v>0</v>
      </c>
    </row>
    <row r="483" spans="1:2" x14ac:dyDescent="0.2">
      <c r="A483" s="1">
        <v>-131.90000000000299</v>
      </c>
      <c r="B483" s="2">
        <v>0</v>
      </c>
    </row>
    <row r="484" spans="1:2" x14ac:dyDescent="0.2">
      <c r="A484" s="1">
        <v>-131.800000000003</v>
      </c>
      <c r="B484" s="2">
        <v>0</v>
      </c>
    </row>
    <row r="485" spans="1:2" x14ac:dyDescent="0.2">
      <c r="A485" s="1">
        <v>-131.700000000003</v>
      </c>
      <c r="B485" s="2">
        <v>0</v>
      </c>
    </row>
    <row r="486" spans="1:2" x14ac:dyDescent="0.2">
      <c r="A486" s="1">
        <v>-131.60000000000301</v>
      </c>
      <c r="B486" s="2">
        <v>0</v>
      </c>
    </row>
    <row r="487" spans="1:2" x14ac:dyDescent="0.2">
      <c r="A487" s="1">
        <v>-131.50000000000301</v>
      </c>
      <c r="B487" s="2">
        <v>0</v>
      </c>
    </row>
    <row r="488" spans="1:2" x14ac:dyDescent="0.2">
      <c r="A488" s="1">
        <v>-131.40000000000299</v>
      </c>
      <c r="B488" s="2">
        <v>0</v>
      </c>
    </row>
    <row r="489" spans="1:2" x14ac:dyDescent="0.2">
      <c r="A489" s="1">
        <v>-131.300000000003</v>
      </c>
      <c r="B489" s="2">
        <v>0</v>
      </c>
    </row>
    <row r="490" spans="1:2" x14ac:dyDescent="0.2">
      <c r="A490" s="1">
        <v>-131.200000000003</v>
      </c>
      <c r="B490" s="2">
        <v>0</v>
      </c>
    </row>
    <row r="491" spans="1:2" x14ac:dyDescent="0.2">
      <c r="A491" s="1">
        <v>-131.10000000000301</v>
      </c>
      <c r="B491" s="2">
        <v>0</v>
      </c>
    </row>
    <row r="492" spans="1:2" x14ac:dyDescent="0.2">
      <c r="A492" s="1">
        <v>-131.00000000000301</v>
      </c>
      <c r="B492" s="2">
        <v>0</v>
      </c>
    </row>
    <row r="493" spans="1:2" x14ac:dyDescent="0.2">
      <c r="A493" s="1">
        <v>-130.90000000000299</v>
      </c>
      <c r="B493" s="2">
        <v>0</v>
      </c>
    </row>
    <row r="494" spans="1:2" x14ac:dyDescent="0.2">
      <c r="A494" s="1">
        <v>-130.800000000003</v>
      </c>
      <c r="B494" s="2">
        <v>0</v>
      </c>
    </row>
    <row r="495" spans="1:2" x14ac:dyDescent="0.2">
      <c r="A495" s="1">
        <v>-130.700000000003</v>
      </c>
      <c r="B495" s="2">
        <v>0</v>
      </c>
    </row>
    <row r="496" spans="1:2" x14ac:dyDescent="0.2">
      <c r="A496" s="1">
        <v>-130.60000000000301</v>
      </c>
      <c r="B496" s="2">
        <v>0</v>
      </c>
    </row>
    <row r="497" spans="1:2" x14ac:dyDescent="0.2">
      <c r="A497" s="1">
        <v>-130.50000000000301</v>
      </c>
      <c r="B497" s="2">
        <v>0</v>
      </c>
    </row>
    <row r="498" spans="1:2" x14ac:dyDescent="0.2">
      <c r="A498" s="1">
        <v>-130.40000000000299</v>
      </c>
      <c r="B498" s="2">
        <v>0</v>
      </c>
    </row>
    <row r="499" spans="1:2" x14ac:dyDescent="0.2">
      <c r="A499" s="1">
        <v>-130.300000000003</v>
      </c>
      <c r="B499" s="2">
        <v>0</v>
      </c>
    </row>
    <row r="500" spans="1:2" x14ac:dyDescent="0.2">
      <c r="A500" s="1">
        <v>-130.200000000003</v>
      </c>
      <c r="B500" s="2">
        <v>0</v>
      </c>
    </row>
    <row r="501" spans="1:2" x14ac:dyDescent="0.2">
      <c r="A501" s="1">
        <v>-130.10000000000301</v>
      </c>
      <c r="B501" s="2">
        <v>0</v>
      </c>
    </row>
    <row r="502" spans="1:2" x14ac:dyDescent="0.2">
      <c r="A502" s="1">
        <v>-130.00000000000301</v>
      </c>
      <c r="B502" s="2">
        <v>0</v>
      </c>
    </row>
    <row r="503" spans="1:2" x14ac:dyDescent="0.2">
      <c r="A503" s="1">
        <v>-129.90000000000299</v>
      </c>
      <c r="B503" s="2">
        <v>0</v>
      </c>
    </row>
    <row r="504" spans="1:2" x14ac:dyDescent="0.2">
      <c r="A504" s="1">
        <v>-129.800000000003</v>
      </c>
      <c r="B504" s="2">
        <v>0</v>
      </c>
    </row>
    <row r="505" spans="1:2" x14ac:dyDescent="0.2">
      <c r="A505" s="1">
        <v>-129.700000000003</v>
      </c>
      <c r="B505" s="2">
        <v>0</v>
      </c>
    </row>
    <row r="506" spans="1:2" x14ac:dyDescent="0.2">
      <c r="A506" s="1">
        <v>-129.60000000000301</v>
      </c>
      <c r="B506" s="2">
        <v>0</v>
      </c>
    </row>
    <row r="507" spans="1:2" x14ac:dyDescent="0.2">
      <c r="A507" s="1">
        <v>-129.50000000000301</v>
      </c>
      <c r="B507" s="2">
        <v>0</v>
      </c>
    </row>
    <row r="508" spans="1:2" x14ac:dyDescent="0.2">
      <c r="A508" s="1">
        <v>-129.40000000000299</v>
      </c>
      <c r="B508" s="2">
        <v>0</v>
      </c>
    </row>
    <row r="509" spans="1:2" x14ac:dyDescent="0.2">
      <c r="A509" s="1">
        <v>-129.300000000003</v>
      </c>
      <c r="B509" s="2">
        <v>0</v>
      </c>
    </row>
    <row r="510" spans="1:2" x14ac:dyDescent="0.2">
      <c r="A510" s="1">
        <v>-129.200000000003</v>
      </c>
      <c r="B510" s="2">
        <v>0</v>
      </c>
    </row>
    <row r="511" spans="1:2" x14ac:dyDescent="0.2">
      <c r="A511" s="1">
        <v>-129.10000000000301</v>
      </c>
      <c r="B511" s="2">
        <v>0</v>
      </c>
    </row>
    <row r="512" spans="1:2" x14ac:dyDescent="0.2">
      <c r="A512" s="1">
        <v>-129.00000000000301</v>
      </c>
      <c r="B512" s="2">
        <v>0</v>
      </c>
    </row>
    <row r="513" spans="1:2" x14ac:dyDescent="0.2">
      <c r="A513" s="1">
        <v>-128.90000000000299</v>
      </c>
      <c r="B513" s="2">
        <v>0</v>
      </c>
    </row>
    <row r="514" spans="1:2" x14ac:dyDescent="0.2">
      <c r="A514" s="1">
        <v>-128.800000000003</v>
      </c>
      <c r="B514" s="2">
        <v>0</v>
      </c>
    </row>
    <row r="515" spans="1:2" x14ac:dyDescent="0.2">
      <c r="A515" s="1">
        <v>-128.700000000003</v>
      </c>
      <c r="B515" s="2">
        <v>0</v>
      </c>
    </row>
    <row r="516" spans="1:2" x14ac:dyDescent="0.2">
      <c r="A516" s="1">
        <v>-128.60000000000301</v>
      </c>
      <c r="B516" s="2">
        <v>0</v>
      </c>
    </row>
    <row r="517" spans="1:2" x14ac:dyDescent="0.2">
      <c r="A517" s="1">
        <v>-128.50000000000301</v>
      </c>
      <c r="B517" s="2">
        <v>0</v>
      </c>
    </row>
    <row r="518" spans="1:2" x14ac:dyDescent="0.2">
      <c r="A518" s="1">
        <v>-128.40000000000299</v>
      </c>
      <c r="B518" s="2">
        <v>0</v>
      </c>
    </row>
    <row r="519" spans="1:2" x14ac:dyDescent="0.2">
      <c r="A519" s="1">
        <v>-128.300000000003</v>
      </c>
      <c r="B519" s="2">
        <v>0</v>
      </c>
    </row>
    <row r="520" spans="1:2" x14ac:dyDescent="0.2">
      <c r="A520" s="1">
        <v>-128.200000000003</v>
      </c>
      <c r="B520" s="2">
        <v>0</v>
      </c>
    </row>
    <row r="521" spans="1:2" x14ac:dyDescent="0.2">
      <c r="A521" s="1">
        <v>-128.10000000000301</v>
      </c>
      <c r="B521" s="2">
        <v>0</v>
      </c>
    </row>
    <row r="522" spans="1:2" x14ac:dyDescent="0.2">
      <c r="A522" s="1">
        <v>-128.00000000000301</v>
      </c>
      <c r="B522" s="2">
        <v>0</v>
      </c>
    </row>
    <row r="523" spans="1:2" x14ac:dyDescent="0.2">
      <c r="A523" s="1">
        <v>-127.900000000003</v>
      </c>
      <c r="B523" s="2">
        <v>0</v>
      </c>
    </row>
    <row r="524" spans="1:2" x14ac:dyDescent="0.2">
      <c r="A524" s="1">
        <v>-127.800000000003</v>
      </c>
      <c r="B524" s="2">
        <v>0</v>
      </c>
    </row>
    <row r="525" spans="1:2" x14ac:dyDescent="0.2">
      <c r="A525" s="1">
        <v>-127.700000000003</v>
      </c>
      <c r="B525" s="2">
        <v>0</v>
      </c>
    </row>
    <row r="526" spans="1:2" x14ac:dyDescent="0.2">
      <c r="A526" s="1">
        <v>-127.60000000000301</v>
      </c>
      <c r="B526" s="2">
        <v>0</v>
      </c>
    </row>
    <row r="527" spans="1:2" x14ac:dyDescent="0.2">
      <c r="A527" s="1">
        <v>-127.500000000003</v>
      </c>
      <c r="B527" s="2">
        <v>0</v>
      </c>
    </row>
    <row r="528" spans="1:2" x14ac:dyDescent="0.2">
      <c r="A528" s="1">
        <v>-127.400000000003</v>
      </c>
      <c r="B528" s="2">
        <v>0</v>
      </c>
    </row>
    <row r="529" spans="1:2" x14ac:dyDescent="0.2">
      <c r="A529" s="1">
        <v>-127.300000000003</v>
      </c>
      <c r="B529" s="2">
        <v>0</v>
      </c>
    </row>
    <row r="530" spans="1:2" x14ac:dyDescent="0.2">
      <c r="A530" s="1">
        <v>-127.200000000003</v>
      </c>
      <c r="B530" s="2">
        <v>0</v>
      </c>
    </row>
    <row r="531" spans="1:2" x14ac:dyDescent="0.2">
      <c r="A531" s="1">
        <v>-127.10000000000301</v>
      </c>
      <c r="B531" s="2">
        <v>0</v>
      </c>
    </row>
    <row r="532" spans="1:2" x14ac:dyDescent="0.2">
      <c r="A532" s="1">
        <v>-127.000000000003</v>
      </c>
      <c r="B532" s="2">
        <v>0</v>
      </c>
    </row>
    <row r="533" spans="1:2" x14ac:dyDescent="0.2">
      <c r="A533" s="1">
        <v>-126.900000000003</v>
      </c>
      <c r="B533" s="2">
        <v>0</v>
      </c>
    </row>
    <row r="534" spans="1:2" x14ac:dyDescent="0.2">
      <c r="A534" s="1">
        <v>-126.800000000003</v>
      </c>
      <c r="B534" s="2">
        <v>0</v>
      </c>
    </row>
    <row r="535" spans="1:2" x14ac:dyDescent="0.2">
      <c r="A535" s="1">
        <v>-126.700000000003</v>
      </c>
      <c r="B535" s="2">
        <v>0</v>
      </c>
    </row>
    <row r="536" spans="1:2" x14ac:dyDescent="0.2">
      <c r="A536" s="1">
        <v>-126.60000000000301</v>
      </c>
      <c r="B536" s="2">
        <v>0</v>
      </c>
    </row>
    <row r="537" spans="1:2" x14ac:dyDescent="0.2">
      <c r="A537" s="1">
        <v>-126.500000000003</v>
      </c>
      <c r="B537" s="2">
        <v>0</v>
      </c>
    </row>
    <row r="538" spans="1:2" x14ac:dyDescent="0.2">
      <c r="A538" s="1">
        <v>-126.400000000003</v>
      </c>
      <c r="B538" s="2">
        <v>0</v>
      </c>
    </row>
    <row r="539" spans="1:2" x14ac:dyDescent="0.2">
      <c r="A539" s="1">
        <v>-126.300000000003</v>
      </c>
      <c r="B539" s="2">
        <v>0</v>
      </c>
    </row>
    <row r="540" spans="1:2" x14ac:dyDescent="0.2">
      <c r="A540" s="1">
        <v>-126.200000000003</v>
      </c>
      <c r="B540" s="2">
        <v>0</v>
      </c>
    </row>
    <row r="541" spans="1:2" x14ac:dyDescent="0.2">
      <c r="A541" s="1">
        <v>-126.10000000000301</v>
      </c>
      <c r="B541" s="2">
        <v>0</v>
      </c>
    </row>
    <row r="542" spans="1:2" x14ac:dyDescent="0.2">
      <c r="A542" s="1">
        <v>-126.000000000003</v>
      </c>
      <c r="B542" s="2">
        <v>0</v>
      </c>
    </row>
    <row r="543" spans="1:2" x14ac:dyDescent="0.2">
      <c r="A543" s="1">
        <v>-125.900000000003</v>
      </c>
      <c r="B543" s="2">
        <v>0</v>
      </c>
    </row>
    <row r="544" spans="1:2" x14ac:dyDescent="0.2">
      <c r="A544" s="1">
        <v>-125.800000000003</v>
      </c>
      <c r="B544" s="2">
        <v>0</v>
      </c>
    </row>
    <row r="545" spans="1:2" x14ac:dyDescent="0.2">
      <c r="A545" s="1">
        <v>-125.700000000003</v>
      </c>
      <c r="B545" s="2">
        <v>0</v>
      </c>
    </row>
    <row r="546" spans="1:2" x14ac:dyDescent="0.2">
      <c r="A546" s="1">
        <v>-125.60000000000301</v>
      </c>
      <c r="B546" s="2">
        <v>0</v>
      </c>
    </row>
    <row r="547" spans="1:2" x14ac:dyDescent="0.2">
      <c r="A547" s="1">
        <v>-125.500000000003</v>
      </c>
      <c r="B547" s="2">
        <v>0</v>
      </c>
    </row>
    <row r="548" spans="1:2" x14ac:dyDescent="0.2">
      <c r="A548" s="1">
        <v>-125.400000000003</v>
      </c>
      <c r="B548" s="2">
        <v>0</v>
      </c>
    </row>
    <row r="549" spans="1:2" x14ac:dyDescent="0.2">
      <c r="A549" s="1">
        <v>-125.300000000003</v>
      </c>
      <c r="B549" s="2">
        <v>0</v>
      </c>
    </row>
    <row r="550" spans="1:2" x14ac:dyDescent="0.2">
      <c r="A550" s="1">
        <v>-125.200000000003</v>
      </c>
      <c r="B550" s="2">
        <v>0</v>
      </c>
    </row>
    <row r="551" spans="1:2" x14ac:dyDescent="0.2">
      <c r="A551" s="1">
        <v>-125.10000000000301</v>
      </c>
      <c r="B551" s="2">
        <v>0</v>
      </c>
    </row>
    <row r="552" spans="1:2" x14ac:dyDescent="0.2">
      <c r="A552" s="1">
        <v>-125.000000000003</v>
      </c>
      <c r="B552" s="2">
        <v>0</v>
      </c>
    </row>
    <row r="553" spans="1:2" x14ac:dyDescent="0.2">
      <c r="A553" s="1">
        <v>-124.900000000003</v>
      </c>
      <c r="B553" s="2">
        <v>0</v>
      </c>
    </row>
    <row r="554" spans="1:2" x14ac:dyDescent="0.2">
      <c r="A554" s="1">
        <v>-124.800000000003</v>
      </c>
      <c r="B554" s="2">
        <v>0</v>
      </c>
    </row>
    <row r="555" spans="1:2" x14ac:dyDescent="0.2">
      <c r="A555" s="1">
        <v>-124.700000000003</v>
      </c>
      <c r="B555" s="2">
        <v>0</v>
      </c>
    </row>
    <row r="556" spans="1:2" x14ac:dyDescent="0.2">
      <c r="A556" s="1">
        <v>-124.60000000000301</v>
      </c>
      <c r="B556" s="2">
        <v>0</v>
      </c>
    </row>
    <row r="557" spans="1:2" x14ac:dyDescent="0.2">
      <c r="A557" s="1">
        <v>-124.500000000003</v>
      </c>
      <c r="B557" s="2">
        <v>0</v>
      </c>
    </row>
    <row r="558" spans="1:2" x14ac:dyDescent="0.2">
      <c r="A558" s="1">
        <v>-124.400000000003</v>
      </c>
      <c r="B558" s="2">
        <v>0</v>
      </c>
    </row>
    <row r="559" spans="1:2" x14ac:dyDescent="0.2">
      <c r="A559" s="1">
        <v>-124.300000000003</v>
      </c>
      <c r="B559" s="2">
        <v>0</v>
      </c>
    </row>
    <row r="560" spans="1:2" x14ac:dyDescent="0.2">
      <c r="A560" s="1">
        <v>-124.200000000003</v>
      </c>
      <c r="B560" s="2">
        <v>0</v>
      </c>
    </row>
    <row r="561" spans="1:2" x14ac:dyDescent="0.2">
      <c r="A561" s="1">
        <v>-124.10000000000301</v>
      </c>
      <c r="B561" s="2">
        <v>0</v>
      </c>
    </row>
    <row r="562" spans="1:2" x14ac:dyDescent="0.2">
      <c r="A562" s="1">
        <v>-124.000000000003</v>
      </c>
      <c r="B562" s="2">
        <v>0</v>
      </c>
    </row>
    <row r="563" spans="1:2" x14ac:dyDescent="0.2">
      <c r="A563" s="1">
        <v>-123.900000000003</v>
      </c>
      <c r="B563" s="2">
        <v>0</v>
      </c>
    </row>
    <row r="564" spans="1:2" x14ac:dyDescent="0.2">
      <c r="A564" s="1">
        <v>-123.800000000003</v>
      </c>
      <c r="B564" s="2">
        <v>0</v>
      </c>
    </row>
    <row r="565" spans="1:2" x14ac:dyDescent="0.2">
      <c r="A565" s="1">
        <v>-123.700000000003</v>
      </c>
      <c r="B565" s="2">
        <v>0</v>
      </c>
    </row>
    <row r="566" spans="1:2" x14ac:dyDescent="0.2">
      <c r="A566" s="1">
        <v>-123.60000000000301</v>
      </c>
      <c r="B566" s="2">
        <v>0</v>
      </c>
    </row>
    <row r="567" spans="1:2" x14ac:dyDescent="0.2">
      <c r="A567" s="1">
        <v>-123.500000000003</v>
      </c>
      <c r="B567" s="2">
        <v>0</v>
      </c>
    </row>
    <row r="568" spans="1:2" x14ac:dyDescent="0.2">
      <c r="A568" s="1">
        <v>-123.400000000003</v>
      </c>
      <c r="B568" s="2">
        <v>0</v>
      </c>
    </row>
    <row r="569" spans="1:2" x14ac:dyDescent="0.2">
      <c r="A569" s="1">
        <v>-123.300000000003</v>
      </c>
      <c r="B569" s="2">
        <v>0</v>
      </c>
    </row>
    <row r="570" spans="1:2" x14ac:dyDescent="0.2">
      <c r="A570" s="1">
        <v>-123.200000000003</v>
      </c>
      <c r="B570" s="2">
        <v>0</v>
      </c>
    </row>
    <row r="571" spans="1:2" x14ac:dyDescent="0.2">
      <c r="A571" s="1">
        <v>-123.10000000000301</v>
      </c>
      <c r="B571" s="2">
        <v>0</v>
      </c>
    </row>
    <row r="572" spans="1:2" x14ac:dyDescent="0.2">
      <c r="A572" s="1">
        <v>-123.000000000003</v>
      </c>
      <c r="B572" s="2">
        <v>0</v>
      </c>
    </row>
    <row r="573" spans="1:2" x14ac:dyDescent="0.2">
      <c r="A573" s="1">
        <v>-122.900000000003</v>
      </c>
      <c r="B573" s="2">
        <v>0</v>
      </c>
    </row>
    <row r="574" spans="1:2" x14ac:dyDescent="0.2">
      <c r="A574" s="1">
        <v>-122.800000000003</v>
      </c>
      <c r="B574" s="2">
        <v>0</v>
      </c>
    </row>
    <row r="575" spans="1:2" x14ac:dyDescent="0.2">
      <c r="A575" s="1">
        <v>-122.700000000003</v>
      </c>
      <c r="B575" s="2">
        <v>0</v>
      </c>
    </row>
    <row r="576" spans="1:2" x14ac:dyDescent="0.2">
      <c r="A576" s="1">
        <v>-122.60000000000301</v>
      </c>
      <c r="B576" s="2">
        <v>0</v>
      </c>
    </row>
    <row r="577" spans="1:2" x14ac:dyDescent="0.2">
      <c r="A577" s="1">
        <v>-122.500000000003</v>
      </c>
      <c r="B577" s="2">
        <v>0</v>
      </c>
    </row>
    <row r="578" spans="1:2" x14ac:dyDescent="0.2">
      <c r="A578" s="1">
        <v>-122.400000000003</v>
      </c>
      <c r="B578" s="2">
        <v>0</v>
      </c>
    </row>
    <row r="579" spans="1:2" x14ac:dyDescent="0.2">
      <c r="A579" s="1">
        <v>-122.300000000003</v>
      </c>
      <c r="B579" s="2">
        <v>0</v>
      </c>
    </row>
    <row r="580" spans="1:2" x14ac:dyDescent="0.2">
      <c r="A580" s="1">
        <v>-122.200000000003</v>
      </c>
      <c r="B580" s="2">
        <v>0</v>
      </c>
    </row>
    <row r="581" spans="1:2" x14ac:dyDescent="0.2">
      <c r="A581" s="1">
        <v>-122.10000000000301</v>
      </c>
      <c r="B581" s="2">
        <v>0</v>
      </c>
    </row>
    <row r="582" spans="1:2" x14ac:dyDescent="0.2">
      <c r="A582" s="1">
        <v>-122.000000000003</v>
      </c>
      <c r="B582" s="2">
        <v>0</v>
      </c>
    </row>
    <row r="583" spans="1:2" x14ac:dyDescent="0.2">
      <c r="A583" s="1">
        <v>-121.900000000003</v>
      </c>
      <c r="B583" s="2">
        <v>0</v>
      </c>
    </row>
    <row r="584" spans="1:2" x14ac:dyDescent="0.2">
      <c r="A584" s="1">
        <v>-121.800000000003</v>
      </c>
      <c r="B584" s="2">
        <v>0</v>
      </c>
    </row>
    <row r="585" spans="1:2" x14ac:dyDescent="0.2">
      <c r="A585" s="1">
        <v>-121.700000000003</v>
      </c>
      <c r="B585" s="2">
        <v>0</v>
      </c>
    </row>
    <row r="586" spans="1:2" x14ac:dyDescent="0.2">
      <c r="A586" s="1">
        <v>-121.60000000000301</v>
      </c>
      <c r="B586" s="2">
        <v>0</v>
      </c>
    </row>
    <row r="587" spans="1:2" x14ac:dyDescent="0.2">
      <c r="A587" s="1">
        <v>-121.500000000003</v>
      </c>
      <c r="B587" s="2">
        <v>0</v>
      </c>
    </row>
    <row r="588" spans="1:2" x14ac:dyDescent="0.2">
      <c r="A588" s="1">
        <v>-121.400000000003</v>
      </c>
      <c r="B588" s="2">
        <v>0</v>
      </c>
    </row>
    <row r="589" spans="1:2" x14ac:dyDescent="0.2">
      <c r="A589" s="1">
        <v>-121.300000000003</v>
      </c>
      <c r="B589" s="2">
        <v>0</v>
      </c>
    </row>
    <row r="590" spans="1:2" x14ac:dyDescent="0.2">
      <c r="A590" s="1">
        <v>-121.200000000003</v>
      </c>
      <c r="B590" s="2">
        <v>0</v>
      </c>
    </row>
    <row r="591" spans="1:2" x14ac:dyDescent="0.2">
      <c r="A591" s="1">
        <v>-121.10000000000301</v>
      </c>
      <c r="B591" s="2">
        <v>0</v>
      </c>
    </row>
    <row r="592" spans="1:2" x14ac:dyDescent="0.2">
      <c r="A592" s="1">
        <v>-121.000000000003</v>
      </c>
      <c r="B592" s="2">
        <v>0</v>
      </c>
    </row>
    <row r="593" spans="1:2" x14ac:dyDescent="0.2">
      <c r="A593" s="1">
        <v>-120.900000000003</v>
      </c>
      <c r="B593" s="2">
        <v>0</v>
      </c>
    </row>
    <row r="594" spans="1:2" x14ac:dyDescent="0.2">
      <c r="A594" s="1">
        <v>-120.800000000003</v>
      </c>
      <c r="B594" s="2">
        <v>0</v>
      </c>
    </row>
    <row r="595" spans="1:2" x14ac:dyDescent="0.2">
      <c r="A595" s="1">
        <v>-120.700000000003</v>
      </c>
      <c r="B595" s="2">
        <v>0</v>
      </c>
    </row>
    <row r="596" spans="1:2" x14ac:dyDescent="0.2">
      <c r="A596" s="1">
        <v>-120.60000000000301</v>
      </c>
      <c r="B596" s="2">
        <v>0</v>
      </c>
    </row>
    <row r="597" spans="1:2" x14ac:dyDescent="0.2">
      <c r="A597" s="1">
        <v>-120.500000000003</v>
      </c>
      <c r="B597" s="2">
        <v>0</v>
      </c>
    </row>
    <row r="598" spans="1:2" x14ac:dyDescent="0.2">
      <c r="A598" s="1">
        <v>-120.400000000003</v>
      </c>
      <c r="B598" s="2">
        <v>0</v>
      </c>
    </row>
    <row r="599" spans="1:2" x14ac:dyDescent="0.2">
      <c r="A599" s="1">
        <v>-120.300000000003</v>
      </c>
      <c r="B599" s="2">
        <v>0</v>
      </c>
    </row>
    <row r="600" spans="1:2" x14ac:dyDescent="0.2">
      <c r="A600" s="1">
        <v>-120.200000000003</v>
      </c>
      <c r="B600" s="2">
        <v>0</v>
      </c>
    </row>
    <row r="601" spans="1:2" x14ac:dyDescent="0.2">
      <c r="A601" s="1">
        <v>-120.10000000000301</v>
      </c>
      <c r="B601" s="2">
        <v>0</v>
      </c>
    </row>
    <row r="602" spans="1:2" x14ac:dyDescent="0.2">
      <c r="A602" s="1">
        <v>-120.000000000003</v>
      </c>
      <c r="B602" s="2">
        <v>0</v>
      </c>
    </row>
    <row r="603" spans="1:2" x14ac:dyDescent="0.2">
      <c r="A603" s="1">
        <v>-119.900000000003</v>
      </c>
      <c r="B603" s="2">
        <v>0</v>
      </c>
    </row>
    <row r="604" spans="1:2" x14ac:dyDescent="0.2">
      <c r="A604" s="1">
        <v>-119.800000000003</v>
      </c>
      <c r="B604" s="2">
        <v>0</v>
      </c>
    </row>
    <row r="605" spans="1:2" x14ac:dyDescent="0.2">
      <c r="A605" s="1">
        <v>-119.700000000003</v>
      </c>
      <c r="B605" s="2">
        <v>0</v>
      </c>
    </row>
    <row r="606" spans="1:2" x14ac:dyDescent="0.2">
      <c r="A606" s="1">
        <v>-119.60000000000301</v>
      </c>
      <c r="B606" s="2">
        <v>0</v>
      </c>
    </row>
    <row r="607" spans="1:2" x14ac:dyDescent="0.2">
      <c r="A607" s="1">
        <v>-119.500000000003</v>
      </c>
      <c r="B607" s="2">
        <v>0</v>
      </c>
    </row>
    <row r="608" spans="1:2" x14ac:dyDescent="0.2">
      <c r="A608" s="1">
        <v>-119.400000000003</v>
      </c>
      <c r="B608" s="2">
        <v>0</v>
      </c>
    </row>
    <row r="609" spans="1:2" x14ac:dyDescent="0.2">
      <c r="A609" s="1">
        <v>-119.300000000004</v>
      </c>
      <c r="B609" s="2">
        <v>0</v>
      </c>
    </row>
    <row r="610" spans="1:2" x14ac:dyDescent="0.2">
      <c r="A610" s="1">
        <v>-119.200000000003</v>
      </c>
      <c r="B610" s="2">
        <v>0</v>
      </c>
    </row>
    <row r="611" spans="1:2" x14ac:dyDescent="0.2">
      <c r="A611" s="1">
        <v>-119.10000000000301</v>
      </c>
      <c r="B611" s="2">
        <v>0</v>
      </c>
    </row>
    <row r="612" spans="1:2" x14ac:dyDescent="0.2">
      <c r="A612" s="1">
        <v>-119.000000000003</v>
      </c>
      <c r="B612" s="2">
        <v>0</v>
      </c>
    </row>
    <row r="613" spans="1:2" x14ac:dyDescent="0.2">
      <c r="A613" s="1">
        <v>-118.900000000004</v>
      </c>
      <c r="B613" s="2">
        <v>0</v>
      </c>
    </row>
    <row r="614" spans="1:2" x14ac:dyDescent="0.2">
      <c r="A614" s="1">
        <v>-118.800000000004</v>
      </c>
      <c r="B614" s="2">
        <v>0</v>
      </c>
    </row>
    <row r="615" spans="1:2" x14ac:dyDescent="0.2">
      <c r="A615" s="1">
        <v>-118.700000000003</v>
      </c>
      <c r="B615" s="2">
        <v>0</v>
      </c>
    </row>
    <row r="616" spans="1:2" x14ac:dyDescent="0.2">
      <c r="A616" s="1">
        <v>-118.60000000000301</v>
      </c>
      <c r="B616" s="2">
        <v>0</v>
      </c>
    </row>
    <row r="617" spans="1:2" x14ac:dyDescent="0.2">
      <c r="A617" s="1">
        <v>-118.500000000003</v>
      </c>
      <c r="B617" s="2">
        <v>0</v>
      </c>
    </row>
    <row r="618" spans="1:2" x14ac:dyDescent="0.2">
      <c r="A618" s="1">
        <v>-118.400000000004</v>
      </c>
      <c r="B618" s="2">
        <v>0</v>
      </c>
    </row>
    <row r="619" spans="1:2" x14ac:dyDescent="0.2">
      <c r="A619" s="1">
        <v>-118.300000000004</v>
      </c>
      <c r="B619" s="2">
        <v>0</v>
      </c>
    </row>
    <row r="620" spans="1:2" x14ac:dyDescent="0.2">
      <c r="A620" s="1">
        <v>-118.200000000003</v>
      </c>
      <c r="B620" s="2">
        <v>0</v>
      </c>
    </row>
    <row r="621" spans="1:2" x14ac:dyDescent="0.2">
      <c r="A621" s="1">
        <v>-118.10000000000301</v>
      </c>
      <c r="B621" s="2">
        <v>0</v>
      </c>
    </row>
    <row r="622" spans="1:2" x14ac:dyDescent="0.2">
      <c r="A622" s="1">
        <v>-118.000000000003</v>
      </c>
      <c r="B622" s="2">
        <v>0</v>
      </c>
    </row>
    <row r="623" spans="1:2" x14ac:dyDescent="0.2">
      <c r="A623" s="1">
        <v>-117.900000000004</v>
      </c>
      <c r="B623" s="2">
        <v>0</v>
      </c>
    </row>
    <row r="624" spans="1:2" x14ac:dyDescent="0.2">
      <c r="A624" s="1">
        <v>-117.800000000004</v>
      </c>
      <c r="B624" s="2">
        <v>0</v>
      </c>
    </row>
    <row r="625" spans="1:2" x14ac:dyDescent="0.2">
      <c r="A625" s="1">
        <v>-117.700000000003</v>
      </c>
      <c r="B625" s="2">
        <v>0</v>
      </c>
    </row>
    <row r="626" spans="1:2" x14ac:dyDescent="0.2">
      <c r="A626" s="1">
        <v>-117.60000000000301</v>
      </c>
      <c r="B626" s="2">
        <v>0</v>
      </c>
    </row>
    <row r="627" spans="1:2" x14ac:dyDescent="0.2">
      <c r="A627" s="1">
        <v>-117.50000000000399</v>
      </c>
      <c r="B627" s="2">
        <v>0</v>
      </c>
    </row>
    <row r="628" spans="1:2" x14ac:dyDescent="0.2">
      <c r="A628" s="1">
        <v>-117.400000000004</v>
      </c>
      <c r="B628" s="2">
        <v>0</v>
      </c>
    </row>
    <row r="629" spans="1:2" x14ac:dyDescent="0.2">
      <c r="A629" s="1">
        <v>-117.300000000004</v>
      </c>
      <c r="B629" s="2">
        <v>0</v>
      </c>
    </row>
    <row r="630" spans="1:2" x14ac:dyDescent="0.2">
      <c r="A630" s="1">
        <v>-117.200000000004</v>
      </c>
      <c r="B630" s="2">
        <v>0</v>
      </c>
    </row>
    <row r="631" spans="1:2" x14ac:dyDescent="0.2">
      <c r="A631" s="1">
        <v>-117.100000000004</v>
      </c>
      <c r="B631" s="2">
        <v>0</v>
      </c>
    </row>
    <row r="632" spans="1:2" x14ac:dyDescent="0.2">
      <c r="A632" s="1">
        <v>-117.00000000000399</v>
      </c>
      <c r="B632" s="2">
        <v>0</v>
      </c>
    </row>
    <row r="633" spans="1:2" x14ac:dyDescent="0.2">
      <c r="A633" s="1">
        <v>-116.900000000004</v>
      </c>
      <c r="B633" s="2">
        <v>0</v>
      </c>
    </row>
    <row r="634" spans="1:2" x14ac:dyDescent="0.2">
      <c r="A634" s="1">
        <v>-116.800000000004</v>
      </c>
      <c r="B634" s="2">
        <v>0</v>
      </c>
    </row>
    <row r="635" spans="1:2" x14ac:dyDescent="0.2">
      <c r="A635" s="1">
        <v>-116.700000000004</v>
      </c>
      <c r="B635" s="2">
        <v>0</v>
      </c>
    </row>
    <row r="636" spans="1:2" x14ac:dyDescent="0.2">
      <c r="A636" s="1">
        <v>-116.600000000004</v>
      </c>
      <c r="B636" s="2">
        <v>0</v>
      </c>
    </row>
    <row r="637" spans="1:2" x14ac:dyDescent="0.2">
      <c r="A637" s="1">
        <v>-116.50000000000399</v>
      </c>
      <c r="B637" s="2">
        <v>0</v>
      </c>
    </row>
    <row r="638" spans="1:2" x14ac:dyDescent="0.2">
      <c r="A638" s="1">
        <v>-116.400000000004</v>
      </c>
      <c r="B638" s="2">
        <v>0</v>
      </c>
    </row>
    <row r="639" spans="1:2" x14ac:dyDescent="0.2">
      <c r="A639" s="1">
        <v>-116.300000000004</v>
      </c>
      <c r="B639" s="2">
        <v>0</v>
      </c>
    </row>
    <row r="640" spans="1:2" x14ac:dyDescent="0.2">
      <c r="A640" s="1">
        <v>-116.200000000004</v>
      </c>
      <c r="B640" s="2">
        <v>0</v>
      </c>
    </row>
    <row r="641" spans="1:2" x14ac:dyDescent="0.2">
      <c r="A641" s="1">
        <v>-116.100000000004</v>
      </c>
      <c r="B641" s="2">
        <v>0</v>
      </c>
    </row>
    <row r="642" spans="1:2" x14ac:dyDescent="0.2">
      <c r="A642" s="1">
        <v>-116.00000000000399</v>
      </c>
      <c r="B642" s="2">
        <v>0</v>
      </c>
    </row>
    <row r="643" spans="1:2" x14ac:dyDescent="0.2">
      <c r="A643" s="1">
        <v>-115.900000000004</v>
      </c>
      <c r="B643" s="2">
        <v>0</v>
      </c>
    </row>
    <row r="644" spans="1:2" x14ac:dyDescent="0.2">
      <c r="A644" s="1">
        <v>-115.800000000004</v>
      </c>
      <c r="B644" s="2">
        <v>0</v>
      </c>
    </row>
    <row r="645" spans="1:2" x14ac:dyDescent="0.2">
      <c r="A645" s="1">
        <v>-115.700000000004</v>
      </c>
      <c r="B645" s="2">
        <v>0</v>
      </c>
    </row>
    <row r="646" spans="1:2" x14ac:dyDescent="0.2">
      <c r="A646" s="1">
        <v>-115.600000000004</v>
      </c>
      <c r="B646" s="2">
        <v>0</v>
      </c>
    </row>
    <row r="647" spans="1:2" x14ac:dyDescent="0.2">
      <c r="A647" s="1">
        <v>-115.50000000000399</v>
      </c>
      <c r="B647" s="2">
        <v>0</v>
      </c>
    </row>
    <row r="648" spans="1:2" x14ac:dyDescent="0.2">
      <c r="A648" s="1">
        <v>-115.400000000004</v>
      </c>
      <c r="B648" s="2">
        <v>0</v>
      </c>
    </row>
    <row r="649" spans="1:2" x14ac:dyDescent="0.2">
      <c r="A649" s="1">
        <v>-115.300000000004</v>
      </c>
      <c r="B649" s="2">
        <v>0</v>
      </c>
    </row>
    <row r="650" spans="1:2" x14ac:dyDescent="0.2">
      <c r="A650" s="1">
        <v>-115.200000000004</v>
      </c>
      <c r="B650" s="2">
        <v>0</v>
      </c>
    </row>
    <row r="651" spans="1:2" x14ac:dyDescent="0.2">
      <c r="A651" s="1">
        <v>-115.100000000004</v>
      </c>
      <c r="B651" s="2">
        <v>0</v>
      </c>
    </row>
    <row r="652" spans="1:2" x14ac:dyDescent="0.2">
      <c r="A652" s="1">
        <v>-115.00000000000399</v>
      </c>
      <c r="B652" s="2">
        <v>0</v>
      </c>
    </row>
    <row r="653" spans="1:2" x14ac:dyDescent="0.2">
      <c r="A653" s="1">
        <v>-114.900000000004</v>
      </c>
      <c r="B653" s="2">
        <v>0</v>
      </c>
    </row>
    <row r="654" spans="1:2" x14ac:dyDescent="0.2">
      <c r="A654" s="1">
        <v>-114.800000000004</v>
      </c>
      <c r="B654" s="2">
        <v>0</v>
      </c>
    </row>
    <row r="655" spans="1:2" x14ac:dyDescent="0.2">
      <c r="A655" s="1">
        <v>-114.700000000004</v>
      </c>
      <c r="B655" s="2">
        <v>0</v>
      </c>
    </row>
    <row r="656" spans="1:2" x14ac:dyDescent="0.2">
      <c r="A656" s="1">
        <v>-114.600000000004</v>
      </c>
      <c r="B656" s="2">
        <v>0</v>
      </c>
    </row>
    <row r="657" spans="1:2" x14ac:dyDescent="0.2">
      <c r="A657" s="1">
        <v>-114.50000000000399</v>
      </c>
      <c r="B657" s="2">
        <v>0</v>
      </c>
    </row>
    <row r="658" spans="1:2" x14ac:dyDescent="0.2">
      <c r="A658" s="1">
        <v>-114.400000000004</v>
      </c>
      <c r="B658" s="2">
        <v>0</v>
      </c>
    </row>
    <row r="659" spans="1:2" x14ac:dyDescent="0.2">
      <c r="A659" s="1">
        <v>-114.300000000004</v>
      </c>
      <c r="B659" s="2">
        <v>0</v>
      </c>
    </row>
    <row r="660" spans="1:2" x14ac:dyDescent="0.2">
      <c r="A660" s="1">
        <v>-114.200000000004</v>
      </c>
      <c r="B660" s="2">
        <v>0</v>
      </c>
    </row>
    <row r="661" spans="1:2" x14ac:dyDescent="0.2">
      <c r="A661" s="1">
        <v>-114.100000000004</v>
      </c>
      <c r="B661" s="2">
        <v>0</v>
      </c>
    </row>
    <row r="662" spans="1:2" x14ac:dyDescent="0.2">
      <c r="A662" s="1">
        <v>-114.00000000000399</v>
      </c>
      <c r="B662" s="2">
        <v>0</v>
      </c>
    </row>
    <row r="663" spans="1:2" x14ac:dyDescent="0.2">
      <c r="A663" s="1">
        <v>-113.900000000004</v>
      </c>
      <c r="B663" s="2">
        <v>0</v>
      </c>
    </row>
    <row r="664" spans="1:2" x14ac:dyDescent="0.2">
      <c r="A664" s="1">
        <v>-113.800000000004</v>
      </c>
      <c r="B664" s="2">
        <v>0</v>
      </c>
    </row>
    <row r="665" spans="1:2" x14ac:dyDescent="0.2">
      <c r="A665" s="1">
        <v>-113.700000000004</v>
      </c>
      <c r="B665" s="2">
        <v>0</v>
      </c>
    </row>
    <row r="666" spans="1:2" x14ac:dyDescent="0.2">
      <c r="A666" s="1">
        <v>-113.600000000004</v>
      </c>
      <c r="B666" s="2">
        <v>0</v>
      </c>
    </row>
    <row r="667" spans="1:2" x14ac:dyDescent="0.2">
      <c r="A667" s="1">
        <v>-113.50000000000399</v>
      </c>
      <c r="B667" s="2">
        <v>0</v>
      </c>
    </row>
    <row r="668" spans="1:2" x14ac:dyDescent="0.2">
      <c r="A668" s="1">
        <v>-113.400000000004</v>
      </c>
      <c r="B668" s="2">
        <v>0</v>
      </c>
    </row>
    <row r="669" spans="1:2" x14ac:dyDescent="0.2">
      <c r="A669" s="1">
        <v>-113.300000000004</v>
      </c>
      <c r="B669" s="2">
        <v>0</v>
      </c>
    </row>
    <row r="670" spans="1:2" x14ac:dyDescent="0.2">
      <c r="A670" s="1">
        <v>-113.200000000004</v>
      </c>
      <c r="B670" s="2">
        <v>0</v>
      </c>
    </row>
    <row r="671" spans="1:2" x14ac:dyDescent="0.2">
      <c r="A671" s="1">
        <v>-113.100000000004</v>
      </c>
      <c r="B671" s="2">
        <v>0</v>
      </c>
    </row>
    <row r="672" spans="1:2" x14ac:dyDescent="0.2">
      <c r="A672" s="1">
        <v>-113.00000000000399</v>
      </c>
      <c r="B672" s="2">
        <v>0</v>
      </c>
    </row>
    <row r="673" spans="1:2" x14ac:dyDescent="0.2">
      <c r="A673" s="1">
        <v>-112.900000000004</v>
      </c>
      <c r="B673" s="2">
        <v>0</v>
      </c>
    </row>
    <row r="674" spans="1:2" x14ac:dyDescent="0.2">
      <c r="A674" s="1">
        <v>-112.800000000004</v>
      </c>
      <c r="B674" s="2">
        <v>0</v>
      </c>
    </row>
    <row r="675" spans="1:2" x14ac:dyDescent="0.2">
      <c r="A675" s="1">
        <v>-112.700000000004</v>
      </c>
      <c r="B675" s="2">
        <v>0</v>
      </c>
    </row>
    <row r="676" spans="1:2" x14ac:dyDescent="0.2">
      <c r="A676" s="1">
        <v>-112.600000000004</v>
      </c>
      <c r="B676" s="2">
        <v>0</v>
      </c>
    </row>
    <row r="677" spans="1:2" x14ac:dyDescent="0.2">
      <c r="A677" s="1">
        <v>-112.50000000000399</v>
      </c>
      <c r="B677" s="2">
        <v>0</v>
      </c>
    </row>
    <row r="678" spans="1:2" x14ac:dyDescent="0.2">
      <c r="A678" s="1">
        <v>-112.400000000004</v>
      </c>
      <c r="B678" s="2">
        <v>0</v>
      </c>
    </row>
    <row r="679" spans="1:2" x14ac:dyDescent="0.2">
      <c r="A679" s="1">
        <v>-112.300000000004</v>
      </c>
      <c r="B679" s="2">
        <v>0</v>
      </c>
    </row>
    <row r="680" spans="1:2" x14ac:dyDescent="0.2">
      <c r="A680" s="1">
        <v>-112.200000000004</v>
      </c>
      <c r="B680" s="2">
        <v>0</v>
      </c>
    </row>
    <row r="681" spans="1:2" x14ac:dyDescent="0.2">
      <c r="A681" s="1">
        <v>-112.100000000004</v>
      </c>
      <c r="B681" s="2">
        <v>0</v>
      </c>
    </row>
    <row r="682" spans="1:2" x14ac:dyDescent="0.2">
      <c r="A682" s="1">
        <v>-112.00000000000399</v>
      </c>
      <c r="B682" s="2">
        <v>0</v>
      </c>
    </row>
    <row r="683" spans="1:2" x14ac:dyDescent="0.2">
      <c r="A683" s="1">
        <v>-111.900000000004</v>
      </c>
      <c r="B683" s="2">
        <v>0</v>
      </c>
    </row>
    <row r="684" spans="1:2" x14ac:dyDescent="0.2">
      <c r="A684" s="1">
        <v>-111.800000000004</v>
      </c>
      <c r="B684" s="2">
        <v>0</v>
      </c>
    </row>
    <row r="685" spans="1:2" x14ac:dyDescent="0.2">
      <c r="A685" s="1">
        <v>-111.700000000004</v>
      </c>
      <c r="B685" s="2">
        <v>0</v>
      </c>
    </row>
    <row r="686" spans="1:2" x14ac:dyDescent="0.2">
      <c r="A686" s="1">
        <v>-111.600000000004</v>
      </c>
      <c r="B686" s="2">
        <v>0</v>
      </c>
    </row>
    <row r="687" spans="1:2" x14ac:dyDescent="0.2">
      <c r="A687" s="1">
        <v>-111.50000000000399</v>
      </c>
      <c r="B687" s="2">
        <v>0</v>
      </c>
    </row>
    <row r="688" spans="1:2" x14ac:dyDescent="0.2">
      <c r="A688" s="1">
        <v>-111.400000000004</v>
      </c>
      <c r="B688" s="2">
        <v>0</v>
      </c>
    </row>
    <row r="689" spans="1:2" x14ac:dyDescent="0.2">
      <c r="A689" s="1">
        <v>-111.300000000004</v>
      </c>
      <c r="B689" s="2">
        <v>0</v>
      </c>
    </row>
    <row r="690" spans="1:2" x14ac:dyDescent="0.2">
      <c r="A690" s="1">
        <v>-111.200000000004</v>
      </c>
      <c r="B690" s="2">
        <v>0</v>
      </c>
    </row>
    <row r="691" spans="1:2" x14ac:dyDescent="0.2">
      <c r="A691" s="1">
        <v>-111.100000000004</v>
      </c>
      <c r="B691" s="2">
        <v>0</v>
      </c>
    </row>
    <row r="692" spans="1:2" x14ac:dyDescent="0.2">
      <c r="A692" s="1">
        <v>-111.00000000000399</v>
      </c>
      <c r="B692" s="2">
        <v>0</v>
      </c>
    </row>
    <row r="693" spans="1:2" x14ac:dyDescent="0.2">
      <c r="A693" s="1">
        <v>-110.900000000004</v>
      </c>
      <c r="B693" s="2">
        <v>0</v>
      </c>
    </row>
    <row r="694" spans="1:2" x14ac:dyDescent="0.2">
      <c r="A694" s="1">
        <v>-110.800000000004</v>
      </c>
      <c r="B694" s="2">
        <v>0</v>
      </c>
    </row>
    <row r="695" spans="1:2" x14ac:dyDescent="0.2">
      <c r="A695" s="1">
        <v>-110.700000000004</v>
      </c>
      <c r="B695" s="2">
        <v>0</v>
      </c>
    </row>
    <row r="696" spans="1:2" x14ac:dyDescent="0.2">
      <c r="A696" s="1">
        <v>-110.600000000004</v>
      </c>
      <c r="B696" s="2">
        <v>0</v>
      </c>
    </row>
    <row r="697" spans="1:2" x14ac:dyDescent="0.2">
      <c r="A697" s="1">
        <v>-110.50000000000399</v>
      </c>
      <c r="B697" s="2">
        <v>0</v>
      </c>
    </row>
    <row r="698" spans="1:2" x14ac:dyDescent="0.2">
      <c r="A698" s="1">
        <v>-110.400000000004</v>
      </c>
      <c r="B698" s="2">
        <v>0</v>
      </c>
    </row>
    <row r="699" spans="1:2" x14ac:dyDescent="0.2">
      <c r="A699" s="1">
        <v>-110.300000000004</v>
      </c>
      <c r="B699" s="2">
        <v>0</v>
      </c>
    </row>
    <row r="700" spans="1:2" x14ac:dyDescent="0.2">
      <c r="A700" s="1">
        <v>-110.200000000004</v>
      </c>
      <c r="B700" s="2">
        <v>0</v>
      </c>
    </row>
    <row r="701" spans="1:2" x14ac:dyDescent="0.2">
      <c r="A701" s="1">
        <v>-110.100000000004</v>
      </c>
      <c r="B701" s="2">
        <v>0</v>
      </c>
    </row>
    <row r="702" spans="1:2" x14ac:dyDescent="0.2">
      <c r="A702" s="1">
        <v>-110.00000000000399</v>
      </c>
      <c r="B702" s="2">
        <v>0</v>
      </c>
    </row>
    <row r="703" spans="1:2" x14ac:dyDescent="0.2">
      <c r="A703" s="1">
        <v>-109.900000000004</v>
      </c>
      <c r="B703" s="2">
        <v>0</v>
      </c>
    </row>
    <row r="704" spans="1:2" x14ac:dyDescent="0.2">
      <c r="A704" s="1">
        <v>-109.800000000004</v>
      </c>
      <c r="B704" s="2">
        <v>0</v>
      </c>
    </row>
    <row r="705" spans="1:2" x14ac:dyDescent="0.2">
      <c r="A705" s="1">
        <v>-109.700000000004</v>
      </c>
      <c r="B705" s="2">
        <v>0</v>
      </c>
    </row>
    <row r="706" spans="1:2" x14ac:dyDescent="0.2">
      <c r="A706" s="1">
        <v>-109.600000000004</v>
      </c>
      <c r="B706" s="2">
        <v>0</v>
      </c>
    </row>
    <row r="707" spans="1:2" x14ac:dyDescent="0.2">
      <c r="A707" s="1">
        <v>-109.50000000000399</v>
      </c>
      <c r="B707" s="2">
        <v>0</v>
      </c>
    </row>
    <row r="708" spans="1:2" x14ac:dyDescent="0.2">
      <c r="A708" s="1">
        <v>-109.400000000004</v>
      </c>
      <c r="B708" s="2">
        <v>0</v>
      </c>
    </row>
    <row r="709" spans="1:2" x14ac:dyDescent="0.2">
      <c r="A709" s="1">
        <v>-109.300000000004</v>
      </c>
      <c r="B709" s="2">
        <v>0</v>
      </c>
    </row>
    <row r="710" spans="1:2" x14ac:dyDescent="0.2">
      <c r="A710" s="1">
        <v>-109.200000000004</v>
      </c>
      <c r="B710" s="2">
        <v>0</v>
      </c>
    </row>
    <row r="711" spans="1:2" x14ac:dyDescent="0.2">
      <c r="A711" s="1">
        <v>-109.100000000004</v>
      </c>
      <c r="B711" s="2">
        <v>0</v>
      </c>
    </row>
    <row r="712" spans="1:2" x14ac:dyDescent="0.2">
      <c r="A712" s="1">
        <v>-109.00000000000399</v>
      </c>
      <c r="B712" s="2">
        <v>0</v>
      </c>
    </row>
    <row r="713" spans="1:2" x14ac:dyDescent="0.2">
      <c r="A713" s="1">
        <v>-108.900000000004</v>
      </c>
      <c r="B713" s="2">
        <v>0</v>
      </c>
    </row>
    <row r="714" spans="1:2" x14ac:dyDescent="0.2">
      <c r="A714" s="1">
        <v>-108.800000000004</v>
      </c>
      <c r="B714" s="2">
        <v>0</v>
      </c>
    </row>
    <row r="715" spans="1:2" x14ac:dyDescent="0.2">
      <c r="A715" s="1">
        <v>-108.700000000004</v>
      </c>
      <c r="B715" s="2">
        <v>0</v>
      </c>
    </row>
    <row r="716" spans="1:2" x14ac:dyDescent="0.2">
      <c r="A716" s="1">
        <v>-108.600000000004</v>
      </c>
      <c r="B716" s="2">
        <v>0</v>
      </c>
    </row>
    <row r="717" spans="1:2" x14ac:dyDescent="0.2">
      <c r="A717" s="1">
        <v>-108.50000000000399</v>
      </c>
      <c r="B717" s="2">
        <v>0</v>
      </c>
    </row>
    <row r="718" spans="1:2" x14ac:dyDescent="0.2">
      <c r="A718" s="1">
        <v>-108.400000000004</v>
      </c>
      <c r="B718" s="2">
        <v>0</v>
      </c>
    </row>
    <row r="719" spans="1:2" x14ac:dyDescent="0.2">
      <c r="A719" s="1">
        <v>-108.300000000004</v>
      </c>
      <c r="B719" s="2">
        <v>0</v>
      </c>
    </row>
    <row r="720" spans="1:2" x14ac:dyDescent="0.2">
      <c r="A720" s="1">
        <v>-108.200000000004</v>
      </c>
      <c r="B720" s="2">
        <v>0</v>
      </c>
    </row>
    <row r="721" spans="1:2" x14ac:dyDescent="0.2">
      <c r="A721" s="1">
        <v>-108.100000000004</v>
      </c>
      <c r="B721" s="2">
        <v>0</v>
      </c>
    </row>
    <row r="722" spans="1:2" x14ac:dyDescent="0.2">
      <c r="A722" s="1">
        <v>-108.00000000000399</v>
      </c>
      <c r="B722" s="2">
        <v>0</v>
      </c>
    </row>
    <row r="723" spans="1:2" x14ac:dyDescent="0.2">
      <c r="A723" s="1">
        <v>-107.900000000004</v>
      </c>
      <c r="B723" s="2">
        <v>0</v>
      </c>
    </row>
    <row r="724" spans="1:2" x14ac:dyDescent="0.2">
      <c r="A724" s="1">
        <v>-107.800000000004</v>
      </c>
      <c r="B724" s="2">
        <v>0</v>
      </c>
    </row>
    <row r="725" spans="1:2" x14ac:dyDescent="0.2">
      <c r="A725" s="1">
        <v>-107.700000000004</v>
      </c>
      <c r="B725" s="2">
        <v>0</v>
      </c>
    </row>
    <row r="726" spans="1:2" x14ac:dyDescent="0.2">
      <c r="A726" s="1">
        <v>-107.600000000004</v>
      </c>
      <c r="B726" s="2">
        <v>0</v>
      </c>
    </row>
    <row r="727" spans="1:2" x14ac:dyDescent="0.2">
      <c r="A727" s="1">
        <v>-107.50000000000399</v>
      </c>
      <c r="B727" s="2">
        <v>0</v>
      </c>
    </row>
    <row r="728" spans="1:2" x14ac:dyDescent="0.2">
      <c r="A728" s="1">
        <v>-107.400000000004</v>
      </c>
      <c r="B728" s="2">
        <v>0</v>
      </c>
    </row>
    <row r="729" spans="1:2" x14ac:dyDescent="0.2">
      <c r="A729" s="1">
        <v>-107.300000000004</v>
      </c>
      <c r="B729" s="2">
        <v>0</v>
      </c>
    </row>
    <row r="730" spans="1:2" x14ac:dyDescent="0.2">
      <c r="A730" s="1">
        <v>-107.200000000004</v>
      </c>
      <c r="B730" s="2">
        <v>0</v>
      </c>
    </row>
    <row r="731" spans="1:2" x14ac:dyDescent="0.2">
      <c r="A731" s="1">
        <v>-107.100000000004</v>
      </c>
      <c r="B731" s="2">
        <v>0</v>
      </c>
    </row>
    <row r="732" spans="1:2" x14ac:dyDescent="0.2">
      <c r="A732" s="1">
        <v>-107.00000000000399</v>
      </c>
      <c r="B732" s="2">
        <v>0</v>
      </c>
    </row>
    <row r="733" spans="1:2" x14ac:dyDescent="0.2">
      <c r="A733" s="1">
        <v>-106.900000000004</v>
      </c>
      <c r="B733" s="2">
        <v>0</v>
      </c>
    </row>
    <row r="734" spans="1:2" x14ac:dyDescent="0.2">
      <c r="A734" s="1">
        <v>-106.800000000004</v>
      </c>
      <c r="B734" s="2">
        <v>0</v>
      </c>
    </row>
    <row r="735" spans="1:2" x14ac:dyDescent="0.2">
      <c r="A735" s="1">
        <v>-106.700000000004</v>
      </c>
      <c r="B735" s="2">
        <v>0</v>
      </c>
    </row>
    <row r="736" spans="1:2" x14ac:dyDescent="0.2">
      <c r="A736" s="1">
        <v>-106.600000000004</v>
      </c>
      <c r="B736" s="2">
        <v>0</v>
      </c>
    </row>
    <row r="737" spans="1:2" x14ac:dyDescent="0.2">
      <c r="A737" s="1">
        <v>-106.50000000000399</v>
      </c>
      <c r="B737" s="2">
        <v>0</v>
      </c>
    </row>
    <row r="738" spans="1:2" x14ac:dyDescent="0.2">
      <c r="A738" s="1">
        <v>-106.400000000004</v>
      </c>
      <c r="B738" s="2">
        <v>0</v>
      </c>
    </row>
    <row r="739" spans="1:2" x14ac:dyDescent="0.2">
      <c r="A739" s="1">
        <v>-106.300000000004</v>
      </c>
      <c r="B739" s="2">
        <v>0</v>
      </c>
    </row>
    <row r="740" spans="1:2" x14ac:dyDescent="0.2">
      <c r="A740" s="1">
        <v>-106.200000000004</v>
      </c>
      <c r="B740" s="2">
        <v>0</v>
      </c>
    </row>
    <row r="741" spans="1:2" x14ac:dyDescent="0.2">
      <c r="A741" s="1">
        <v>-106.100000000004</v>
      </c>
      <c r="B741" s="2">
        <v>0</v>
      </c>
    </row>
    <row r="742" spans="1:2" x14ac:dyDescent="0.2">
      <c r="A742" s="1">
        <v>-106.00000000000399</v>
      </c>
      <c r="B742" s="2">
        <v>0</v>
      </c>
    </row>
    <row r="743" spans="1:2" x14ac:dyDescent="0.2">
      <c r="A743" s="1">
        <v>-105.900000000004</v>
      </c>
      <c r="B743" s="2">
        <v>0</v>
      </c>
    </row>
    <row r="744" spans="1:2" x14ac:dyDescent="0.2">
      <c r="A744" s="1">
        <v>-105.800000000004</v>
      </c>
      <c r="B744" s="2">
        <v>0</v>
      </c>
    </row>
    <row r="745" spans="1:2" x14ac:dyDescent="0.2">
      <c r="A745" s="1">
        <v>-105.700000000004</v>
      </c>
      <c r="B745" s="2">
        <v>0</v>
      </c>
    </row>
    <row r="746" spans="1:2" x14ac:dyDescent="0.2">
      <c r="A746" s="1">
        <v>-105.600000000004</v>
      </c>
      <c r="B746" s="2">
        <v>0</v>
      </c>
    </row>
    <row r="747" spans="1:2" x14ac:dyDescent="0.2">
      <c r="A747" s="1">
        <v>-105.50000000000399</v>
      </c>
      <c r="B747" s="2">
        <v>0</v>
      </c>
    </row>
    <row r="748" spans="1:2" x14ac:dyDescent="0.2">
      <c r="A748" s="1">
        <v>-105.400000000004</v>
      </c>
      <c r="B748" s="2">
        <v>0</v>
      </c>
    </row>
    <row r="749" spans="1:2" x14ac:dyDescent="0.2">
      <c r="A749" s="1">
        <v>-105.300000000004</v>
      </c>
      <c r="B749" s="2">
        <v>0</v>
      </c>
    </row>
    <row r="750" spans="1:2" x14ac:dyDescent="0.2">
      <c r="A750" s="1">
        <v>-105.200000000004</v>
      </c>
      <c r="B750" s="2">
        <v>0</v>
      </c>
    </row>
    <row r="751" spans="1:2" x14ac:dyDescent="0.2">
      <c r="A751" s="1">
        <v>-105.100000000004</v>
      </c>
      <c r="B751" s="2">
        <v>0</v>
      </c>
    </row>
    <row r="752" spans="1:2" x14ac:dyDescent="0.2">
      <c r="A752" s="1">
        <v>-105.00000000000399</v>
      </c>
      <c r="B752" s="2">
        <v>0</v>
      </c>
    </row>
    <row r="753" spans="1:2" x14ac:dyDescent="0.2">
      <c r="A753" s="1">
        <v>-104.900000000004</v>
      </c>
      <c r="B753" s="2">
        <v>0</v>
      </c>
    </row>
    <row r="754" spans="1:2" x14ac:dyDescent="0.2">
      <c r="A754" s="1">
        <v>-104.800000000004</v>
      </c>
      <c r="B754" s="2">
        <v>0</v>
      </c>
    </row>
    <row r="755" spans="1:2" x14ac:dyDescent="0.2">
      <c r="A755" s="1">
        <v>-104.700000000004</v>
      </c>
      <c r="B755" s="2">
        <v>0</v>
      </c>
    </row>
    <row r="756" spans="1:2" x14ac:dyDescent="0.2">
      <c r="A756" s="1">
        <v>-104.600000000004</v>
      </c>
      <c r="B756" s="2">
        <v>0</v>
      </c>
    </row>
    <row r="757" spans="1:2" x14ac:dyDescent="0.2">
      <c r="A757" s="1">
        <v>-104.50000000000399</v>
      </c>
      <c r="B757" s="2">
        <v>0</v>
      </c>
    </row>
    <row r="758" spans="1:2" x14ac:dyDescent="0.2">
      <c r="A758" s="1">
        <v>-104.400000000004</v>
      </c>
      <c r="B758" s="2">
        <v>0</v>
      </c>
    </row>
    <row r="759" spans="1:2" x14ac:dyDescent="0.2">
      <c r="A759" s="1">
        <v>-104.300000000004</v>
      </c>
      <c r="B759" s="2">
        <v>0</v>
      </c>
    </row>
    <row r="760" spans="1:2" x14ac:dyDescent="0.2">
      <c r="A760" s="1">
        <v>-104.200000000004</v>
      </c>
      <c r="B760" s="2">
        <v>0</v>
      </c>
    </row>
    <row r="761" spans="1:2" x14ac:dyDescent="0.2">
      <c r="A761" s="1">
        <v>-104.100000000004</v>
      </c>
      <c r="B761" s="2">
        <v>0</v>
      </c>
    </row>
    <row r="762" spans="1:2" x14ac:dyDescent="0.2">
      <c r="A762" s="1">
        <v>-104.00000000000399</v>
      </c>
      <c r="B762" s="2">
        <v>0</v>
      </c>
    </row>
    <row r="763" spans="1:2" x14ac:dyDescent="0.2">
      <c r="A763" s="1">
        <v>-103.900000000004</v>
      </c>
      <c r="B763" s="2">
        <v>0</v>
      </c>
    </row>
    <row r="764" spans="1:2" x14ac:dyDescent="0.2">
      <c r="A764" s="1">
        <v>-103.800000000004</v>
      </c>
      <c r="B764" s="2">
        <v>0</v>
      </c>
    </row>
    <row r="765" spans="1:2" x14ac:dyDescent="0.2">
      <c r="A765" s="1">
        <v>-103.700000000004</v>
      </c>
      <c r="B765" s="2">
        <v>0</v>
      </c>
    </row>
    <row r="766" spans="1:2" x14ac:dyDescent="0.2">
      <c r="A766" s="1">
        <v>-103.600000000004</v>
      </c>
      <c r="B766" s="2">
        <v>0</v>
      </c>
    </row>
    <row r="767" spans="1:2" x14ac:dyDescent="0.2">
      <c r="A767" s="1">
        <v>-103.50000000000399</v>
      </c>
      <c r="B767" s="2">
        <v>0</v>
      </c>
    </row>
    <row r="768" spans="1:2" x14ac:dyDescent="0.2">
      <c r="A768" s="1">
        <v>-103.400000000004</v>
      </c>
      <c r="B768" s="2">
        <v>0</v>
      </c>
    </row>
    <row r="769" spans="1:2" x14ac:dyDescent="0.2">
      <c r="A769" s="1">
        <v>-103.300000000004</v>
      </c>
      <c r="B769" s="2">
        <v>0</v>
      </c>
    </row>
    <row r="770" spans="1:2" x14ac:dyDescent="0.2">
      <c r="A770" s="1">
        <v>-103.200000000004</v>
      </c>
      <c r="B770" s="2">
        <v>0</v>
      </c>
    </row>
    <row r="771" spans="1:2" x14ac:dyDescent="0.2">
      <c r="A771" s="1">
        <v>-103.100000000004</v>
      </c>
      <c r="B771" s="2">
        <v>0</v>
      </c>
    </row>
    <row r="772" spans="1:2" x14ac:dyDescent="0.2">
      <c r="A772" s="1">
        <v>-103.00000000000399</v>
      </c>
      <c r="B772" s="2">
        <v>0</v>
      </c>
    </row>
    <row r="773" spans="1:2" x14ac:dyDescent="0.2">
      <c r="A773" s="1">
        <v>-102.900000000004</v>
      </c>
      <c r="B773" s="2">
        <v>0</v>
      </c>
    </row>
    <row r="774" spans="1:2" x14ac:dyDescent="0.2">
      <c r="A774" s="1">
        <v>-102.800000000004</v>
      </c>
      <c r="B774" s="2">
        <v>0</v>
      </c>
    </row>
    <row r="775" spans="1:2" x14ac:dyDescent="0.2">
      <c r="A775" s="1">
        <v>-102.700000000004</v>
      </c>
      <c r="B775" s="2">
        <v>0</v>
      </c>
    </row>
    <row r="776" spans="1:2" x14ac:dyDescent="0.2">
      <c r="A776" s="1">
        <v>-102.600000000004</v>
      </c>
      <c r="B776" s="2">
        <v>0</v>
      </c>
    </row>
    <row r="777" spans="1:2" x14ac:dyDescent="0.2">
      <c r="A777" s="1">
        <v>-102.50000000000399</v>
      </c>
      <c r="B777" s="2">
        <v>0</v>
      </c>
    </row>
    <row r="778" spans="1:2" x14ac:dyDescent="0.2">
      <c r="A778" s="1">
        <v>-102.400000000004</v>
      </c>
      <c r="B778" s="2">
        <v>0</v>
      </c>
    </row>
    <row r="779" spans="1:2" x14ac:dyDescent="0.2">
      <c r="A779" s="1">
        <v>-102.300000000004</v>
      </c>
      <c r="B779" s="2">
        <v>0</v>
      </c>
    </row>
    <row r="780" spans="1:2" x14ac:dyDescent="0.2">
      <c r="A780" s="1">
        <v>-102.200000000004</v>
      </c>
      <c r="B780" s="2">
        <v>0</v>
      </c>
    </row>
    <row r="781" spans="1:2" x14ac:dyDescent="0.2">
      <c r="A781" s="1">
        <v>-102.100000000004</v>
      </c>
      <c r="B781" s="2">
        <v>0</v>
      </c>
    </row>
    <row r="782" spans="1:2" x14ac:dyDescent="0.2">
      <c r="A782" s="1">
        <v>-102.00000000000399</v>
      </c>
      <c r="B782" s="2">
        <v>0</v>
      </c>
    </row>
    <row r="783" spans="1:2" x14ac:dyDescent="0.2">
      <c r="A783" s="1">
        <v>-101.900000000004</v>
      </c>
      <c r="B783" s="2">
        <v>0</v>
      </c>
    </row>
    <row r="784" spans="1:2" x14ac:dyDescent="0.2">
      <c r="A784" s="1">
        <v>-101.800000000004</v>
      </c>
      <c r="B784" s="2">
        <v>0</v>
      </c>
    </row>
    <row r="785" spans="1:2" x14ac:dyDescent="0.2">
      <c r="A785" s="1">
        <v>-101.700000000004</v>
      </c>
      <c r="B785" s="2">
        <v>0</v>
      </c>
    </row>
    <row r="786" spans="1:2" x14ac:dyDescent="0.2">
      <c r="A786" s="1">
        <v>-101.600000000004</v>
      </c>
      <c r="B786" s="2">
        <v>0</v>
      </c>
    </row>
    <row r="787" spans="1:2" x14ac:dyDescent="0.2">
      <c r="A787" s="1">
        <v>-101.500000000005</v>
      </c>
      <c r="B787" s="2">
        <v>0</v>
      </c>
    </row>
    <row r="788" spans="1:2" x14ac:dyDescent="0.2">
      <c r="A788" s="1">
        <v>-101.400000000004</v>
      </c>
      <c r="B788" s="2">
        <v>0</v>
      </c>
    </row>
    <row r="789" spans="1:2" x14ac:dyDescent="0.2">
      <c r="A789" s="1">
        <v>-101.300000000005</v>
      </c>
      <c r="B789" s="2">
        <v>0</v>
      </c>
    </row>
    <row r="790" spans="1:2" x14ac:dyDescent="0.2">
      <c r="A790" s="1">
        <v>-101.200000000004</v>
      </c>
      <c r="B790" s="2">
        <v>0</v>
      </c>
    </row>
    <row r="791" spans="1:2" x14ac:dyDescent="0.2">
      <c r="A791" s="1">
        <v>-101.100000000004</v>
      </c>
      <c r="B791" s="2">
        <v>0</v>
      </c>
    </row>
    <row r="792" spans="1:2" x14ac:dyDescent="0.2">
      <c r="A792" s="1">
        <v>-101.000000000005</v>
      </c>
      <c r="B792" s="2">
        <v>0</v>
      </c>
    </row>
    <row r="793" spans="1:2" x14ac:dyDescent="0.2">
      <c r="A793" s="1">
        <v>-100.900000000004</v>
      </c>
      <c r="B793" s="2">
        <v>0</v>
      </c>
    </row>
    <row r="794" spans="1:2" x14ac:dyDescent="0.2">
      <c r="A794" s="1">
        <v>-100.800000000005</v>
      </c>
      <c r="B794" s="2">
        <v>0</v>
      </c>
    </row>
    <row r="795" spans="1:2" x14ac:dyDescent="0.2">
      <c r="A795" s="1">
        <v>-100.700000000004</v>
      </c>
      <c r="B795" s="2">
        <v>0</v>
      </c>
    </row>
    <row r="796" spans="1:2" x14ac:dyDescent="0.2">
      <c r="A796" s="1">
        <v>-100.600000000004</v>
      </c>
      <c r="B796" s="2">
        <v>0</v>
      </c>
    </row>
    <row r="797" spans="1:2" x14ac:dyDescent="0.2">
      <c r="A797" s="1">
        <v>-100.500000000005</v>
      </c>
      <c r="B797" s="2">
        <v>0</v>
      </c>
    </row>
    <row r="798" spans="1:2" x14ac:dyDescent="0.2">
      <c r="A798" s="1">
        <v>-100.400000000004</v>
      </c>
      <c r="B798" s="2">
        <v>0</v>
      </c>
    </row>
    <row r="799" spans="1:2" x14ac:dyDescent="0.2">
      <c r="A799" s="1">
        <v>-100.300000000005</v>
      </c>
      <c r="B799" s="2">
        <v>0</v>
      </c>
    </row>
    <row r="800" spans="1:2" x14ac:dyDescent="0.2">
      <c r="A800" s="1">
        <v>-100.200000000004</v>
      </c>
      <c r="B800" s="2">
        <v>0</v>
      </c>
    </row>
    <row r="801" spans="1:2" x14ac:dyDescent="0.2">
      <c r="A801" s="1">
        <v>-100.100000000004</v>
      </c>
      <c r="B801" s="2">
        <v>0</v>
      </c>
    </row>
    <row r="802" spans="1:2" x14ac:dyDescent="0.2">
      <c r="A802" s="1">
        <v>-100.000000000005</v>
      </c>
      <c r="B802" s="2">
        <v>0</v>
      </c>
    </row>
    <row r="803" spans="1:2" x14ac:dyDescent="0.2">
      <c r="A803" s="1">
        <v>-99.900000000004596</v>
      </c>
      <c r="B803" s="2">
        <v>0</v>
      </c>
    </row>
    <row r="804" spans="1:2" x14ac:dyDescent="0.2">
      <c r="A804" s="1">
        <v>-99.800000000004601</v>
      </c>
      <c r="B804" s="2">
        <v>0</v>
      </c>
    </row>
    <row r="805" spans="1:2" x14ac:dyDescent="0.2">
      <c r="A805" s="1">
        <v>-99.700000000004593</v>
      </c>
      <c r="B805" s="2">
        <v>0</v>
      </c>
    </row>
    <row r="806" spans="1:2" x14ac:dyDescent="0.2">
      <c r="A806" s="1">
        <v>-99.600000000004599</v>
      </c>
      <c r="B806" s="2">
        <v>0</v>
      </c>
    </row>
    <row r="807" spans="1:2" x14ac:dyDescent="0.2">
      <c r="A807" s="1">
        <v>-99.500000000004604</v>
      </c>
      <c r="B807" s="2">
        <v>0</v>
      </c>
    </row>
    <row r="808" spans="1:2" x14ac:dyDescent="0.2">
      <c r="A808" s="1">
        <v>-99.400000000004596</v>
      </c>
      <c r="B808" s="2">
        <v>0</v>
      </c>
    </row>
    <row r="809" spans="1:2" x14ac:dyDescent="0.2">
      <c r="A809" s="1">
        <v>-99.300000000004601</v>
      </c>
      <c r="B809" s="2">
        <v>0</v>
      </c>
    </row>
    <row r="810" spans="1:2" x14ac:dyDescent="0.2">
      <c r="A810" s="1">
        <v>-99.200000000004593</v>
      </c>
      <c r="B810" s="2">
        <v>0</v>
      </c>
    </row>
    <row r="811" spans="1:2" x14ac:dyDescent="0.2">
      <c r="A811" s="1">
        <v>-99.100000000004599</v>
      </c>
      <c r="B811" s="2">
        <v>0</v>
      </c>
    </row>
    <row r="812" spans="1:2" x14ac:dyDescent="0.2">
      <c r="A812" s="1">
        <v>-99.000000000004604</v>
      </c>
      <c r="B812" s="2">
        <v>0</v>
      </c>
    </row>
    <row r="813" spans="1:2" x14ac:dyDescent="0.2">
      <c r="A813" s="1">
        <v>-98.900000000004596</v>
      </c>
      <c r="B813" s="2">
        <v>0</v>
      </c>
    </row>
    <row r="814" spans="1:2" x14ac:dyDescent="0.2">
      <c r="A814" s="1">
        <v>-98.800000000004601</v>
      </c>
      <c r="B814" s="2">
        <v>0</v>
      </c>
    </row>
    <row r="815" spans="1:2" x14ac:dyDescent="0.2">
      <c r="A815" s="1">
        <v>-98.700000000004593</v>
      </c>
      <c r="B815" s="2">
        <v>0</v>
      </c>
    </row>
    <row r="816" spans="1:2" x14ac:dyDescent="0.2">
      <c r="A816" s="1">
        <v>-98.600000000004599</v>
      </c>
      <c r="B816" s="2">
        <v>0</v>
      </c>
    </row>
    <row r="817" spans="1:2" x14ac:dyDescent="0.2">
      <c r="A817" s="1">
        <v>-98.500000000004604</v>
      </c>
      <c r="B817" s="2">
        <v>0</v>
      </c>
    </row>
    <row r="818" spans="1:2" x14ac:dyDescent="0.2">
      <c r="A818" s="1">
        <v>-98.400000000004596</v>
      </c>
      <c r="B818" s="2">
        <v>0</v>
      </c>
    </row>
    <row r="819" spans="1:2" x14ac:dyDescent="0.2">
      <c r="A819" s="1">
        <v>-98.300000000004601</v>
      </c>
      <c r="B819" s="2">
        <v>0</v>
      </c>
    </row>
    <row r="820" spans="1:2" x14ac:dyDescent="0.2">
      <c r="A820" s="1">
        <v>-98.200000000004593</v>
      </c>
      <c r="B820" s="2">
        <v>0</v>
      </c>
    </row>
    <row r="821" spans="1:2" x14ac:dyDescent="0.2">
      <c r="A821" s="1">
        <v>-98.100000000004698</v>
      </c>
      <c r="B821" s="2">
        <v>0</v>
      </c>
    </row>
    <row r="822" spans="1:2" x14ac:dyDescent="0.2">
      <c r="A822" s="1">
        <v>-98.000000000004704</v>
      </c>
      <c r="B822" s="2">
        <v>0</v>
      </c>
    </row>
    <row r="823" spans="1:2" x14ac:dyDescent="0.2">
      <c r="A823" s="1">
        <v>-97.900000000004695</v>
      </c>
      <c r="B823" s="2">
        <v>0</v>
      </c>
    </row>
    <row r="824" spans="1:2" x14ac:dyDescent="0.2">
      <c r="A824" s="1">
        <v>-97.800000000004701</v>
      </c>
      <c r="B824" s="2">
        <v>0</v>
      </c>
    </row>
    <row r="825" spans="1:2" x14ac:dyDescent="0.2">
      <c r="A825" s="1">
        <v>-97.700000000004707</v>
      </c>
      <c r="B825" s="2">
        <v>0</v>
      </c>
    </row>
    <row r="826" spans="1:2" x14ac:dyDescent="0.2">
      <c r="A826" s="1">
        <v>-97.600000000004698</v>
      </c>
      <c r="B826" s="2">
        <v>0</v>
      </c>
    </row>
    <row r="827" spans="1:2" x14ac:dyDescent="0.2">
      <c r="A827" s="1">
        <v>-97.500000000004704</v>
      </c>
      <c r="B827" s="2">
        <v>0</v>
      </c>
    </row>
    <row r="828" spans="1:2" x14ac:dyDescent="0.2">
      <c r="A828" s="1">
        <v>-97.400000000004695</v>
      </c>
      <c r="B828" s="2">
        <v>0</v>
      </c>
    </row>
    <row r="829" spans="1:2" x14ac:dyDescent="0.2">
      <c r="A829" s="1">
        <v>-97.300000000004701</v>
      </c>
      <c r="B829" s="2">
        <v>0</v>
      </c>
    </row>
    <row r="830" spans="1:2" x14ac:dyDescent="0.2">
      <c r="A830" s="1">
        <v>-97.200000000004707</v>
      </c>
      <c r="B830" s="2">
        <v>0</v>
      </c>
    </row>
    <row r="831" spans="1:2" x14ac:dyDescent="0.2">
      <c r="A831" s="1">
        <v>-97.100000000004698</v>
      </c>
      <c r="B831" s="2">
        <v>0</v>
      </c>
    </row>
    <row r="832" spans="1:2" x14ac:dyDescent="0.2">
      <c r="A832" s="1">
        <v>-97.000000000004704</v>
      </c>
      <c r="B832" s="2">
        <v>0</v>
      </c>
    </row>
    <row r="833" spans="1:2" x14ac:dyDescent="0.2">
      <c r="A833" s="1">
        <v>-96.900000000004695</v>
      </c>
      <c r="B833" s="2">
        <v>0</v>
      </c>
    </row>
    <row r="834" spans="1:2" x14ac:dyDescent="0.2">
      <c r="A834" s="1">
        <v>-96.800000000004701</v>
      </c>
      <c r="B834" s="2">
        <v>0</v>
      </c>
    </row>
    <row r="835" spans="1:2" x14ac:dyDescent="0.2">
      <c r="A835" s="1">
        <v>-96.700000000004707</v>
      </c>
      <c r="B835" s="2">
        <v>0</v>
      </c>
    </row>
    <row r="836" spans="1:2" x14ac:dyDescent="0.2">
      <c r="A836" s="1">
        <v>-96.600000000004698</v>
      </c>
      <c r="B836" s="2">
        <v>0</v>
      </c>
    </row>
    <row r="837" spans="1:2" x14ac:dyDescent="0.2">
      <c r="A837" s="1">
        <v>-96.500000000004704</v>
      </c>
      <c r="B837" s="2">
        <v>0</v>
      </c>
    </row>
    <row r="838" spans="1:2" x14ac:dyDescent="0.2">
      <c r="A838" s="1">
        <v>-96.400000000004795</v>
      </c>
      <c r="B838" s="2">
        <v>0</v>
      </c>
    </row>
    <row r="839" spans="1:2" x14ac:dyDescent="0.2">
      <c r="A839" s="1">
        <v>-96.3000000000048</v>
      </c>
      <c r="B839" s="2">
        <v>0</v>
      </c>
    </row>
    <row r="840" spans="1:2" x14ac:dyDescent="0.2">
      <c r="A840" s="1">
        <v>-96.200000000004806</v>
      </c>
      <c r="B840" s="2">
        <v>0</v>
      </c>
    </row>
    <row r="841" spans="1:2" x14ac:dyDescent="0.2">
      <c r="A841" s="1">
        <v>-96.100000000004798</v>
      </c>
      <c r="B841" s="2">
        <v>0</v>
      </c>
    </row>
    <row r="842" spans="1:2" x14ac:dyDescent="0.2">
      <c r="A842" s="1">
        <v>-96.000000000004803</v>
      </c>
      <c r="B842" s="2">
        <v>0</v>
      </c>
    </row>
    <row r="843" spans="1:2" x14ac:dyDescent="0.2">
      <c r="A843" s="1">
        <v>-95.900000000004795</v>
      </c>
      <c r="B843" s="2">
        <v>0</v>
      </c>
    </row>
    <row r="844" spans="1:2" x14ac:dyDescent="0.2">
      <c r="A844" s="1">
        <v>-95.8000000000048</v>
      </c>
      <c r="B844" s="2">
        <v>0</v>
      </c>
    </row>
    <row r="845" spans="1:2" x14ac:dyDescent="0.2">
      <c r="A845" s="1">
        <v>-95.700000000004806</v>
      </c>
      <c r="B845" s="2">
        <v>0</v>
      </c>
    </row>
    <row r="846" spans="1:2" x14ac:dyDescent="0.2">
      <c r="A846" s="1">
        <v>-95.600000000004798</v>
      </c>
      <c r="B846" s="2">
        <v>0</v>
      </c>
    </row>
    <row r="847" spans="1:2" x14ac:dyDescent="0.2">
      <c r="A847" s="1">
        <v>-95.500000000004803</v>
      </c>
      <c r="B847" s="2">
        <v>0</v>
      </c>
    </row>
    <row r="848" spans="1:2" x14ac:dyDescent="0.2">
      <c r="A848" s="1">
        <v>-95.400000000004795</v>
      </c>
      <c r="B848" s="2">
        <v>0</v>
      </c>
    </row>
    <row r="849" spans="1:2" x14ac:dyDescent="0.2">
      <c r="A849" s="1">
        <v>-95.3000000000048</v>
      </c>
      <c r="B849" s="2">
        <v>0</v>
      </c>
    </row>
    <row r="850" spans="1:2" x14ac:dyDescent="0.2">
      <c r="A850" s="1">
        <v>-95.200000000004806</v>
      </c>
      <c r="B850" s="2">
        <v>0</v>
      </c>
    </row>
    <row r="851" spans="1:2" x14ac:dyDescent="0.2">
      <c r="A851" s="1">
        <v>-95.100000000004798</v>
      </c>
      <c r="B851" s="2">
        <v>0</v>
      </c>
    </row>
    <row r="852" spans="1:2" x14ac:dyDescent="0.2">
      <c r="A852" s="1">
        <v>-95.000000000004803</v>
      </c>
      <c r="B852" s="2">
        <v>0</v>
      </c>
    </row>
    <row r="853" spans="1:2" x14ac:dyDescent="0.2">
      <c r="A853" s="1">
        <v>-94.900000000004795</v>
      </c>
      <c r="B853" s="2">
        <v>0</v>
      </c>
    </row>
    <row r="854" spans="1:2" x14ac:dyDescent="0.2">
      <c r="A854" s="1">
        <v>-94.8000000000048</v>
      </c>
      <c r="B854" s="2">
        <v>0</v>
      </c>
    </row>
    <row r="855" spans="1:2" x14ac:dyDescent="0.2">
      <c r="A855" s="1">
        <v>-94.700000000004806</v>
      </c>
      <c r="B855" s="2">
        <v>0</v>
      </c>
    </row>
    <row r="856" spans="1:2" x14ac:dyDescent="0.2">
      <c r="A856" s="1">
        <v>-94.600000000004897</v>
      </c>
      <c r="B856" s="2">
        <v>0</v>
      </c>
    </row>
    <row r="857" spans="1:2" x14ac:dyDescent="0.2">
      <c r="A857" s="1">
        <v>-94.500000000004903</v>
      </c>
      <c r="B857" s="2">
        <v>0</v>
      </c>
    </row>
    <row r="858" spans="1:2" x14ac:dyDescent="0.2">
      <c r="A858" s="1">
        <v>-94.400000000004894</v>
      </c>
      <c r="B858" s="2">
        <v>0</v>
      </c>
    </row>
    <row r="859" spans="1:2" x14ac:dyDescent="0.2">
      <c r="A859" s="1">
        <v>-94.3000000000049</v>
      </c>
      <c r="B859" s="2">
        <v>0</v>
      </c>
    </row>
    <row r="860" spans="1:2" x14ac:dyDescent="0.2">
      <c r="A860" s="1">
        <v>-94.200000000004906</v>
      </c>
      <c r="B860" s="2">
        <v>0</v>
      </c>
    </row>
    <row r="861" spans="1:2" x14ac:dyDescent="0.2">
      <c r="A861" s="1">
        <v>-94.100000000004897</v>
      </c>
      <c r="B861" s="2">
        <v>0</v>
      </c>
    </row>
    <row r="862" spans="1:2" x14ac:dyDescent="0.2">
      <c r="A862" s="1">
        <v>-94.000000000004903</v>
      </c>
      <c r="B862" s="2">
        <v>0</v>
      </c>
    </row>
    <row r="863" spans="1:2" x14ac:dyDescent="0.2">
      <c r="A863" s="1">
        <v>-93.900000000004894</v>
      </c>
      <c r="B863" s="2">
        <v>0</v>
      </c>
    </row>
    <row r="864" spans="1:2" x14ac:dyDescent="0.2">
      <c r="A864" s="1">
        <v>-93.8000000000049</v>
      </c>
      <c r="B864" s="2">
        <v>0</v>
      </c>
    </row>
    <row r="865" spans="1:2" x14ac:dyDescent="0.2">
      <c r="A865" s="1">
        <v>-93.700000000004906</v>
      </c>
      <c r="B865" s="2">
        <v>0</v>
      </c>
    </row>
    <row r="866" spans="1:2" x14ac:dyDescent="0.2">
      <c r="A866" s="1">
        <v>-93.600000000004897</v>
      </c>
      <c r="B866" s="2">
        <v>0</v>
      </c>
    </row>
    <row r="867" spans="1:2" x14ac:dyDescent="0.2">
      <c r="A867" s="1">
        <v>-93.500000000004903</v>
      </c>
      <c r="B867" s="2">
        <v>0</v>
      </c>
    </row>
    <row r="868" spans="1:2" x14ac:dyDescent="0.2">
      <c r="A868" s="1">
        <v>-93.400000000004894</v>
      </c>
      <c r="B868" s="2">
        <v>0</v>
      </c>
    </row>
    <row r="869" spans="1:2" x14ac:dyDescent="0.2">
      <c r="A869" s="1">
        <v>-93.3000000000049</v>
      </c>
      <c r="B869" s="2">
        <v>0</v>
      </c>
    </row>
    <row r="870" spans="1:2" x14ac:dyDescent="0.2">
      <c r="A870" s="1">
        <v>-93.200000000004906</v>
      </c>
      <c r="B870" s="2">
        <v>0</v>
      </c>
    </row>
    <row r="871" spans="1:2" x14ac:dyDescent="0.2">
      <c r="A871" s="1">
        <v>-93.100000000004897</v>
      </c>
      <c r="B871" s="2">
        <v>0</v>
      </c>
    </row>
    <row r="872" spans="1:2" x14ac:dyDescent="0.2">
      <c r="A872" s="1">
        <v>-93.000000000004903</v>
      </c>
      <c r="B872" s="2">
        <v>0</v>
      </c>
    </row>
    <row r="873" spans="1:2" x14ac:dyDescent="0.2">
      <c r="A873" s="1">
        <v>-92.900000000004994</v>
      </c>
      <c r="B873" s="2">
        <v>0</v>
      </c>
    </row>
    <row r="874" spans="1:2" x14ac:dyDescent="0.2">
      <c r="A874" s="1">
        <v>-92.800000000004999</v>
      </c>
      <c r="B874" s="2">
        <v>0</v>
      </c>
    </row>
    <row r="875" spans="1:2" x14ac:dyDescent="0.2">
      <c r="A875" s="1">
        <v>-92.700000000005005</v>
      </c>
      <c r="B875" s="2">
        <v>0</v>
      </c>
    </row>
    <row r="876" spans="1:2" x14ac:dyDescent="0.2">
      <c r="A876" s="1">
        <v>-92.600000000004997</v>
      </c>
      <c r="B876" s="2">
        <v>0</v>
      </c>
    </row>
    <row r="877" spans="1:2" x14ac:dyDescent="0.2">
      <c r="A877" s="1">
        <v>-92.500000000005002</v>
      </c>
      <c r="B877" s="2">
        <v>0</v>
      </c>
    </row>
    <row r="878" spans="1:2" x14ac:dyDescent="0.2">
      <c r="A878" s="1">
        <v>-92.400000000004994</v>
      </c>
      <c r="B878" s="2">
        <v>0</v>
      </c>
    </row>
    <row r="879" spans="1:2" x14ac:dyDescent="0.2">
      <c r="A879" s="1">
        <v>-92.300000000004999</v>
      </c>
      <c r="B879" s="2">
        <v>0</v>
      </c>
    </row>
    <row r="880" spans="1:2" x14ac:dyDescent="0.2">
      <c r="A880" s="1">
        <v>-92.200000000005005</v>
      </c>
      <c r="B880" s="2">
        <v>0</v>
      </c>
    </row>
    <row r="881" spans="1:2" x14ac:dyDescent="0.2">
      <c r="A881" s="1">
        <v>-92.100000000004997</v>
      </c>
      <c r="B881" s="2">
        <v>0</v>
      </c>
    </row>
    <row r="882" spans="1:2" x14ac:dyDescent="0.2">
      <c r="A882" s="1">
        <v>-92.000000000005002</v>
      </c>
      <c r="B882" s="2">
        <v>0</v>
      </c>
    </row>
    <row r="883" spans="1:2" x14ac:dyDescent="0.2">
      <c r="A883" s="1">
        <v>-91.900000000004994</v>
      </c>
      <c r="B883" s="2">
        <v>0</v>
      </c>
    </row>
    <row r="884" spans="1:2" x14ac:dyDescent="0.2">
      <c r="A884" s="1">
        <v>-91.800000000004999</v>
      </c>
      <c r="B884" s="2">
        <v>0</v>
      </c>
    </row>
    <row r="885" spans="1:2" x14ac:dyDescent="0.2">
      <c r="A885" s="1">
        <v>-91.700000000005005</v>
      </c>
      <c r="B885" s="2">
        <v>0</v>
      </c>
    </row>
    <row r="886" spans="1:2" x14ac:dyDescent="0.2">
      <c r="A886" s="1">
        <v>-91.600000000004997</v>
      </c>
      <c r="B886" s="2">
        <v>0</v>
      </c>
    </row>
    <row r="887" spans="1:2" x14ac:dyDescent="0.2">
      <c r="A887" s="1">
        <v>-91.500000000005002</v>
      </c>
      <c r="B887" s="2">
        <v>0</v>
      </c>
    </row>
    <row r="888" spans="1:2" x14ac:dyDescent="0.2">
      <c r="A888" s="1">
        <v>-91.400000000004994</v>
      </c>
      <c r="B888" s="2">
        <v>0</v>
      </c>
    </row>
    <row r="889" spans="1:2" x14ac:dyDescent="0.2">
      <c r="A889" s="1">
        <v>-91.300000000004999</v>
      </c>
      <c r="B889" s="2">
        <v>0</v>
      </c>
    </row>
    <row r="890" spans="1:2" x14ac:dyDescent="0.2">
      <c r="A890" s="1">
        <v>-91.200000000005005</v>
      </c>
      <c r="B890" s="2">
        <v>0</v>
      </c>
    </row>
    <row r="891" spans="1:2" x14ac:dyDescent="0.2">
      <c r="A891" s="1">
        <v>-91.100000000005096</v>
      </c>
      <c r="B891" s="2">
        <v>0</v>
      </c>
    </row>
    <row r="892" spans="1:2" x14ac:dyDescent="0.2">
      <c r="A892" s="1">
        <v>-91.000000000005102</v>
      </c>
      <c r="B892" s="2">
        <v>0</v>
      </c>
    </row>
    <row r="893" spans="1:2" x14ac:dyDescent="0.2">
      <c r="A893" s="1">
        <v>-90.900000000005093</v>
      </c>
      <c r="B893" s="2">
        <v>0</v>
      </c>
    </row>
    <row r="894" spans="1:2" x14ac:dyDescent="0.2">
      <c r="A894" s="1">
        <v>-90.800000000005099</v>
      </c>
      <c r="B894" s="2">
        <v>0</v>
      </c>
    </row>
    <row r="895" spans="1:2" x14ac:dyDescent="0.2">
      <c r="A895" s="1">
        <v>-90.700000000005105</v>
      </c>
      <c r="B895" s="2">
        <v>0</v>
      </c>
    </row>
    <row r="896" spans="1:2" x14ac:dyDescent="0.2">
      <c r="A896" s="1">
        <v>-90.600000000005096</v>
      </c>
      <c r="B896" s="2">
        <v>0</v>
      </c>
    </row>
    <row r="897" spans="1:2" x14ac:dyDescent="0.2">
      <c r="A897" s="1">
        <v>-90.500000000005102</v>
      </c>
      <c r="B897" s="2">
        <v>0</v>
      </c>
    </row>
    <row r="898" spans="1:2" x14ac:dyDescent="0.2">
      <c r="A898" s="1">
        <v>-90.400000000005093</v>
      </c>
      <c r="B898" s="2">
        <v>0</v>
      </c>
    </row>
    <row r="899" spans="1:2" x14ac:dyDescent="0.2">
      <c r="A899" s="1">
        <v>-90.300000000005099</v>
      </c>
      <c r="B899" s="2">
        <v>0</v>
      </c>
    </row>
    <row r="900" spans="1:2" x14ac:dyDescent="0.2">
      <c r="A900" s="1">
        <v>-90.200000000005105</v>
      </c>
      <c r="B900" s="2">
        <v>0</v>
      </c>
    </row>
    <row r="901" spans="1:2" x14ac:dyDescent="0.2">
      <c r="A901" s="1">
        <v>-90.100000000005096</v>
      </c>
      <c r="B901" s="2">
        <v>0</v>
      </c>
    </row>
    <row r="902" spans="1:2" x14ac:dyDescent="0.2">
      <c r="A902" s="1">
        <v>-90.000000000005102</v>
      </c>
      <c r="B902" s="2">
        <v>0</v>
      </c>
    </row>
    <row r="903" spans="1:2" x14ac:dyDescent="0.2">
      <c r="A903" s="1">
        <v>-89.900000000005093</v>
      </c>
      <c r="B903" s="2">
        <v>0</v>
      </c>
    </row>
    <row r="904" spans="1:2" x14ac:dyDescent="0.2">
      <c r="A904" s="1">
        <v>-89.800000000005099</v>
      </c>
      <c r="B904" s="2">
        <v>0</v>
      </c>
    </row>
    <row r="905" spans="1:2" x14ac:dyDescent="0.2">
      <c r="A905" s="1">
        <v>-89.700000000005105</v>
      </c>
      <c r="B905" s="2">
        <v>0</v>
      </c>
    </row>
    <row r="906" spans="1:2" x14ac:dyDescent="0.2">
      <c r="A906" s="1">
        <v>-89.600000000005096</v>
      </c>
      <c r="B906" s="2">
        <v>0</v>
      </c>
    </row>
    <row r="907" spans="1:2" x14ac:dyDescent="0.2">
      <c r="A907" s="1">
        <v>-89.500000000005102</v>
      </c>
      <c r="B907" s="2">
        <v>0</v>
      </c>
    </row>
    <row r="908" spans="1:2" x14ac:dyDescent="0.2">
      <c r="A908" s="1">
        <v>-89.400000000005207</v>
      </c>
      <c r="B908" s="2">
        <v>0</v>
      </c>
    </row>
    <row r="909" spans="1:2" x14ac:dyDescent="0.2">
      <c r="A909" s="1">
        <v>-89.300000000005198</v>
      </c>
      <c r="B909" s="2">
        <v>0</v>
      </c>
    </row>
    <row r="910" spans="1:2" x14ac:dyDescent="0.2">
      <c r="A910" s="1">
        <v>-89.200000000005204</v>
      </c>
      <c r="B910" s="2">
        <v>0</v>
      </c>
    </row>
    <row r="911" spans="1:2" x14ac:dyDescent="0.2">
      <c r="A911" s="1">
        <v>-89.100000000005195</v>
      </c>
      <c r="B911" s="2">
        <v>0</v>
      </c>
    </row>
    <row r="912" spans="1:2" x14ac:dyDescent="0.2">
      <c r="A912" s="1">
        <v>-89.000000000005201</v>
      </c>
      <c r="B912" s="2">
        <v>0</v>
      </c>
    </row>
    <row r="913" spans="1:2" x14ac:dyDescent="0.2">
      <c r="A913" s="1">
        <v>-88.900000000005207</v>
      </c>
      <c r="B913" s="2">
        <v>0</v>
      </c>
    </row>
    <row r="914" spans="1:2" x14ac:dyDescent="0.2">
      <c r="A914" s="1">
        <v>-88.800000000005198</v>
      </c>
      <c r="B914" s="2">
        <v>0</v>
      </c>
    </row>
    <row r="915" spans="1:2" x14ac:dyDescent="0.2">
      <c r="A915" s="1">
        <v>-88.700000000005204</v>
      </c>
      <c r="B915" s="2">
        <v>0</v>
      </c>
    </row>
    <row r="916" spans="1:2" x14ac:dyDescent="0.2">
      <c r="A916" s="1">
        <v>-88.600000000005195</v>
      </c>
      <c r="B916" s="2">
        <v>0</v>
      </c>
    </row>
    <row r="917" spans="1:2" x14ac:dyDescent="0.2">
      <c r="A917" s="1">
        <v>-88.500000000005201</v>
      </c>
      <c r="B917" s="2">
        <v>0</v>
      </c>
    </row>
    <row r="918" spans="1:2" x14ac:dyDescent="0.2">
      <c r="A918" s="1">
        <v>-88.400000000005207</v>
      </c>
      <c r="B918" s="2">
        <v>0</v>
      </c>
    </row>
    <row r="919" spans="1:2" x14ac:dyDescent="0.2">
      <c r="A919" s="1">
        <v>-88.300000000005198</v>
      </c>
      <c r="B919" s="2">
        <v>0</v>
      </c>
    </row>
    <row r="920" spans="1:2" x14ac:dyDescent="0.2">
      <c r="A920" s="1">
        <v>-88.200000000005204</v>
      </c>
      <c r="B920" s="2">
        <v>0</v>
      </c>
    </row>
    <row r="921" spans="1:2" x14ac:dyDescent="0.2">
      <c r="A921" s="1">
        <v>-88.100000000005195</v>
      </c>
      <c r="B921" s="2">
        <v>0</v>
      </c>
    </row>
    <row r="922" spans="1:2" x14ac:dyDescent="0.2">
      <c r="A922" s="1">
        <v>-88.000000000005201</v>
      </c>
      <c r="B922" s="2">
        <v>0</v>
      </c>
    </row>
    <row r="923" spans="1:2" x14ac:dyDescent="0.2">
      <c r="A923" s="1">
        <v>-87.900000000005207</v>
      </c>
      <c r="B923" s="2">
        <v>0</v>
      </c>
    </row>
    <row r="924" spans="1:2" x14ac:dyDescent="0.2">
      <c r="A924" s="1">
        <v>-87.800000000005198</v>
      </c>
      <c r="B924" s="2">
        <v>0</v>
      </c>
    </row>
    <row r="925" spans="1:2" x14ac:dyDescent="0.2">
      <c r="A925" s="1">
        <v>-87.700000000005204</v>
      </c>
      <c r="B925" s="2">
        <v>0</v>
      </c>
    </row>
    <row r="926" spans="1:2" x14ac:dyDescent="0.2">
      <c r="A926" s="1">
        <v>-87.600000000005295</v>
      </c>
      <c r="B926" s="2">
        <v>0</v>
      </c>
    </row>
    <row r="927" spans="1:2" x14ac:dyDescent="0.2">
      <c r="A927" s="1">
        <v>-87.500000000005301</v>
      </c>
      <c r="B927" s="2">
        <v>0</v>
      </c>
    </row>
    <row r="928" spans="1:2" x14ac:dyDescent="0.2">
      <c r="A928" s="1">
        <v>-87.400000000005306</v>
      </c>
      <c r="B928" s="2">
        <v>0</v>
      </c>
    </row>
    <row r="929" spans="1:2" x14ac:dyDescent="0.2">
      <c r="A929" s="1">
        <v>-87.300000000005298</v>
      </c>
      <c r="B929" s="2">
        <v>0</v>
      </c>
    </row>
    <row r="930" spans="1:2" x14ac:dyDescent="0.2">
      <c r="A930" s="1">
        <v>-87.200000000005303</v>
      </c>
      <c r="B930" s="2">
        <v>0</v>
      </c>
    </row>
    <row r="931" spans="1:2" x14ac:dyDescent="0.2">
      <c r="A931" s="1">
        <v>-87.100000000005295</v>
      </c>
      <c r="B931" s="2">
        <v>0</v>
      </c>
    </row>
    <row r="932" spans="1:2" x14ac:dyDescent="0.2">
      <c r="A932" s="1">
        <v>-87.000000000005301</v>
      </c>
      <c r="B932" s="2">
        <v>0</v>
      </c>
    </row>
    <row r="933" spans="1:2" x14ac:dyDescent="0.2">
      <c r="A933" s="1">
        <v>-86.900000000005306</v>
      </c>
      <c r="B933" s="2">
        <v>0</v>
      </c>
    </row>
    <row r="934" spans="1:2" x14ac:dyDescent="0.2">
      <c r="A934" s="1">
        <v>-86.800000000005298</v>
      </c>
      <c r="B934" s="2">
        <v>0</v>
      </c>
    </row>
    <row r="935" spans="1:2" x14ac:dyDescent="0.2">
      <c r="A935" s="1">
        <v>-86.700000000005303</v>
      </c>
      <c r="B935" s="2">
        <v>0</v>
      </c>
    </row>
    <row r="936" spans="1:2" x14ac:dyDescent="0.2">
      <c r="A936" s="1">
        <v>-86.600000000005295</v>
      </c>
      <c r="B936" s="2">
        <v>0</v>
      </c>
    </row>
    <row r="937" spans="1:2" x14ac:dyDescent="0.2">
      <c r="A937" s="1">
        <v>-86.500000000005301</v>
      </c>
      <c r="B937" s="2">
        <v>0</v>
      </c>
    </row>
    <row r="938" spans="1:2" x14ac:dyDescent="0.2">
      <c r="A938" s="1">
        <v>-86.400000000005306</v>
      </c>
      <c r="B938" s="2">
        <v>0</v>
      </c>
    </row>
    <row r="939" spans="1:2" x14ac:dyDescent="0.2">
      <c r="A939" s="1">
        <v>-86.300000000005298</v>
      </c>
      <c r="B939" s="2">
        <v>0</v>
      </c>
    </row>
    <row r="940" spans="1:2" x14ac:dyDescent="0.2">
      <c r="A940" s="1">
        <v>-86.200000000005303</v>
      </c>
      <c r="B940" s="2">
        <v>0</v>
      </c>
    </row>
    <row r="941" spans="1:2" x14ac:dyDescent="0.2">
      <c r="A941" s="1">
        <v>-86.100000000005295</v>
      </c>
      <c r="B941" s="2">
        <v>0</v>
      </c>
    </row>
    <row r="942" spans="1:2" x14ac:dyDescent="0.2">
      <c r="A942" s="1">
        <v>-86.000000000005301</v>
      </c>
      <c r="B942" s="2">
        <v>0</v>
      </c>
    </row>
    <row r="943" spans="1:2" x14ac:dyDescent="0.2">
      <c r="A943" s="1">
        <v>-85.900000000005306</v>
      </c>
      <c r="B943" s="2">
        <v>0</v>
      </c>
    </row>
    <row r="944" spans="1:2" x14ac:dyDescent="0.2">
      <c r="A944" s="1">
        <v>-85.800000000005397</v>
      </c>
      <c r="B944" s="2">
        <v>0</v>
      </c>
    </row>
    <row r="945" spans="1:2" x14ac:dyDescent="0.2">
      <c r="A945" s="1">
        <v>-85.700000000005403</v>
      </c>
      <c r="B945" s="2">
        <v>0</v>
      </c>
    </row>
    <row r="946" spans="1:2" x14ac:dyDescent="0.2">
      <c r="A946" s="1">
        <v>-85.600000000005394</v>
      </c>
      <c r="B946" s="2">
        <v>0</v>
      </c>
    </row>
    <row r="947" spans="1:2" x14ac:dyDescent="0.2">
      <c r="A947" s="1">
        <v>-85.5000000000054</v>
      </c>
      <c r="B947" s="2">
        <v>0</v>
      </c>
    </row>
    <row r="948" spans="1:2" x14ac:dyDescent="0.2">
      <c r="A948" s="1">
        <v>-85.400000000005406</v>
      </c>
      <c r="B948" s="2">
        <v>0</v>
      </c>
    </row>
    <row r="949" spans="1:2" x14ac:dyDescent="0.2">
      <c r="A949" s="1">
        <v>-85.300000000005397</v>
      </c>
      <c r="B949" s="2">
        <v>0</v>
      </c>
    </row>
    <row r="950" spans="1:2" x14ac:dyDescent="0.2">
      <c r="A950" s="1">
        <v>-85.200000000005403</v>
      </c>
      <c r="B950" s="2">
        <v>0</v>
      </c>
    </row>
    <row r="951" spans="1:2" x14ac:dyDescent="0.2">
      <c r="A951" s="1">
        <v>-85.100000000005394</v>
      </c>
      <c r="B951" s="2">
        <v>0</v>
      </c>
    </row>
    <row r="952" spans="1:2" x14ac:dyDescent="0.2">
      <c r="A952" s="1">
        <v>-85.0000000000054</v>
      </c>
      <c r="B952" s="2">
        <v>0</v>
      </c>
    </row>
    <row r="953" spans="1:2" x14ac:dyDescent="0.2">
      <c r="A953" s="1">
        <v>-84.900000000005406</v>
      </c>
      <c r="B953" s="2">
        <v>0</v>
      </c>
    </row>
    <row r="954" spans="1:2" x14ac:dyDescent="0.2">
      <c r="A954" s="1">
        <v>-84.800000000005397</v>
      </c>
      <c r="B954" s="2">
        <v>0</v>
      </c>
    </row>
    <row r="955" spans="1:2" x14ac:dyDescent="0.2">
      <c r="A955" s="1">
        <v>-84.700000000005403</v>
      </c>
      <c r="B955" s="2">
        <v>0</v>
      </c>
    </row>
    <row r="956" spans="1:2" x14ac:dyDescent="0.2">
      <c r="A956" s="1">
        <v>-84.600000000005394</v>
      </c>
      <c r="B956" s="2">
        <v>0</v>
      </c>
    </row>
    <row r="957" spans="1:2" x14ac:dyDescent="0.2">
      <c r="A957" s="1">
        <v>-84.5000000000054</v>
      </c>
      <c r="B957" s="2">
        <v>0</v>
      </c>
    </row>
    <row r="958" spans="1:2" x14ac:dyDescent="0.2">
      <c r="A958" s="1">
        <v>-84.400000000005406</v>
      </c>
      <c r="B958" s="2">
        <v>0</v>
      </c>
    </row>
    <row r="959" spans="1:2" x14ac:dyDescent="0.2">
      <c r="A959" s="1">
        <v>-84.300000000005397</v>
      </c>
      <c r="B959" s="2">
        <v>0</v>
      </c>
    </row>
    <row r="960" spans="1:2" x14ac:dyDescent="0.2">
      <c r="A960" s="1">
        <v>-84.200000000005403</v>
      </c>
      <c r="B960" s="2">
        <v>0</v>
      </c>
    </row>
    <row r="961" spans="1:2" x14ac:dyDescent="0.2">
      <c r="A961" s="1">
        <v>-84.100000000005494</v>
      </c>
      <c r="B961" s="2">
        <v>0</v>
      </c>
    </row>
    <row r="962" spans="1:2" x14ac:dyDescent="0.2">
      <c r="A962" s="1">
        <v>-84.0000000000055</v>
      </c>
      <c r="B962" s="2">
        <v>0</v>
      </c>
    </row>
    <row r="963" spans="1:2" x14ac:dyDescent="0.2">
      <c r="A963" s="1">
        <v>-83.900000000005505</v>
      </c>
      <c r="B963" s="2">
        <v>0</v>
      </c>
    </row>
    <row r="964" spans="1:2" x14ac:dyDescent="0.2">
      <c r="A964" s="1">
        <v>-83.800000000005497</v>
      </c>
      <c r="B964" s="2">
        <v>0</v>
      </c>
    </row>
    <row r="965" spans="1:2" x14ac:dyDescent="0.2">
      <c r="A965" s="1">
        <v>-83.700000000005502</v>
      </c>
      <c r="B965" s="2">
        <v>0</v>
      </c>
    </row>
    <row r="966" spans="1:2" x14ac:dyDescent="0.2">
      <c r="A966" s="1">
        <v>-83.600000000005494</v>
      </c>
      <c r="B966" s="2">
        <v>0</v>
      </c>
    </row>
    <row r="967" spans="1:2" x14ac:dyDescent="0.2">
      <c r="A967" s="1">
        <v>-83.5000000000055</v>
      </c>
      <c r="B967" s="2">
        <v>0</v>
      </c>
    </row>
    <row r="968" spans="1:2" x14ac:dyDescent="0.2">
      <c r="A968" s="1">
        <v>-83.400000000005505</v>
      </c>
      <c r="B968" s="2">
        <v>0</v>
      </c>
    </row>
    <row r="969" spans="1:2" x14ac:dyDescent="0.2">
      <c r="A969" s="1">
        <v>-83.300000000005497</v>
      </c>
      <c r="B969" s="2">
        <v>0</v>
      </c>
    </row>
    <row r="970" spans="1:2" x14ac:dyDescent="0.2">
      <c r="A970" s="1">
        <v>-83.200000000005502</v>
      </c>
      <c r="B970" s="2">
        <v>0</v>
      </c>
    </row>
    <row r="971" spans="1:2" x14ac:dyDescent="0.2">
      <c r="A971" s="1">
        <v>-83.100000000005494</v>
      </c>
      <c r="B971" s="2">
        <v>0</v>
      </c>
    </row>
    <row r="972" spans="1:2" x14ac:dyDescent="0.2">
      <c r="A972" s="1">
        <v>-83.0000000000055</v>
      </c>
      <c r="B972" s="2">
        <v>0</v>
      </c>
    </row>
    <row r="973" spans="1:2" x14ac:dyDescent="0.2">
      <c r="A973" s="1">
        <v>-82.900000000005505</v>
      </c>
      <c r="B973" s="2">
        <v>0</v>
      </c>
    </row>
    <row r="974" spans="1:2" x14ac:dyDescent="0.2">
      <c r="A974" s="1">
        <v>-82.800000000005497</v>
      </c>
      <c r="B974" s="2">
        <v>0</v>
      </c>
    </row>
    <row r="975" spans="1:2" x14ac:dyDescent="0.2">
      <c r="A975" s="1">
        <v>-82.700000000005502</v>
      </c>
      <c r="B975" s="2">
        <v>0</v>
      </c>
    </row>
    <row r="976" spans="1:2" x14ac:dyDescent="0.2">
      <c r="A976" s="1">
        <v>-82.600000000005494</v>
      </c>
      <c r="B976" s="2">
        <v>0</v>
      </c>
    </row>
    <row r="977" spans="1:2" x14ac:dyDescent="0.2">
      <c r="A977" s="1">
        <v>-82.5000000000055</v>
      </c>
      <c r="B977" s="2">
        <v>0</v>
      </c>
    </row>
    <row r="978" spans="1:2" x14ac:dyDescent="0.2">
      <c r="A978" s="1">
        <v>-82.400000000005505</v>
      </c>
      <c r="B978" s="2">
        <v>0</v>
      </c>
    </row>
    <row r="979" spans="1:2" x14ac:dyDescent="0.2">
      <c r="A979" s="1">
        <v>-82.300000000005596</v>
      </c>
      <c r="B979" s="2">
        <v>0</v>
      </c>
    </row>
    <row r="980" spans="1:2" x14ac:dyDescent="0.2">
      <c r="A980" s="1">
        <v>-82.200000000005602</v>
      </c>
      <c r="B980" s="2">
        <v>0</v>
      </c>
    </row>
    <row r="981" spans="1:2" x14ac:dyDescent="0.2">
      <c r="A981" s="1">
        <v>-82.100000000005593</v>
      </c>
      <c r="B981" s="2">
        <v>0</v>
      </c>
    </row>
    <row r="982" spans="1:2" x14ac:dyDescent="0.2">
      <c r="A982" s="1">
        <v>-82.000000000005599</v>
      </c>
      <c r="B982" s="2">
        <v>0</v>
      </c>
    </row>
    <row r="983" spans="1:2" x14ac:dyDescent="0.2">
      <c r="A983" s="1">
        <v>-81.900000000005605</v>
      </c>
      <c r="B983" s="2">
        <v>0</v>
      </c>
    </row>
    <row r="984" spans="1:2" x14ac:dyDescent="0.2">
      <c r="A984" s="1">
        <v>-81.800000000005596</v>
      </c>
      <c r="B984" s="2">
        <v>0</v>
      </c>
    </row>
    <row r="985" spans="1:2" x14ac:dyDescent="0.2">
      <c r="A985" s="1">
        <v>-81.700000000005602</v>
      </c>
      <c r="B985" s="2">
        <v>0</v>
      </c>
    </row>
    <row r="986" spans="1:2" x14ac:dyDescent="0.2">
      <c r="A986" s="1">
        <v>-81.600000000005593</v>
      </c>
      <c r="B986" s="2">
        <v>0</v>
      </c>
    </row>
    <row r="987" spans="1:2" x14ac:dyDescent="0.2">
      <c r="A987" s="1">
        <v>-81.500000000005599</v>
      </c>
      <c r="B987" s="2">
        <v>0</v>
      </c>
    </row>
    <row r="988" spans="1:2" x14ac:dyDescent="0.2">
      <c r="A988" s="1">
        <v>-81.400000000005605</v>
      </c>
      <c r="B988" s="2">
        <v>0</v>
      </c>
    </row>
    <row r="989" spans="1:2" x14ac:dyDescent="0.2">
      <c r="A989" s="1">
        <v>-81.300000000005596</v>
      </c>
      <c r="B989" s="2">
        <v>0</v>
      </c>
    </row>
    <row r="990" spans="1:2" x14ac:dyDescent="0.2">
      <c r="A990" s="1">
        <v>-81.200000000005602</v>
      </c>
      <c r="B990" s="2">
        <v>0</v>
      </c>
    </row>
    <row r="991" spans="1:2" x14ac:dyDescent="0.2">
      <c r="A991" s="1">
        <v>-81.100000000005593</v>
      </c>
      <c r="B991" s="2">
        <v>0</v>
      </c>
    </row>
    <row r="992" spans="1:2" x14ac:dyDescent="0.2">
      <c r="A992" s="1">
        <v>-81.000000000005599</v>
      </c>
      <c r="B992" s="2">
        <v>0</v>
      </c>
    </row>
    <row r="993" spans="1:2" x14ac:dyDescent="0.2">
      <c r="A993" s="1">
        <v>-80.900000000005605</v>
      </c>
      <c r="B993" s="2">
        <v>0</v>
      </c>
    </row>
    <row r="994" spans="1:2" x14ac:dyDescent="0.2">
      <c r="A994" s="1">
        <v>-80.800000000005596</v>
      </c>
      <c r="B994" s="2">
        <v>0</v>
      </c>
    </row>
    <row r="995" spans="1:2" x14ac:dyDescent="0.2">
      <c r="A995" s="1">
        <v>-80.700000000005602</v>
      </c>
      <c r="B995" s="2">
        <v>0</v>
      </c>
    </row>
    <row r="996" spans="1:2" x14ac:dyDescent="0.2">
      <c r="A996" s="1">
        <v>-80.600000000005707</v>
      </c>
      <c r="B996" s="2">
        <v>0</v>
      </c>
    </row>
    <row r="997" spans="1:2" x14ac:dyDescent="0.2">
      <c r="A997" s="1">
        <v>-80.500000000005699</v>
      </c>
      <c r="B997" s="2">
        <v>0</v>
      </c>
    </row>
    <row r="998" spans="1:2" x14ac:dyDescent="0.2">
      <c r="A998" s="1">
        <v>-80.400000000005704</v>
      </c>
      <c r="B998" s="2">
        <v>0</v>
      </c>
    </row>
    <row r="999" spans="1:2" x14ac:dyDescent="0.2">
      <c r="A999" s="1">
        <v>-80.300000000005696</v>
      </c>
      <c r="B999" s="2">
        <v>0</v>
      </c>
    </row>
    <row r="1000" spans="1:2" x14ac:dyDescent="0.2">
      <c r="A1000" s="1">
        <v>-80.200000000005701</v>
      </c>
      <c r="B1000" s="2">
        <v>0</v>
      </c>
    </row>
    <row r="1001" spans="1:2" x14ac:dyDescent="0.2">
      <c r="A1001" s="1">
        <v>-80.100000000005707</v>
      </c>
      <c r="B1001" s="2">
        <v>0</v>
      </c>
    </row>
    <row r="1002" spans="1:2" x14ac:dyDescent="0.2">
      <c r="A1002" s="1">
        <v>-80.000000000005699</v>
      </c>
      <c r="B1002" s="2">
        <v>0</v>
      </c>
    </row>
    <row r="1003" spans="1:2" x14ac:dyDescent="0.2">
      <c r="A1003" s="1">
        <v>-79.900000000006003</v>
      </c>
      <c r="B1003" s="2">
        <v>0</v>
      </c>
    </row>
    <row r="1004" spans="1:2" x14ac:dyDescent="0.2">
      <c r="A1004" s="1">
        <v>-79.800000000005994</v>
      </c>
      <c r="B1004" s="2">
        <v>0</v>
      </c>
    </row>
    <row r="1005" spans="1:2" x14ac:dyDescent="0.2">
      <c r="A1005" s="1">
        <v>-79.700000000006</v>
      </c>
      <c r="B1005" s="2">
        <v>0</v>
      </c>
    </row>
    <row r="1006" spans="1:2" x14ac:dyDescent="0.2">
      <c r="A1006" s="1">
        <v>-79.600000000006006</v>
      </c>
      <c r="B1006" s="2">
        <v>0</v>
      </c>
    </row>
    <row r="1007" spans="1:2" x14ac:dyDescent="0.2">
      <c r="A1007" s="1">
        <v>-79.500000000005997</v>
      </c>
      <c r="B1007" s="2">
        <v>0</v>
      </c>
    </row>
    <row r="1008" spans="1:2" x14ac:dyDescent="0.2">
      <c r="A1008" s="1">
        <v>-79.400000000006003</v>
      </c>
      <c r="B1008" s="2">
        <v>0</v>
      </c>
    </row>
    <row r="1009" spans="1:2" x14ac:dyDescent="0.2">
      <c r="A1009" s="1">
        <v>-79.300000000005994</v>
      </c>
      <c r="B1009" s="2">
        <v>0</v>
      </c>
    </row>
    <row r="1010" spans="1:2" x14ac:dyDescent="0.2">
      <c r="A1010" s="1">
        <v>-79.200000000006</v>
      </c>
      <c r="B1010" s="2">
        <v>0</v>
      </c>
    </row>
    <row r="1011" spans="1:2" x14ac:dyDescent="0.2">
      <c r="A1011" s="1">
        <v>-79.100000000006006</v>
      </c>
      <c r="B1011" s="2">
        <v>0</v>
      </c>
    </row>
    <row r="1012" spans="1:2" x14ac:dyDescent="0.2">
      <c r="A1012" s="1">
        <v>-79.000000000005997</v>
      </c>
      <c r="B1012" s="2">
        <v>0</v>
      </c>
    </row>
    <row r="1013" spans="1:2" x14ac:dyDescent="0.2">
      <c r="A1013" s="1">
        <v>-78.900000000006003</v>
      </c>
      <c r="B1013" s="2">
        <v>0</v>
      </c>
    </row>
    <row r="1014" spans="1:2" x14ac:dyDescent="0.2">
      <c r="A1014" s="1">
        <v>-78.800000000005994</v>
      </c>
      <c r="B1014" s="2">
        <v>0</v>
      </c>
    </row>
    <row r="1015" spans="1:2" x14ac:dyDescent="0.2">
      <c r="A1015" s="1">
        <v>-78.700000000006</v>
      </c>
      <c r="B1015" s="2">
        <v>0</v>
      </c>
    </row>
    <row r="1016" spans="1:2" x14ac:dyDescent="0.2">
      <c r="A1016" s="1">
        <v>-78.600000000006006</v>
      </c>
      <c r="B1016" s="2">
        <v>0</v>
      </c>
    </row>
    <row r="1017" spans="1:2" x14ac:dyDescent="0.2">
      <c r="A1017" s="1">
        <v>-78.500000000005997</v>
      </c>
      <c r="B1017" s="2">
        <v>0</v>
      </c>
    </row>
    <row r="1018" spans="1:2" x14ac:dyDescent="0.2">
      <c r="A1018" s="1">
        <v>-78.400000000006003</v>
      </c>
      <c r="B1018" s="2">
        <v>0</v>
      </c>
    </row>
    <row r="1019" spans="1:2" x14ac:dyDescent="0.2">
      <c r="A1019" s="1">
        <v>-78.300000000005994</v>
      </c>
      <c r="B1019" s="2">
        <v>0</v>
      </c>
    </row>
    <row r="1020" spans="1:2" x14ac:dyDescent="0.2">
      <c r="A1020" s="1">
        <v>-78.200000000006</v>
      </c>
      <c r="B1020" s="2">
        <v>0</v>
      </c>
    </row>
    <row r="1021" spans="1:2" x14ac:dyDescent="0.2">
      <c r="A1021" s="1">
        <v>-78.100000000006006</v>
      </c>
      <c r="B1021" s="2">
        <v>0</v>
      </c>
    </row>
    <row r="1022" spans="1:2" x14ac:dyDescent="0.2">
      <c r="A1022" s="1">
        <v>-78.000000000005997</v>
      </c>
      <c r="B1022" s="2">
        <v>0</v>
      </c>
    </row>
    <row r="1023" spans="1:2" x14ac:dyDescent="0.2">
      <c r="A1023" s="1">
        <v>-77.900000000006003</v>
      </c>
      <c r="B1023" s="2">
        <v>0</v>
      </c>
    </row>
    <row r="1024" spans="1:2" x14ac:dyDescent="0.2">
      <c r="A1024" s="1">
        <v>-77.800000000005994</v>
      </c>
      <c r="B1024" s="2">
        <v>0</v>
      </c>
    </row>
    <row r="1025" spans="1:2" x14ac:dyDescent="0.2">
      <c r="A1025" s="1">
        <v>-77.700000000006</v>
      </c>
      <c r="B1025" s="2">
        <v>0</v>
      </c>
    </row>
    <row r="1026" spans="1:2" x14ac:dyDescent="0.2">
      <c r="A1026" s="1">
        <v>-77.600000000006006</v>
      </c>
      <c r="B1026" s="2">
        <v>0</v>
      </c>
    </row>
    <row r="1027" spans="1:2" x14ac:dyDescent="0.2">
      <c r="A1027" s="1">
        <v>-77.500000000005997</v>
      </c>
      <c r="B1027" s="2">
        <v>0</v>
      </c>
    </row>
    <row r="1028" spans="1:2" x14ac:dyDescent="0.2">
      <c r="A1028" s="1">
        <v>-77.400000000006003</v>
      </c>
      <c r="B1028" s="2">
        <v>0</v>
      </c>
    </row>
    <row r="1029" spans="1:2" x14ac:dyDescent="0.2">
      <c r="A1029" s="1">
        <v>-77.300000000005994</v>
      </c>
      <c r="B1029" s="2">
        <v>0</v>
      </c>
    </row>
    <row r="1030" spans="1:2" x14ac:dyDescent="0.2">
      <c r="A1030" s="1">
        <v>-77.200000000006</v>
      </c>
      <c r="B1030" s="2">
        <v>0</v>
      </c>
    </row>
    <row r="1031" spans="1:2" x14ac:dyDescent="0.2">
      <c r="A1031" s="1">
        <v>-77.100000000006006</v>
      </c>
      <c r="B1031" s="2">
        <v>0</v>
      </c>
    </row>
    <row r="1032" spans="1:2" x14ac:dyDescent="0.2">
      <c r="A1032" s="1">
        <v>-77.000000000005997</v>
      </c>
      <c r="B1032" s="2">
        <v>0</v>
      </c>
    </row>
    <row r="1033" spans="1:2" x14ac:dyDescent="0.2">
      <c r="A1033" s="1">
        <v>-76.900000000006003</v>
      </c>
      <c r="B1033" s="2">
        <v>0</v>
      </c>
    </row>
    <row r="1034" spans="1:2" x14ac:dyDescent="0.2">
      <c r="A1034" s="1">
        <v>-76.800000000005994</v>
      </c>
      <c r="B1034" s="2">
        <v>0</v>
      </c>
    </row>
    <row r="1035" spans="1:2" x14ac:dyDescent="0.2">
      <c r="A1035" s="1">
        <v>-76.700000000006</v>
      </c>
      <c r="B1035" s="2">
        <v>0</v>
      </c>
    </row>
    <row r="1036" spans="1:2" x14ac:dyDescent="0.2">
      <c r="A1036" s="1">
        <v>-76.600000000006006</v>
      </c>
      <c r="B1036" s="2">
        <v>0</v>
      </c>
    </row>
    <row r="1037" spans="1:2" x14ac:dyDescent="0.2">
      <c r="A1037" s="1">
        <v>-76.500000000005997</v>
      </c>
      <c r="B1037" s="2">
        <v>0</v>
      </c>
    </row>
    <row r="1038" spans="1:2" x14ac:dyDescent="0.2">
      <c r="A1038" s="1">
        <v>-76.400000000006003</v>
      </c>
      <c r="B1038" s="2">
        <v>0</v>
      </c>
    </row>
    <row r="1039" spans="1:2" x14ac:dyDescent="0.2">
      <c r="A1039" s="1">
        <v>-76.300000000005994</v>
      </c>
      <c r="B1039" s="2">
        <v>0</v>
      </c>
    </row>
    <row r="1040" spans="1:2" x14ac:dyDescent="0.2">
      <c r="A1040" s="1">
        <v>-76.200000000006</v>
      </c>
      <c r="B1040" s="2">
        <v>0</v>
      </c>
    </row>
    <row r="1041" spans="1:2" x14ac:dyDescent="0.2">
      <c r="A1041" s="1">
        <v>-76.100000000006006</v>
      </c>
      <c r="B1041" s="2">
        <v>0</v>
      </c>
    </row>
    <row r="1042" spans="1:2" x14ac:dyDescent="0.2">
      <c r="A1042" s="1">
        <v>-76.000000000005997</v>
      </c>
      <c r="B1042" s="2">
        <v>0</v>
      </c>
    </row>
    <row r="1043" spans="1:2" x14ac:dyDescent="0.2">
      <c r="A1043" s="1">
        <v>-75.900000000006003</v>
      </c>
      <c r="B1043" s="2">
        <v>0</v>
      </c>
    </row>
    <row r="1044" spans="1:2" x14ac:dyDescent="0.2">
      <c r="A1044" s="1">
        <v>-75.800000000005994</v>
      </c>
      <c r="B1044" s="2">
        <v>0</v>
      </c>
    </row>
    <row r="1045" spans="1:2" x14ac:dyDescent="0.2">
      <c r="A1045" s="1">
        <v>-75.700000000006</v>
      </c>
      <c r="B1045" s="2">
        <v>0</v>
      </c>
    </row>
    <row r="1046" spans="1:2" x14ac:dyDescent="0.2">
      <c r="A1046" s="1">
        <v>-75.600000000006006</v>
      </c>
      <c r="B1046" s="2">
        <v>0</v>
      </c>
    </row>
    <row r="1047" spans="1:2" x14ac:dyDescent="0.2">
      <c r="A1047" s="1">
        <v>-75.500000000005997</v>
      </c>
      <c r="B1047" s="2">
        <v>0</v>
      </c>
    </row>
    <row r="1048" spans="1:2" x14ac:dyDescent="0.2">
      <c r="A1048" s="1">
        <v>-75.400000000006003</v>
      </c>
      <c r="B1048" s="2">
        <v>0</v>
      </c>
    </row>
    <row r="1049" spans="1:2" x14ac:dyDescent="0.2">
      <c r="A1049" s="1">
        <v>-75.300000000005994</v>
      </c>
      <c r="B1049" s="2">
        <v>0</v>
      </c>
    </row>
    <row r="1050" spans="1:2" x14ac:dyDescent="0.2">
      <c r="A1050" s="1">
        <v>-75.200000000006</v>
      </c>
      <c r="B1050" s="2">
        <v>0</v>
      </c>
    </row>
    <row r="1051" spans="1:2" x14ac:dyDescent="0.2">
      <c r="A1051" s="1">
        <v>-75.100000000006006</v>
      </c>
      <c r="B1051" s="2">
        <v>0</v>
      </c>
    </row>
    <row r="1052" spans="1:2" x14ac:dyDescent="0.2">
      <c r="A1052" s="1">
        <v>-75.000000000005997</v>
      </c>
      <c r="B1052" s="2">
        <v>0</v>
      </c>
    </row>
    <row r="1053" spans="1:2" x14ac:dyDescent="0.2">
      <c r="A1053" s="1">
        <v>-74.900000000006003</v>
      </c>
      <c r="B1053" s="2">
        <v>0</v>
      </c>
    </row>
    <row r="1054" spans="1:2" x14ac:dyDescent="0.2">
      <c r="A1054" s="1">
        <v>-74.800000000005994</v>
      </c>
      <c r="B1054" s="2">
        <v>0</v>
      </c>
    </row>
    <row r="1055" spans="1:2" x14ac:dyDescent="0.2">
      <c r="A1055" s="1">
        <v>-74.700000000006</v>
      </c>
      <c r="B1055" s="2">
        <v>0</v>
      </c>
    </row>
    <row r="1056" spans="1:2" x14ac:dyDescent="0.2">
      <c r="A1056" s="1">
        <v>-74.600000000006006</v>
      </c>
      <c r="B1056" s="2">
        <v>0</v>
      </c>
    </row>
    <row r="1057" spans="1:2" x14ac:dyDescent="0.2">
      <c r="A1057" s="1">
        <v>-74.500000000005997</v>
      </c>
      <c r="B1057" s="2">
        <v>0</v>
      </c>
    </row>
    <row r="1058" spans="1:2" x14ac:dyDescent="0.2">
      <c r="A1058" s="1">
        <v>-74.400000000006003</v>
      </c>
      <c r="B1058" s="2">
        <v>0</v>
      </c>
    </row>
    <row r="1059" spans="1:2" x14ac:dyDescent="0.2">
      <c r="A1059" s="1">
        <v>-74.300000000005994</v>
      </c>
      <c r="B1059" s="2">
        <v>0</v>
      </c>
    </row>
    <row r="1060" spans="1:2" x14ac:dyDescent="0.2">
      <c r="A1060" s="1">
        <v>-74.200000000006</v>
      </c>
      <c r="B1060" s="2">
        <v>0</v>
      </c>
    </row>
    <row r="1061" spans="1:2" x14ac:dyDescent="0.2">
      <c r="A1061" s="1">
        <v>-74.100000000006006</v>
      </c>
      <c r="B1061" s="2">
        <v>0</v>
      </c>
    </row>
    <row r="1062" spans="1:2" x14ac:dyDescent="0.2">
      <c r="A1062" s="1">
        <v>-74.000000000005997</v>
      </c>
      <c r="B1062" s="2">
        <v>0</v>
      </c>
    </row>
    <row r="1063" spans="1:2" x14ac:dyDescent="0.2">
      <c r="A1063" s="1">
        <v>-73.900000000006003</v>
      </c>
      <c r="B1063" s="2">
        <v>0</v>
      </c>
    </row>
    <row r="1064" spans="1:2" x14ac:dyDescent="0.2">
      <c r="A1064" s="1">
        <v>-73.800000000005994</v>
      </c>
      <c r="B1064" s="2">
        <v>0</v>
      </c>
    </row>
    <row r="1065" spans="1:2" x14ac:dyDescent="0.2">
      <c r="A1065" s="1">
        <v>-73.700000000006</v>
      </c>
      <c r="B1065" s="2">
        <v>0</v>
      </c>
    </row>
    <row r="1066" spans="1:2" x14ac:dyDescent="0.2">
      <c r="A1066" s="1">
        <v>-73.600000000006006</v>
      </c>
      <c r="B1066" s="2">
        <v>0</v>
      </c>
    </row>
    <row r="1067" spans="1:2" x14ac:dyDescent="0.2">
      <c r="A1067" s="1">
        <v>-73.500000000005997</v>
      </c>
      <c r="B1067" s="2">
        <v>0</v>
      </c>
    </row>
    <row r="1068" spans="1:2" x14ac:dyDescent="0.2">
      <c r="A1068" s="1">
        <v>-73.400000000006003</v>
      </c>
      <c r="B1068" s="2">
        <v>0</v>
      </c>
    </row>
    <row r="1069" spans="1:2" x14ac:dyDescent="0.2">
      <c r="A1069" s="1">
        <v>-73.300000000005994</v>
      </c>
      <c r="B1069" s="2">
        <v>0</v>
      </c>
    </row>
    <row r="1070" spans="1:2" x14ac:dyDescent="0.2">
      <c r="A1070" s="1">
        <v>-73.200000000006</v>
      </c>
      <c r="B1070" s="2">
        <v>0</v>
      </c>
    </row>
    <row r="1071" spans="1:2" x14ac:dyDescent="0.2">
      <c r="A1071" s="1">
        <v>-73.100000000006006</v>
      </c>
      <c r="B1071" s="2">
        <v>0</v>
      </c>
    </row>
    <row r="1072" spans="1:2" x14ac:dyDescent="0.2">
      <c r="A1072" s="1">
        <v>-73.000000000005997</v>
      </c>
      <c r="B1072" s="2">
        <v>0</v>
      </c>
    </row>
    <row r="1073" spans="1:2" x14ac:dyDescent="0.2">
      <c r="A1073" s="1">
        <v>-72.900000000006003</v>
      </c>
      <c r="B1073" s="2">
        <v>0</v>
      </c>
    </row>
    <row r="1074" spans="1:2" x14ac:dyDescent="0.2">
      <c r="A1074" s="1">
        <v>-72.800000000005994</v>
      </c>
      <c r="B1074" s="2">
        <v>0</v>
      </c>
    </row>
    <row r="1075" spans="1:2" x14ac:dyDescent="0.2">
      <c r="A1075" s="1">
        <v>-72.700000000006</v>
      </c>
      <c r="B1075" s="2">
        <v>0</v>
      </c>
    </row>
    <row r="1076" spans="1:2" x14ac:dyDescent="0.2">
      <c r="A1076" s="1">
        <v>-72.600000000006006</v>
      </c>
      <c r="B1076" s="2">
        <v>0</v>
      </c>
    </row>
    <row r="1077" spans="1:2" x14ac:dyDescent="0.2">
      <c r="A1077" s="1">
        <v>-72.500000000005997</v>
      </c>
      <c r="B1077" s="2">
        <v>0</v>
      </c>
    </row>
    <row r="1078" spans="1:2" x14ac:dyDescent="0.2">
      <c r="A1078" s="1">
        <v>-72.400000000006003</v>
      </c>
      <c r="B1078" s="2">
        <v>0</v>
      </c>
    </row>
    <row r="1079" spans="1:2" x14ac:dyDescent="0.2">
      <c r="A1079" s="1">
        <v>-72.300000000005994</v>
      </c>
      <c r="B1079" s="2">
        <v>0</v>
      </c>
    </row>
    <row r="1080" spans="1:2" x14ac:dyDescent="0.2">
      <c r="A1080" s="1">
        <v>-72.200000000006</v>
      </c>
      <c r="B1080" s="2">
        <v>0</v>
      </c>
    </row>
    <row r="1081" spans="1:2" x14ac:dyDescent="0.2">
      <c r="A1081" s="1">
        <v>-72.100000000006006</v>
      </c>
      <c r="B1081" s="2">
        <v>0</v>
      </c>
    </row>
    <row r="1082" spans="1:2" x14ac:dyDescent="0.2">
      <c r="A1082" s="1">
        <v>-72.000000000005997</v>
      </c>
      <c r="B1082" s="2">
        <v>0</v>
      </c>
    </row>
    <row r="1083" spans="1:2" x14ac:dyDescent="0.2">
      <c r="A1083" s="1">
        <v>-71.900000000006003</v>
      </c>
      <c r="B1083" s="2">
        <v>0</v>
      </c>
    </row>
    <row r="1084" spans="1:2" x14ac:dyDescent="0.2">
      <c r="A1084" s="1">
        <v>-71.800000000005994</v>
      </c>
      <c r="B1084" s="2">
        <v>0</v>
      </c>
    </row>
    <row r="1085" spans="1:2" x14ac:dyDescent="0.2">
      <c r="A1085" s="1">
        <v>-71.700000000006</v>
      </c>
      <c r="B1085" s="2">
        <v>0</v>
      </c>
    </row>
    <row r="1086" spans="1:2" x14ac:dyDescent="0.2">
      <c r="A1086" s="1">
        <v>-71.600000000006006</v>
      </c>
      <c r="B1086" s="2">
        <v>0</v>
      </c>
    </row>
    <row r="1087" spans="1:2" x14ac:dyDescent="0.2">
      <c r="A1087" s="1">
        <v>-71.500000000005997</v>
      </c>
      <c r="B1087" s="2">
        <v>0</v>
      </c>
    </row>
    <row r="1088" spans="1:2" x14ac:dyDescent="0.2">
      <c r="A1088" s="1">
        <v>-71.400000000006003</v>
      </c>
      <c r="B1088" s="2">
        <v>0</v>
      </c>
    </row>
    <row r="1089" spans="1:2" x14ac:dyDescent="0.2">
      <c r="A1089" s="1">
        <v>-71.300000000005994</v>
      </c>
      <c r="B1089" s="2">
        <v>0</v>
      </c>
    </row>
    <row r="1090" spans="1:2" x14ac:dyDescent="0.2">
      <c r="A1090" s="1">
        <v>-71.200000000006</v>
      </c>
      <c r="B1090" s="2">
        <v>0</v>
      </c>
    </row>
    <row r="1091" spans="1:2" x14ac:dyDescent="0.2">
      <c r="A1091" s="1">
        <v>-71.100000000006006</v>
      </c>
      <c r="B1091" s="2">
        <v>0</v>
      </c>
    </row>
    <row r="1092" spans="1:2" x14ac:dyDescent="0.2">
      <c r="A1092" s="1">
        <v>-71.000000000005997</v>
      </c>
      <c r="B1092" s="2">
        <v>0</v>
      </c>
    </row>
    <row r="1093" spans="1:2" x14ac:dyDescent="0.2">
      <c r="A1093" s="1">
        <v>-70.900000000006003</v>
      </c>
      <c r="B1093" s="2">
        <v>0</v>
      </c>
    </row>
    <row r="1094" spans="1:2" x14ac:dyDescent="0.2">
      <c r="A1094" s="1">
        <v>-70.800000000005994</v>
      </c>
      <c r="B1094" s="2">
        <v>0</v>
      </c>
    </row>
    <row r="1095" spans="1:2" x14ac:dyDescent="0.2">
      <c r="A1095" s="1">
        <v>-70.700000000006</v>
      </c>
      <c r="B1095" s="2">
        <v>0</v>
      </c>
    </row>
    <row r="1096" spans="1:2" x14ac:dyDescent="0.2">
      <c r="A1096" s="1">
        <v>-70.600000000006006</v>
      </c>
      <c r="B1096" s="2">
        <v>0</v>
      </c>
    </row>
    <row r="1097" spans="1:2" x14ac:dyDescent="0.2">
      <c r="A1097" s="1">
        <v>-70.500000000005997</v>
      </c>
      <c r="B1097" s="2">
        <v>0</v>
      </c>
    </row>
    <row r="1098" spans="1:2" x14ac:dyDescent="0.2">
      <c r="A1098" s="1">
        <v>-70.400000000006003</v>
      </c>
      <c r="B1098" s="2">
        <v>0</v>
      </c>
    </row>
    <row r="1099" spans="1:2" x14ac:dyDescent="0.2">
      <c r="A1099" s="1">
        <v>-70.300000000005994</v>
      </c>
      <c r="B1099" s="2">
        <v>0</v>
      </c>
    </row>
    <row r="1100" spans="1:2" x14ac:dyDescent="0.2">
      <c r="A1100" s="1">
        <v>-70.200000000006</v>
      </c>
      <c r="B1100" s="2">
        <v>0</v>
      </c>
    </row>
    <row r="1101" spans="1:2" x14ac:dyDescent="0.2">
      <c r="A1101" s="1">
        <v>-70.100000000006006</v>
      </c>
      <c r="B1101" s="2">
        <v>0</v>
      </c>
    </row>
    <row r="1102" spans="1:2" x14ac:dyDescent="0.2">
      <c r="A1102" s="1">
        <v>-70.000000000005997</v>
      </c>
      <c r="B1102" s="2">
        <v>0</v>
      </c>
    </row>
    <row r="1103" spans="1:2" x14ac:dyDescent="0.2">
      <c r="A1103" s="1">
        <v>-69.900000000006003</v>
      </c>
      <c r="B1103" s="2">
        <v>0</v>
      </c>
    </row>
    <row r="1104" spans="1:2" x14ac:dyDescent="0.2">
      <c r="A1104" s="1">
        <v>-69.800000000005994</v>
      </c>
      <c r="B1104" s="2">
        <v>0</v>
      </c>
    </row>
    <row r="1105" spans="1:2" x14ac:dyDescent="0.2">
      <c r="A1105" s="1">
        <v>-69.700000000006</v>
      </c>
      <c r="B1105" s="2">
        <v>0</v>
      </c>
    </row>
    <row r="1106" spans="1:2" x14ac:dyDescent="0.2">
      <c r="A1106" s="1">
        <v>-69.600000000006006</v>
      </c>
      <c r="B1106" s="2">
        <v>0</v>
      </c>
    </row>
    <row r="1107" spans="1:2" x14ac:dyDescent="0.2">
      <c r="A1107" s="1">
        <v>-69.500000000005997</v>
      </c>
      <c r="B1107" s="2">
        <v>0</v>
      </c>
    </row>
    <row r="1108" spans="1:2" x14ac:dyDescent="0.2">
      <c r="A1108" s="1">
        <v>-69.400000000006003</v>
      </c>
      <c r="B1108" s="2">
        <v>0</v>
      </c>
    </row>
    <row r="1109" spans="1:2" x14ac:dyDescent="0.2">
      <c r="A1109" s="1">
        <v>-69.300000000005994</v>
      </c>
      <c r="B1109" s="2">
        <v>0</v>
      </c>
    </row>
    <row r="1110" spans="1:2" x14ac:dyDescent="0.2">
      <c r="A1110" s="1">
        <v>-69.200000000006</v>
      </c>
      <c r="B1110" s="2">
        <v>0</v>
      </c>
    </row>
    <row r="1111" spans="1:2" x14ac:dyDescent="0.2">
      <c r="A1111" s="1">
        <v>-69.100000000006006</v>
      </c>
      <c r="B1111" s="2">
        <v>0</v>
      </c>
    </row>
    <row r="1112" spans="1:2" x14ac:dyDescent="0.2">
      <c r="A1112" s="1">
        <v>-69.000000000005997</v>
      </c>
      <c r="B1112" s="2">
        <v>0</v>
      </c>
    </row>
    <row r="1113" spans="1:2" x14ac:dyDescent="0.2">
      <c r="A1113" s="1">
        <v>-68.900000000006003</v>
      </c>
      <c r="B1113" s="2">
        <v>0</v>
      </c>
    </row>
    <row r="1114" spans="1:2" x14ac:dyDescent="0.2">
      <c r="A1114" s="1">
        <v>-68.800000000005994</v>
      </c>
      <c r="B1114" s="2">
        <v>0</v>
      </c>
    </row>
    <row r="1115" spans="1:2" x14ac:dyDescent="0.2">
      <c r="A1115" s="1">
        <v>-68.700000000006</v>
      </c>
      <c r="B1115" s="2">
        <v>0</v>
      </c>
    </row>
    <row r="1116" spans="1:2" x14ac:dyDescent="0.2">
      <c r="A1116" s="1">
        <v>-68.600000000006006</v>
      </c>
      <c r="B1116" s="2">
        <v>0</v>
      </c>
    </row>
    <row r="1117" spans="1:2" x14ac:dyDescent="0.2">
      <c r="A1117" s="1">
        <v>-68.500000000005997</v>
      </c>
      <c r="B1117" s="2">
        <v>0</v>
      </c>
    </row>
    <row r="1118" spans="1:2" x14ac:dyDescent="0.2">
      <c r="A1118" s="1">
        <v>-68.400000000006003</v>
      </c>
      <c r="B1118" s="2">
        <v>0</v>
      </c>
    </row>
    <row r="1119" spans="1:2" x14ac:dyDescent="0.2">
      <c r="A1119" s="1">
        <v>-68.300000000005994</v>
      </c>
      <c r="B1119" s="2">
        <v>0</v>
      </c>
    </row>
    <row r="1120" spans="1:2" x14ac:dyDescent="0.2">
      <c r="A1120" s="1">
        <v>-68.200000000006</v>
      </c>
      <c r="B1120" s="2">
        <v>0</v>
      </c>
    </row>
    <row r="1121" spans="1:2" x14ac:dyDescent="0.2">
      <c r="A1121" s="1">
        <v>-68.100000000006006</v>
      </c>
      <c r="B1121" s="2">
        <v>0</v>
      </c>
    </row>
    <row r="1122" spans="1:2" x14ac:dyDescent="0.2">
      <c r="A1122" s="1">
        <v>-68.000000000005997</v>
      </c>
      <c r="B1122" s="2">
        <v>0</v>
      </c>
    </row>
    <row r="1123" spans="1:2" x14ac:dyDescent="0.2">
      <c r="A1123" s="1">
        <v>-67.900000000006003</v>
      </c>
      <c r="B1123" s="2">
        <v>0</v>
      </c>
    </row>
    <row r="1124" spans="1:2" x14ac:dyDescent="0.2">
      <c r="A1124" s="1">
        <v>-67.800000000005994</v>
      </c>
      <c r="B1124" s="2">
        <v>0</v>
      </c>
    </row>
    <row r="1125" spans="1:2" x14ac:dyDescent="0.2">
      <c r="A1125" s="1">
        <v>-67.700000000006</v>
      </c>
      <c r="B1125" s="2">
        <v>0</v>
      </c>
    </row>
    <row r="1126" spans="1:2" x14ac:dyDescent="0.2">
      <c r="A1126" s="1">
        <v>-67.600000000006006</v>
      </c>
      <c r="B1126" s="2">
        <v>0</v>
      </c>
    </row>
    <row r="1127" spans="1:2" x14ac:dyDescent="0.2">
      <c r="A1127" s="1">
        <v>-67.500000000005997</v>
      </c>
      <c r="B1127" s="2">
        <v>0</v>
      </c>
    </row>
    <row r="1128" spans="1:2" x14ac:dyDescent="0.2">
      <c r="A1128" s="1">
        <v>-67.400000000006003</v>
      </c>
      <c r="B1128" s="2">
        <v>0</v>
      </c>
    </row>
    <row r="1129" spans="1:2" x14ac:dyDescent="0.2">
      <c r="A1129" s="1">
        <v>-67.300000000005994</v>
      </c>
      <c r="B1129" s="2">
        <v>0</v>
      </c>
    </row>
    <row r="1130" spans="1:2" x14ac:dyDescent="0.2">
      <c r="A1130" s="1">
        <v>-67.200000000006</v>
      </c>
      <c r="B1130" s="2">
        <v>0</v>
      </c>
    </row>
    <row r="1131" spans="1:2" x14ac:dyDescent="0.2">
      <c r="A1131" s="1">
        <v>-67.100000000006006</v>
      </c>
      <c r="B1131" s="2">
        <v>0</v>
      </c>
    </row>
    <row r="1132" spans="1:2" x14ac:dyDescent="0.2">
      <c r="A1132" s="1">
        <v>-67.000000000005997</v>
      </c>
      <c r="B1132" s="2">
        <v>0</v>
      </c>
    </row>
    <row r="1133" spans="1:2" x14ac:dyDescent="0.2">
      <c r="A1133" s="1">
        <v>-66.900000000006003</v>
      </c>
      <c r="B1133" s="2">
        <v>0</v>
      </c>
    </row>
    <row r="1134" spans="1:2" x14ac:dyDescent="0.2">
      <c r="A1134" s="1">
        <v>-66.800000000005994</v>
      </c>
      <c r="B1134" s="2">
        <v>0</v>
      </c>
    </row>
    <row r="1135" spans="1:2" x14ac:dyDescent="0.2">
      <c r="A1135" s="1">
        <v>-66.700000000006</v>
      </c>
      <c r="B1135" s="2">
        <v>0</v>
      </c>
    </row>
    <row r="1136" spans="1:2" x14ac:dyDescent="0.2">
      <c r="A1136" s="1">
        <v>-66.600000000006006</v>
      </c>
      <c r="B1136" s="2">
        <v>0</v>
      </c>
    </row>
    <row r="1137" spans="1:2" x14ac:dyDescent="0.2">
      <c r="A1137" s="1">
        <v>-66.500000000005997</v>
      </c>
      <c r="B1137" s="2">
        <v>0</v>
      </c>
    </row>
    <row r="1138" spans="1:2" x14ac:dyDescent="0.2">
      <c r="A1138" s="1">
        <v>-66.400000000006003</v>
      </c>
      <c r="B1138" s="2">
        <v>0</v>
      </c>
    </row>
    <row r="1139" spans="1:2" x14ac:dyDescent="0.2">
      <c r="A1139" s="1">
        <v>-66.300000000005994</v>
      </c>
      <c r="B1139" s="2">
        <v>0</v>
      </c>
    </row>
    <row r="1140" spans="1:2" x14ac:dyDescent="0.2">
      <c r="A1140" s="1">
        <v>-66.200000000006</v>
      </c>
      <c r="B1140" s="2">
        <v>0</v>
      </c>
    </row>
    <row r="1141" spans="1:2" x14ac:dyDescent="0.2">
      <c r="A1141" s="1">
        <v>-66.100000000006006</v>
      </c>
      <c r="B1141" s="2">
        <v>0</v>
      </c>
    </row>
    <row r="1142" spans="1:2" x14ac:dyDescent="0.2">
      <c r="A1142" s="1">
        <v>-66.000000000005997</v>
      </c>
      <c r="B1142" s="2">
        <v>0</v>
      </c>
    </row>
    <row r="1143" spans="1:2" x14ac:dyDescent="0.2">
      <c r="A1143" s="1">
        <v>-65.900000000006003</v>
      </c>
      <c r="B1143" s="2">
        <v>0</v>
      </c>
    </row>
    <row r="1144" spans="1:2" x14ac:dyDescent="0.2">
      <c r="A1144" s="1">
        <v>-65.800000000005994</v>
      </c>
      <c r="B1144" s="2">
        <v>0</v>
      </c>
    </row>
    <row r="1145" spans="1:2" x14ac:dyDescent="0.2">
      <c r="A1145" s="1">
        <v>-65.700000000006</v>
      </c>
      <c r="B1145" s="2">
        <v>0</v>
      </c>
    </row>
    <row r="1146" spans="1:2" x14ac:dyDescent="0.2">
      <c r="A1146" s="1">
        <v>-65.600000000007</v>
      </c>
      <c r="B1146" s="2">
        <v>0</v>
      </c>
    </row>
    <row r="1147" spans="1:2" x14ac:dyDescent="0.2">
      <c r="A1147" s="1">
        <v>-65.500000000007006</v>
      </c>
      <c r="B1147" s="2">
        <v>0</v>
      </c>
    </row>
    <row r="1148" spans="1:2" x14ac:dyDescent="0.2">
      <c r="A1148" s="1">
        <v>-65.400000000006997</v>
      </c>
      <c r="B1148" s="2">
        <v>0</v>
      </c>
    </row>
    <row r="1149" spans="1:2" x14ac:dyDescent="0.2">
      <c r="A1149" s="1">
        <v>-65.300000000007003</v>
      </c>
      <c r="B1149" s="2">
        <v>0</v>
      </c>
    </row>
    <row r="1150" spans="1:2" x14ac:dyDescent="0.2">
      <c r="A1150" s="1">
        <v>-65.200000000006995</v>
      </c>
      <c r="B1150" s="2">
        <v>0</v>
      </c>
    </row>
    <row r="1151" spans="1:2" x14ac:dyDescent="0.2">
      <c r="A1151" s="1">
        <v>-65.100000000007</v>
      </c>
      <c r="B1151" s="2">
        <v>0</v>
      </c>
    </row>
    <row r="1152" spans="1:2" x14ac:dyDescent="0.2">
      <c r="A1152" s="1">
        <v>-65.000000000007006</v>
      </c>
      <c r="B1152" s="2">
        <v>0</v>
      </c>
    </row>
    <row r="1153" spans="1:2" x14ac:dyDescent="0.2">
      <c r="A1153" s="1">
        <v>-64.900000000006997</v>
      </c>
      <c r="B1153" s="2">
        <v>0</v>
      </c>
    </row>
    <row r="1154" spans="1:2" x14ac:dyDescent="0.2">
      <c r="A1154" s="1">
        <v>-64.800000000007003</v>
      </c>
      <c r="B1154" s="2">
        <v>0</v>
      </c>
    </row>
    <row r="1155" spans="1:2" x14ac:dyDescent="0.2">
      <c r="A1155" s="1">
        <v>-64.700000000006995</v>
      </c>
      <c r="B1155" s="2">
        <v>0</v>
      </c>
    </row>
    <row r="1156" spans="1:2" x14ac:dyDescent="0.2">
      <c r="A1156" s="1">
        <v>-64.600000000007</v>
      </c>
      <c r="B1156" s="2">
        <v>0</v>
      </c>
    </row>
    <row r="1157" spans="1:2" x14ac:dyDescent="0.2">
      <c r="A1157" s="1">
        <v>-64.500000000007006</v>
      </c>
      <c r="B1157" s="2">
        <v>0</v>
      </c>
    </row>
    <row r="1158" spans="1:2" x14ac:dyDescent="0.2">
      <c r="A1158" s="1">
        <v>-64.400000000006997</v>
      </c>
      <c r="B1158" s="2">
        <v>0</v>
      </c>
    </row>
    <row r="1159" spans="1:2" x14ac:dyDescent="0.2">
      <c r="A1159" s="1">
        <v>-64.300000000007003</v>
      </c>
      <c r="B1159" s="2">
        <v>0</v>
      </c>
    </row>
    <row r="1160" spans="1:2" x14ac:dyDescent="0.2">
      <c r="A1160" s="1">
        <v>-64.200000000006995</v>
      </c>
      <c r="B1160" s="2">
        <v>0</v>
      </c>
    </row>
    <row r="1161" spans="1:2" x14ac:dyDescent="0.2">
      <c r="A1161" s="1">
        <v>-64.100000000007</v>
      </c>
      <c r="B1161" s="2">
        <v>0</v>
      </c>
    </row>
    <row r="1162" spans="1:2" x14ac:dyDescent="0.2">
      <c r="A1162" s="1">
        <v>-64.000000000007006</v>
      </c>
      <c r="B1162" s="2">
        <v>0</v>
      </c>
    </row>
    <row r="1163" spans="1:2" x14ac:dyDescent="0.2">
      <c r="A1163" s="1">
        <v>-63.900000000006997</v>
      </c>
      <c r="B1163" s="2">
        <v>0</v>
      </c>
    </row>
    <row r="1164" spans="1:2" x14ac:dyDescent="0.2">
      <c r="A1164" s="1">
        <v>-63.800000000007003</v>
      </c>
      <c r="B1164" s="2">
        <v>0</v>
      </c>
    </row>
    <row r="1165" spans="1:2" x14ac:dyDescent="0.2">
      <c r="A1165" s="1">
        <v>-63.700000000007002</v>
      </c>
      <c r="B1165" s="2">
        <v>0</v>
      </c>
    </row>
    <row r="1166" spans="1:2" x14ac:dyDescent="0.2">
      <c r="A1166" s="1">
        <v>-63.600000000007</v>
      </c>
      <c r="B1166" s="2">
        <v>0</v>
      </c>
    </row>
    <row r="1167" spans="1:2" x14ac:dyDescent="0.2">
      <c r="A1167" s="1">
        <v>-63.500000000006999</v>
      </c>
      <c r="B1167" s="2">
        <v>0</v>
      </c>
    </row>
    <row r="1168" spans="1:2" x14ac:dyDescent="0.2">
      <c r="A1168" s="1">
        <v>-63.400000000006997</v>
      </c>
      <c r="B1168" s="2">
        <v>0</v>
      </c>
    </row>
    <row r="1169" spans="1:2" x14ac:dyDescent="0.2">
      <c r="A1169" s="1">
        <v>-63.300000000007003</v>
      </c>
      <c r="B1169" s="2">
        <v>0</v>
      </c>
    </row>
    <row r="1170" spans="1:2" x14ac:dyDescent="0.2">
      <c r="A1170" s="1">
        <v>-63.200000000007002</v>
      </c>
      <c r="B1170" s="2">
        <v>0</v>
      </c>
    </row>
    <row r="1171" spans="1:2" x14ac:dyDescent="0.2">
      <c r="A1171" s="1">
        <v>-63.100000000007</v>
      </c>
      <c r="B1171" s="2">
        <v>0</v>
      </c>
    </row>
    <row r="1172" spans="1:2" x14ac:dyDescent="0.2">
      <c r="A1172" s="1">
        <v>-63.000000000006999</v>
      </c>
      <c r="B1172" s="2">
        <v>0</v>
      </c>
    </row>
    <row r="1173" spans="1:2" x14ac:dyDescent="0.2">
      <c r="A1173" s="1">
        <v>-62.900000000006997</v>
      </c>
      <c r="B1173" s="2">
        <v>0</v>
      </c>
    </row>
    <row r="1174" spans="1:2" x14ac:dyDescent="0.2">
      <c r="A1174" s="1">
        <v>-62.800000000007003</v>
      </c>
      <c r="B1174" s="2">
        <v>0</v>
      </c>
    </row>
    <row r="1175" spans="1:2" x14ac:dyDescent="0.2">
      <c r="A1175" s="1">
        <v>-62.700000000007002</v>
      </c>
      <c r="B1175" s="2">
        <v>0</v>
      </c>
    </row>
    <row r="1176" spans="1:2" x14ac:dyDescent="0.2">
      <c r="A1176" s="1">
        <v>-62.600000000007</v>
      </c>
      <c r="B1176" s="2">
        <v>0</v>
      </c>
    </row>
    <row r="1177" spans="1:2" x14ac:dyDescent="0.2">
      <c r="A1177" s="1">
        <v>-62.500000000006999</v>
      </c>
      <c r="B1177" s="2">
        <v>0</v>
      </c>
    </row>
    <row r="1178" spans="1:2" x14ac:dyDescent="0.2">
      <c r="A1178" s="1">
        <v>-62.400000000006997</v>
      </c>
      <c r="B1178" s="2">
        <v>0</v>
      </c>
    </row>
    <row r="1179" spans="1:2" x14ac:dyDescent="0.2">
      <c r="A1179" s="1">
        <v>-62.300000000007003</v>
      </c>
      <c r="B1179" s="2">
        <v>0</v>
      </c>
    </row>
    <row r="1180" spans="1:2" x14ac:dyDescent="0.2">
      <c r="A1180" s="1">
        <v>-62.200000000007002</v>
      </c>
      <c r="B1180" s="2">
        <v>0</v>
      </c>
    </row>
    <row r="1181" spans="1:2" x14ac:dyDescent="0.2">
      <c r="A1181" s="1">
        <v>-62.100000000007</v>
      </c>
      <c r="B1181" s="2">
        <v>0</v>
      </c>
    </row>
    <row r="1182" spans="1:2" x14ac:dyDescent="0.2">
      <c r="A1182" s="1">
        <v>-62.000000000006999</v>
      </c>
      <c r="B1182" s="2">
        <v>0</v>
      </c>
    </row>
    <row r="1183" spans="1:2" x14ac:dyDescent="0.2">
      <c r="A1183" s="1">
        <v>-61.900000000006997</v>
      </c>
      <c r="B1183" s="2">
        <v>0</v>
      </c>
    </row>
    <row r="1184" spans="1:2" x14ac:dyDescent="0.2">
      <c r="A1184" s="1">
        <v>-61.800000000007003</v>
      </c>
      <c r="B1184" s="2">
        <v>0</v>
      </c>
    </row>
    <row r="1185" spans="1:2" x14ac:dyDescent="0.2">
      <c r="A1185" s="1">
        <v>-61.700000000007002</v>
      </c>
      <c r="B1185" s="2">
        <v>0</v>
      </c>
    </row>
    <row r="1186" spans="1:2" x14ac:dyDescent="0.2">
      <c r="A1186" s="1">
        <v>-61.600000000007</v>
      </c>
      <c r="B1186" s="2">
        <v>0</v>
      </c>
    </row>
    <row r="1187" spans="1:2" x14ac:dyDescent="0.2">
      <c r="A1187" s="1">
        <v>-61.500000000006999</v>
      </c>
      <c r="B1187" s="2">
        <v>0</v>
      </c>
    </row>
    <row r="1188" spans="1:2" x14ac:dyDescent="0.2">
      <c r="A1188" s="1">
        <v>-61.400000000006997</v>
      </c>
      <c r="B1188" s="2">
        <v>0</v>
      </c>
    </row>
    <row r="1189" spans="1:2" x14ac:dyDescent="0.2">
      <c r="A1189" s="1">
        <v>-61.300000000007003</v>
      </c>
      <c r="B1189" s="2">
        <v>0</v>
      </c>
    </row>
    <row r="1190" spans="1:2" x14ac:dyDescent="0.2">
      <c r="A1190" s="1">
        <v>-61.200000000007002</v>
      </c>
      <c r="B1190" s="2">
        <v>0</v>
      </c>
    </row>
    <row r="1191" spans="1:2" x14ac:dyDescent="0.2">
      <c r="A1191" s="1">
        <v>-61.100000000007</v>
      </c>
      <c r="B1191" s="2">
        <v>0</v>
      </c>
    </row>
    <row r="1192" spans="1:2" x14ac:dyDescent="0.2">
      <c r="A1192" s="1">
        <v>-61.000000000006999</v>
      </c>
      <c r="B1192" s="2">
        <v>0</v>
      </c>
    </row>
    <row r="1193" spans="1:2" x14ac:dyDescent="0.2">
      <c r="A1193" s="1">
        <v>-60.900000000006997</v>
      </c>
      <c r="B1193" s="2">
        <v>0</v>
      </c>
    </row>
    <row r="1194" spans="1:2" x14ac:dyDescent="0.2">
      <c r="A1194" s="1">
        <v>-60.800000000007003</v>
      </c>
      <c r="B1194" s="2">
        <v>0</v>
      </c>
    </row>
    <row r="1195" spans="1:2" x14ac:dyDescent="0.2">
      <c r="A1195" s="1">
        <v>-60.700000000007002</v>
      </c>
      <c r="B1195" s="2">
        <v>0</v>
      </c>
    </row>
    <row r="1196" spans="1:2" x14ac:dyDescent="0.2">
      <c r="A1196" s="1">
        <v>-60.600000000007</v>
      </c>
      <c r="B1196" s="2">
        <v>0</v>
      </c>
    </row>
    <row r="1197" spans="1:2" x14ac:dyDescent="0.2">
      <c r="A1197" s="1">
        <v>-60.500000000006999</v>
      </c>
      <c r="B1197" s="2">
        <v>0</v>
      </c>
    </row>
    <row r="1198" spans="1:2" x14ac:dyDescent="0.2">
      <c r="A1198" s="1">
        <v>-60.400000000006997</v>
      </c>
      <c r="B1198" s="2">
        <v>0</v>
      </c>
    </row>
    <row r="1199" spans="1:2" x14ac:dyDescent="0.2">
      <c r="A1199" s="1">
        <v>-60.300000000007003</v>
      </c>
      <c r="B1199" s="2">
        <v>0</v>
      </c>
    </row>
    <row r="1200" spans="1:2" x14ac:dyDescent="0.2">
      <c r="A1200" s="1">
        <v>-60.200000000007002</v>
      </c>
      <c r="B1200" s="2">
        <v>0</v>
      </c>
    </row>
    <row r="1201" spans="1:2" x14ac:dyDescent="0.2">
      <c r="A1201" s="1">
        <v>-60.100000000007</v>
      </c>
      <c r="B1201" s="2">
        <v>0</v>
      </c>
    </row>
    <row r="1202" spans="1:2" x14ac:dyDescent="0.2">
      <c r="A1202" s="1">
        <v>-60.000000000006999</v>
      </c>
      <c r="B1202" s="2">
        <v>0</v>
      </c>
    </row>
    <row r="1203" spans="1:2" x14ac:dyDescent="0.2">
      <c r="A1203" s="1">
        <v>-59.900000000006997</v>
      </c>
      <c r="B1203" s="2">
        <v>0</v>
      </c>
    </row>
    <row r="1204" spans="1:2" x14ac:dyDescent="0.2">
      <c r="A1204" s="1">
        <v>-59.800000000007003</v>
      </c>
      <c r="B1204" s="2">
        <v>0</v>
      </c>
    </row>
    <row r="1205" spans="1:2" x14ac:dyDescent="0.2">
      <c r="A1205" s="1">
        <v>-59.700000000007002</v>
      </c>
      <c r="B1205" s="2">
        <v>0</v>
      </c>
    </row>
    <row r="1206" spans="1:2" x14ac:dyDescent="0.2">
      <c r="A1206" s="1">
        <v>-59.600000000007</v>
      </c>
      <c r="B1206" s="2">
        <v>0</v>
      </c>
    </row>
    <row r="1207" spans="1:2" x14ac:dyDescent="0.2">
      <c r="A1207" s="1">
        <v>-59.500000000006999</v>
      </c>
      <c r="B1207" s="2">
        <v>0</v>
      </c>
    </row>
    <row r="1208" spans="1:2" x14ac:dyDescent="0.2">
      <c r="A1208" s="1">
        <v>-59.400000000006997</v>
      </c>
      <c r="B1208" s="2">
        <v>0</v>
      </c>
    </row>
    <row r="1209" spans="1:2" x14ac:dyDescent="0.2">
      <c r="A1209" s="1">
        <v>-59.300000000007003</v>
      </c>
      <c r="B1209" s="2">
        <v>0</v>
      </c>
    </row>
    <row r="1210" spans="1:2" x14ac:dyDescent="0.2">
      <c r="A1210" s="1">
        <v>-59.200000000007002</v>
      </c>
      <c r="B1210" s="2">
        <v>0</v>
      </c>
    </row>
    <row r="1211" spans="1:2" x14ac:dyDescent="0.2">
      <c r="A1211" s="1">
        <v>-59.100000000007</v>
      </c>
      <c r="B1211" s="2">
        <v>0</v>
      </c>
    </row>
    <row r="1212" spans="1:2" x14ac:dyDescent="0.2">
      <c r="A1212" s="1">
        <v>-59.000000000006999</v>
      </c>
      <c r="B1212" s="2">
        <v>0</v>
      </c>
    </row>
    <row r="1213" spans="1:2" x14ac:dyDescent="0.2">
      <c r="A1213" s="1">
        <v>-58.900000000006997</v>
      </c>
      <c r="B1213" s="2">
        <v>0</v>
      </c>
    </row>
    <row r="1214" spans="1:2" x14ac:dyDescent="0.2">
      <c r="A1214" s="1">
        <v>-58.800000000007003</v>
      </c>
      <c r="B1214" s="2">
        <v>0</v>
      </c>
    </row>
    <row r="1215" spans="1:2" x14ac:dyDescent="0.2">
      <c r="A1215" s="1">
        <v>-58.700000000007002</v>
      </c>
      <c r="B1215" s="2">
        <v>0</v>
      </c>
    </row>
    <row r="1216" spans="1:2" x14ac:dyDescent="0.2">
      <c r="A1216" s="1">
        <v>-58.600000000007</v>
      </c>
      <c r="B1216" s="2">
        <v>0</v>
      </c>
    </row>
    <row r="1217" spans="1:2" x14ac:dyDescent="0.2">
      <c r="A1217" s="1">
        <v>-58.500000000006999</v>
      </c>
      <c r="B1217" s="2">
        <v>0</v>
      </c>
    </row>
    <row r="1218" spans="1:2" x14ac:dyDescent="0.2">
      <c r="A1218" s="1">
        <v>-58.400000000006997</v>
      </c>
      <c r="B1218" s="2">
        <v>0</v>
      </c>
    </row>
    <row r="1219" spans="1:2" x14ac:dyDescent="0.2">
      <c r="A1219" s="1">
        <v>-58.300000000007003</v>
      </c>
      <c r="B1219" s="2">
        <v>0</v>
      </c>
    </row>
    <row r="1220" spans="1:2" x14ac:dyDescent="0.2">
      <c r="A1220" s="1">
        <v>-58.200000000007002</v>
      </c>
      <c r="B1220" s="2">
        <v>0</v>
      </c>
    </row>
    <row r="1221" spans="1:2" x14ac:dyDescent="0.2">
      <c r="A1221" s="1">
        <v>-58.100000000007</v>
      </c>
      <c r="B1221" s="2">
        <v>0</v>
      </c>
    </row>
    <row r="1222" spans="1:2" x14ac:dyDescent="0.2">
      <c r="A1222" s="1">
        <v>-58.000000000006999</v>
      </c>
      <c r="B1222" s="2">
        <v>0</v>
      </c>
    </row>
    <row r="1223" spans="1:2" x14ac:dyDescent="0.2">
      <c r="A1223" s="1">
        <v>-57.900000000006997</v>
      </c>
      <c r="B1223" s="2">
        <v>0</v>
      </c>
    </row>
    <row r="1224" spans="1:2" x14ac:dyDescent="0.2">
      <c r="A1224" s="1">
        <v>-57.800000000007003</v>
      </c>
      <c r="B1224" s="2">
        <v>0</v>
      </c>
    </row>
    <row r="1225" spans="1:2" x14ac:dyDescent="0.2">
      <c r="A1225" s="1">
        <v>-57.700000000007002</v>
      </c>
      <c r="B1225" s="2">
        <v>0</v>
      </c>
    </row>
    <row r="1226" spans="1:2" x14ac:dyDescent="0.2">
      <c r="A1226" s="1">
        <v>-57.600000000007</v>
      </c>
      <c r="B1226" s="2">
        <v>0</v>
      </c>
    </row>
    <row r="1227" spans="1:2" x14ac:dyDescent="0.2">
      <c r="A1227" s="1">
        <v>-57.500000000006999</v>
      </c>
      <c r="B1227" s="2">
        <v>0</v>
      </c>
    </row>
    <row r="1228" spans="1:2" x14ac:dyDescent="0.2">
      <c r="A1228" s="1">
        <v>-57.400000000006997</v>
      </c>
      <c r="B1228" s="2">
        <v>0</v>
      </c>
    </row>
    <row r="1229" spans="1:2" x14ac:dyDescent="0.2">
      <c r="A1229" s="1">
        <v>-57.300000000007003</v>
      </c>
      <c r="B1229" s="2">
        <v>0</v>
      </c>
    </row>
    <row r="1230" spans="1:2" x14ac:dyDescent="0.2">
      <c r="A1230" s="1">
        <v>-57.200000000007002</v>
      </c>
      <c r="B1230" s="2">
        <v>0</v>
      </c>
    </row>
    <row r="1231" spans="1:2" x14ac:dyDescent="0.2">
      <c r="A1231" s="1">
        <v>-57.100000000007</v>
      </c>
      <c r="B1231" s="2">
        <v>0</v>
      </c>
    </row>
    <row r="1232" spans="1:2" x14ac:dyDescent="0.2">
      <c r="A1232" s="1">
        <v>-57.000000000006999</v>
      </c>
      <c r="B1232" s="2">
        <v>0</v>
      </c>
    </row>
    <row r="1233" spans="1:2" x14ac:dyDescent="0.2">
      <c r="A1233" s="1">
        <v>-56.900000000006997</v>
      </c>
      <c r="B1233" s="2">
        <v>0</v>
      </c>
    </row>
    <row r="1234" spans="1:2" x14ac:dyDescent="0.2">
      <c r="A1234" s="1">
        <v>-56.800000000007003</v>
      </c>
      <c r="B1234" s="2">
        <v>0</v>
      </c>
    </row>
    <row r="1235" spans="1:2" x14ac:dyDescent="0.2">
      <c r="A1235" s="1">
        <v>-56.700000000007002</v>
      </c>
      <c r="B1235" s="2">
        <v>0</v>
      </c>
    </row>
    <row r="1236" spans="1:2" x14ac:dyDescent="0.2">
      <c r="A1236" s="1">
        <v>-56.600000000007</v>
      </c>
      <c r="B1236" s="2">
        <v>0</v>
      </c>
    </row>
    <row r="1237" spans="1:2" x14ac:dyDescent="0.2">
      <c r="A1237" s="1">
        <v>-56.500000000006999</v>
      </c>
      <c r="B1237" s="2">
        <v>0</v>
      </c>
    </row>
    <row r="1238" spans="1:2" x14ac:dyDescent="0.2">
      <c r="A1238" s="1">
        <v>-56.400000000006997</v>
      </c>
      <c r="B1238" s="2">
        <v>0</v>
      </c>
    </row>
    <row r="1239" spans="1:2" x14ac:dyDescent="0.2">
      <c r="A1239" s="1">
        <v>-56.300000000007003</v>
      </c>
      <c r="B1239" s="2">
        <v>0</v>
      </c>
    </row>
    <row r="1240" spans="1:2" x14ac:dyDescent="0.2">
      <c r="A1240" s="1">
        <v>-56.200000000007002</v>
      </c>
      <c r="B1240" s="2">
        <v>0</v>
      </c>
    </row>
    <row r="1241" spans="1:2" x14ac:dyDescent="0.2">
      <c r="A1241" s="1">
        <v>-56.100000000007</v>
      </c>
      <c r="B1241" s="2">
        <v>0</v>
      </c>
    </row>
    <row r="1242" spans="1:2" x14ac:dyDescent="0.2">
      <c r="A1242" s="1">
        <v>-56.000000000006999</v>
      </c>
      <c r="B1242" s="2">
        <v>0</v>
      </c>
    </row>
    <row r="1243" spans="1:2" x14ac:dyDescent="0.2">
      <c r="A1243" s="1">
        <v>-55.900000000006997</v>
      </c>
      <c r="B1243" s="2">
        <v>0</v>
      </c>
    </row>
    <row r="1244" spans="1:2" x14ac:dyDescent="0.2">
      <c r="A1244" s="1">
        <v>-55.800000000007003</v>
      </c>
      <c r="B1244" s="2">
        <v>0</v>
      </c>
    </row>
    <row r="1245" spans="1:2" x14ac:dyDescent="0.2">
      <c r="A1245" s="1">
        <v>-55.700000000007002</v>
      </c>
      <c r="B1245" s="2">
        <v>0</v>
      </c>
    </row>
    <row r="1246" spans="1:2" x14ac:dyDescent="0.2">
      <c r="A1246" s="1">
        <v>-55.600000000007</v>
      </c>
      <c r="B1246" s="2">
        <v>0</v>
      </c>
    </row>
    <row r="1247" spans="1:2" x14ac:dyDescent="0.2">
      <c r="A1247" s="1">
        <v>-55.500000000006999</v>
      </c>
      <c r="B1247" s="2">
        <v>0</v>
      </c>
    </row>
    <row r="1248" spans="1:2" x14ac:dyDescent="0.2">
      <c r="A1248" s="1">
        <v>-55.400000000006997</v>
      </c>
      <c r="B1248" s="2">
        <v>0</v>
      </c>
    </row>
    <row r="1249" spans="1:2" x14ac:dyDescent="0.2">
      <c r="A1249" s="1">
        <v>-55.300000000007003</v>
      </c>
      <c r="B1249" s="2">
        <v>0</v>
      </c>
    </row>
    <row r="1250" spans="1:2" x14ac:dyDescent="0.2">
      <c r="A1250" s="1">
        <v>-55.200000000007002</v>
      </c>
      <c r="B1250" s="2">
        <v>0</v>
      </c>
    </row>
    <row r="1251" spans="1:2" x14ac:dyDescent="0.2">
      <c r="A1251" s="1">
        <v>-55.100000000007</v>
      </c>
      <c r="B1251" s="2">
        <v>0</v>
      </c>
    </row>
    <row r="1252" spans="1:2" x14ac:dyDescent="0.2">
      <c r="A1252" s="1">
        <v>-55.000000000006999</v>
      </c>
      <c r="B1252" s="2">
        <v>0</v>
      </c>
    </row>
    <row r="1253" spans="1:2" x14ac:dyDescent="0.2">
      <c r="A1253" s="1">
        <v>-54.900000000006997</v>
      </c>
      <c r="B1253" s="2">
        <v>0</v>
      </c>
    </row>
    <row r="1254" spans="1:2" x14ac:dyDescent="0.2">
      <c r="A1254" s="1">
        <v>-54.800000000007003</v>
      </c>
      <c r="B1254" s="2">
        <v>0</v>
      </c>
    </row>
    <row r="1255" spans="1:2" x14ac:dyDescent="0.2">
      <c r="A1255" s="1">
        <v>-54.700000000007002</v>
      </c>
      <c r="B1255" s="2">
        <v>0</v>
      </c>
    </row>
    <row r="1256" spans="1:2" x14ac:dyDescent="0.2">
      <c r="A1256" s="1">
        <v>-54.600000000007</v>
      </c>
      <c r="B1256" s="2">
        <v>0</v>
      </c>
    </row>
    <row r="1257" spans="1:2" x14ac:dyDescent="0.2">
      <c r="A1257" s="1">
        <v>-54.500000000006999</v>
      </c>
      <c r="B1257" s="2">
        <v>0</v>
      </c>
    </row>
    <row r="1258" spans="1:2" x14ac:dyDescent="0.2">
      <c r="A1258" s="1">
        <v>-54.400000000006997</v>
      </c>
      <c r="B1258" s="2">
        <v>0</v>
      </c>
    </row>
    <row r="1259" spans="1:2" x14ac:dyDescent="0.2">
      <c r="A1259" s="1">
        <v>-54.300000000007003</v>
      </c>
      <c r="B1259" s="2">
        <v>0</v>
      </c>
    </row>
    <row r="1260" spans="1:2" x14ac:dyDescent="0.2">
      <c r="A1260" s="1">
        <v>-54.200000000007002</v>
      </c>
      <c r="B1260" s="2">
        <v>0</v>
      </c>
    </row>
    <row r="1261" spans="1:2" x14ac:dyDescent="0.2">
      <c r="A1261" s="1">
        <v>-54.100000000007</v>
      </c>
      <c r="B1261" s="2">
        <v>0</v>
      </c>
    </row>
    <row r="1262" spans="1:2" x14ac:dyDescent="0.2">
      <c r="A1262" s="1">
        <v>-54.000000000006999</v>
      </c>
      <c r="B1262" s="2">
        <v>0</v>
      </c>
    </row>
    <row r="1263" spans="1:2" x14ac:dyDescent="0.2">
      <c r="A1263" s="1">
        <v>-53.900000000006997</v>
      </c>
      <c r="B1263" s="2">
        <v>0</v>
      </c>
    </row>
    <row r="1264" spans="1:2" x14ac:dyDescent="0.2">
      <c r="A1264" s="1">
        <v>-53.800000000007003</v>
      </c>
      <c r="B1264" s="2">
        <v>0</v>
      </c>
    </row>
    <row r="1265" spans="1:2" x14ac:dyDescent="0.2">
      <c r="A1265" s="1">
        <v>-53.700000000007002</v>
      </c>
      <c r="B1265" s="2">
        <v>0</v>
      </c>
    </row>
    <row r="1266" spans="1:2" x14ac:dyDescent="0.2">
      <c r="A1266" s="1">
        <v>-53.600000000007</v>
      </c>
      <c r="B1266" s="2">
        <v>0</v>
      </c>
    </row>
    <row r="1267" spans="1:2" x14ac:dyDescent="0.2">
      <c r="A1267" s="1">
        <v>-53.500000000006999</v>
      </c>
      <c r="B1267" s="2">
        <v>0</v>
      </c>
    </row>
    <row r="1268" spans="1:2" x14ac:dyDescent="0.2">
      <c r="A1268" s="1">
        <v>-53.400000000006997</v>
      </c>
      <c r="B1268" s="2">
        <v>0</v>
      </c>
    </row>
    <row r="1269" spans="1:2" x14ac:dyDescent="0.2">
      <c r="A1269" s="1">
        <v>-53.300000000007003</v>
      </c>
      <c r="B1269" s="2">
        <v>0</v>
      </c>
    </row>
    <row r="1270" spans="1:2" x14ac:dyDescent="0.2">
      <c r="A1270" s="1">
        <v>-53.200000000007002</v>
      </c>
      <c r="B1270" s="2">
        <v>0</v>
      </c>
    </row>
    <row r="1271" spans="1:2" x14ac:dyDescent="0.2">
      <c r="A1271" s="1">
        <v>-53.100000000007</v>
      </c>
      <c r="B1271" s="2">
        <v>0</v>
      </c>
    </row>
    <row r="1272" spans="1:2" x14ac:dyDescent="0.2">
      <c r="A1272" s="1">
        <v>-53.000000000006999</v>
      </c>
      <c r="B1272" s="2">
        <v>0</v>
      </c>
    </row>
    <row r="1273" spans="1:2" x14ac:dyDescent="0.2">
      <c r="A1273" s="1">
        <v>-52.900000000006997</v>
      </c>
      <c r="B1273" s="2">
        <v>0</v>
      </c>
    </row>
    <row r="1274" spans="1:2" x14ac:dyDescent="0.2">
      <c r="A1274" s="1">
        <v>-52.800000000007003</v>
      </c>
      <c r="B1274" s="2">
        <v>0</v>
      </c>
    </row>
    <row r="1275" spans="1:2" x14ac:dyDescent="0.2">
      <c r="A1275" s="1">
        <v>-52.700000000007002</v>
      </c>
      <c r="B1275" s="2">
        <v>0</v>
      </c>
    </row>
    <row r="1276" spans="1:2" x14ac:dyDescent="0.2">
      <c r="A1276" s="1">
        <v>-52.600000000007</v>
      </c>
      <c r="B1276" s="2">
        <v>0</v>
      </c>
    </row>
    <row r="1277" spans="1:2" x14ac:dyDescent="0.2">
      <c r="A1277" s="1">
        <v>-52.500000000006999</v>
      </c>
      <c r="B1277" s="2">
        <v>0</v>
      </c>
    </row>
    <row r="1278" spans="1:2" x14ac:dyDescent="0.2">
      <c r="A1278" s="1">
        <v>-52.400000000006997</v>
      </c>
      <c r="B1278" s="2">
        <v>0</v>
      </c>
    </row>
    <row r="1279" spans="1:2" x14ac:dyDescent="0.2">
      <c r="A1279" s="1">
        <v>-52.300000000007003</v>
      </c>
      <c r="B1279" s="2">
        <v>0</v>
      </c>
    </row>
    <row r="1280" spans="1:2" x14ac:dyDescent="0.2">
      <c r="A1280" s="1">
        <v>-52.200000000007002</v>
      </c>
      <c r="B1280" s="2">
        <v>0</v>
      </c>
    </row>
    <row r="1281" spans="1:2" x14ac:dyDescent="0.2">
      <c r="A1281" s="1">
        <v>-52.100000000007</v>
      </c>
      <c r="B1281" s="2">
        <v>0</v>
      </c>
    </row>
    <row r="1282" spans="1:2" x14ac:dyDescent="0.2">
      <c r="A1282" s="1">
        <v>-52.000000000006999</v>
      </c>
      <c r="B1282" s="2">
        <v>0</v>
      </c>
    </row>
    <row r="1283" spans="1:2" x14ac:dyDescent="0.2">
      <c r="A1283" s="1">
        <v>-51.900000000006997</v>
      </c>
      <c r="B1283" s="2">
        <v>0</v>
      </c>
    </row>
    <row r="1284" spans="1:2" x14ac:dyDescent="0.2">
      <c r="A1284" s="1">
        <v>-51.800000000007003</v>
      </c>
      <c r="B1284" s="2">
        <v>0</v>
      </c>
    </row>
    <row r="1285" spans="1:2" x14ac:dyDescent="0.2">
      <c r="A1285" s="1">
        <v>-51.700000000007002</v>
      </c>
      <c r="B1285" s="2">
        <v>0</v>
      </c>
    </row>
    <row r="1286" spans="1:2" x14ac:dyDescent="0.2">
      <c r="A1286" s="1">
        <v>-51.600000000007</v>
      </c>
      <c r="B1286" s="2">
        <v>0</v>
      </c>
    </row>
    <row r="1287" spans="1:2" x14ac:dyDescent="0.2">
      <c r="A1287" s="1">
        <v>-51.500000000006999</v>
      </c>
      <c r="B1287" s="2">
        <v>0</v>
      </c>
    </row>
    <row r="1288" spans="1:2" x14ac:dyDescent="0.2">
      <c r="A1288" s="1">
        <v>-51.400000000006997</v>
      </c>
      <c r="B1288" s="2">
        <v>0</v>
      </c>
    </row>
    <row r="1289" spans="1:2" x14ac:dyDescent="0.2">
      <c r="A1289" s="1">
        <v>-51.300000000007003</v>
      </c>
      <c r="B1289" s="2">
        <v>1</v>
      </c>
    </row>
    <row r="1290" spans="1:2" x14ac:dyDescent="0.2">
      <c r="A1290" s="1">
        <v>-51.200000000007002</v>
      </c>
      <c r="B1290" s="2">
        <v>0</v>
      </c>
    </row>
    <row r="1291" spans="1:2" x14ac:dyDescent="0.2">
      <c r="A1291" s="1">
        <v>-51.100000000007</v>
      </c>
      <c r="B1291" s="2">
        <v>0</v>
      </c>
    </row>
    <row r="1292" spans="1:2" x14ac:dyDescent="0.2">
      <c r="A1292" s="1">
        <v>-51.000000000006999</v>
      </c>
      <c r="B1292" s="2">
        <v>0</v>
      </c>
    </row>
    <row r="1293" spans="1:2" x14ac:dyDescent="0.2">
      <c r="A1293" s="1">
        <v>-50.900000000006997</v>
      </c>
      <c r="B1293" s="2">
        <v>0</v>
      </c>
    </row>
    <row r="1294" spans="1:2" x14ac:dyDescent="0.2">
      <c r="A1294" s="1">
        <v>-50.800000000007003</v>
      </c>
      <c r="B1294" s="2">
        <v>0</v>
      </c>
    </row>
    <row r="1295" spans="1:2" x14ac:dyDescent="0.2">
      <c r="A1295" s="1">
        <v>-50.700000000007002</v>
      </c>
      <c r="B1295" s="2">
        <v>0</v>
      </c>
    </row>
    <row r="1296" spans="1:2" x14ac:dyDescent="0.2">
      <c r="A1296" s="1">
        <v>-50.600000000007</v>
      </c>
      <c r="B1296" s="2">
        <v>0</v>
      </c>
    </row>
    <row r="1297" spans="1:2" x14ac:dyDescent="0.2">
      <c r="A1297" s="1">
        <v>-50.500000000006999</v>
      </c>
      <c r="B1297" s="2">
        <v>0</v>
      </c>
    </row>
    <row r="1298" spans="1:2" x14ac:dyDescent="0.2">
      <c r="A1298" s="1">
        <v>-50.400000000006997</v>
      </c>
      <c r="B1298" s="2">
        <v>1</v>
      </c>
    </row>
    <row r="1299" spans="1:2" x14ac:dyDescent="0.2">
      <c r="A1299" s="1">
        <v>-50.300000000007003</v>
      </c>
      <c r="B1299" s="2">
        <v>0</v>
      </c>
    </row>
    <row r="1300" spans="1:2" x14ac:dyDescent="0.2">
      <c r="A1300" s="1">
        <v>-50.200000000007002</v>
      </c>
      <c r="B1300" s="2">
        <v>0</v>
      </c>
    </row>
    <row r="1301" spans="1:2" x14ac:dyDescent="0.2">
      <c r="A1301" s="1">
        <v>-50.100000000007</v>
      </c>
      <c r="B1301" s="2">
        <v>0</v>
      </c>
    </row>
    <row r="1302" spans="1:2" x14ac:dyDescent="0.2">
      <c r="A1302" s="1">
        <v>-50.000000000006999</v>
      </c>
      <c r="B1302" s="2">
        <v>0</v>
      </c>
    </row>
    <row r="1303" spans="1:2" x14ac:dyDescent="0.2">
      <c r="A1303" s="1">
        <v>-49.900000000006997</v>
      </c>
      <c r="B1303" s="2">
        <v>0</v>
      </c>
    </row>
    <row r="1304" spans="1:2" x14ac:dyDescent="0.2">
      <c r="A1304" s="1">
        <v>-49.800000000007003</v>
      </c>
      <c r="B1304" s="2">
        <v>0</v>
      </c>
    </row>
    <row r="1305" spans="1:2" x14ac:dyDescent="0.2">
      <c r="A1305" s="1">
        <v>-49.700000000007002</v>
      </c>
      <c r="B1305" s="2">
        <v>0</v>
      </c>
    </row>
    <row r="1306" spans="1:2" x14ac:dyDescent="0.2">
      <c r="A1306" s="1">
        <v>-49.600000000007</v>
      </c>
      <c r="B1306" s="2">
        <v>0</v>
      </c>
    </row>
    <row r="1307" spans="1:2" x14ac:dyDescent="0.2">
      <c r="A1307" s="1">
        <v>-49.500000000006999</v>
      </c>
      <c r="B1307" s="2">
        <v>0</v>
      </c>
    </row>
    <row r="1308" spans="1:2" x14ac:dyDescent="0.2">
      <c r="A1308" s="1">
        <v>-49.400000000006997</v>
      </c>
      <c r="B1308" s="2">
        <v>0</v>
      </c>
    </row>
    <row r="1309" spans="1:2" x14ac:dyDescent="0.2">
      <c r="A1309" s="1">
        <v>-49.300000000007003</v>
      </c>
      <c r="B1309" s="2">
        <v>0</v>
      </c>
    </row>
    <row r="1310" spans="1:2" x14ac:dyDescent="0.2">
      <c r="A1310" s="1">
        <v>-49.200000000007002</v>
      </c>
      <c r="B1310" s="2">
        <v>0</v>
      </c>
    </row>
    <row r="1311" spans="1:2" x14ac:dyDescent="0.2">
      <c r="A1311" s="1">
        <v>-49.100000000007</v>
      </c>
      <c r="B1311" s="2">
        <v>0</v>
      </c>
    </row>
    <row r="1312" spans="1:2" x14ac:dyDescent="0.2">
      <c r="A1312" s="1">
        <v>-49.000000000006999</v>
      </c>
      <c r="B1312" s="2">
        <v>0</v>
      </c>
    </row>
    <row r="1313" spans="1:2" x14ac:dyDescent="0.2">
      <c r="A1313" s="1">
        <v>-48.900000000006997</v>
      </c>
      <c r="B1313" s="2">
        <v>0</v>
      </c>
    </row>
    <row r="1314" spans="1:2" x14ac:dyDescent="0.2">
      <c r="A1314" s="1">
        <v>-48.800000000007003</v>
      </c>
      <c r="B1314" s="2">
        <v>0</v>
      </c>
    </row>
    <row r="1315" spans="1:2" x14ac:dyDescent="0.2">
      <c r="A1315" s="1">
        <v>-48.700000000007002</v>
      </c>
      <c r="B1315" s="2">
        <v>0</v>
      </c>
    </row>
    <row r="1316" spans="1:2" x14ac:dyDescent="0.2">
      <c r="A1316" s="1">
        <v>-48.600000000007</v>
      </c>
      <c r="B1316" s="2">
        <v>0</v>
      </c>
    </row>
    <row r="1317" spans="1:2" x14ac:dyDescent="0.2">
      <c r="A1317" s="1">
        <v>-48.500000000006999</v>
      </c>
      <c r="B1317" s="2">
        <v>1</v>
      </c>
    </row>
    <row r="1318" spans="1:2" x14ac:dyDescent="0.2">
      <c r="A1318" s="1">
        <v>-48.400000000006997</v>
      </c>
      <c r="B1318" s="2">
        <v>0</v>
      </c>
    </row>
    <row r="1319" spans="1:2" x14ac:dyDescent="0.2">
      <c r="A1319" s="1">
        <v>-48.300000000007003</v>
      </c>
      <c r="B1319" s="2">
        <v>0</v>
      </c>
    </row>
    <row r="1320" spans="1:2" x14ac:dyDescent="0.2">
      <c r="A1320" s="1">
        <v>-48.200000000007002</v>
      </c>
      <c r="B1320" s="2">
        <v>0</v>
      </c>
    </row>
    <row r="1321" spans="1:2" x14ac:dyDescent="0.2">
      <c r="A1321" s="1">
        <v>-48.100000000007</v>
      </c>
      <c r="B1321" s="2">
        <v>0</v>
      </c>
    </row>
    <row r="1322" spans="1:2" x14ac:dyDescent="0.2">
      <c r="A1322" s="1">
        <v>-48.000000000008001</v>
      </c>
      <c r="B1322" s="2">
        <v>0</v>
      </c>
    </row>
    <row r="1323" spans="1:2" x14ac:dyDescent="0.2">
      <c r="A1323" s="1">
        <v>-47.900000000007999</v>
      </c>
      <c r="B1323" s="2">
        <v>0</v>
      </c>
    </row>
    <row r="1324" spans="1:2" x14ac:dyDescent="0.2">
      <c r="A1324" s="1">
        <v>-47.800000000007998</v>
      </c>
      <c r="B1324" s="2">
        <v>0</v>
      </c>
    </row>
    <row r="1325" spans="1:2" x14ac:dyDescent="0.2">
      <c r="A1325" s="1">
        <v>-47.700000000008004</v>
      </c>
      <c r="B1325" s="2">
        <v>0</v>
      </c>
    </row>
    <row r="1326" spans="1:2" x14ac:dyDescent="0.2">
      <c r="A1326" s="1">
        <v>-47.600000000008002</v>
      </c>
      <c r="B1326" s="2">
        <v>0</v>
      </c>
    </row>
    <row r="1327" spans="1:2" x14ac:dyDescent="0.2">
      <c r="A1327" s="1">
        <v>-47.500000000008001</v>
      </c>
      <c r="B1327" s="2">
        <v>0</v>
      </c>
    </row>
    <row r="1328" spans="1:2" x14ac:dyDescent="0.2">
      <c r="A1328" s="1">
        <v>-47.400000000007999</v>
      </c>
      <c r="B1328" s="2">
        <v>0</v>
      </c>
    </row>
    <row r="1329" spans="1:2" x14ac:dyDescent="0.2">
      <c r="A1329" s="1">
        <v>-47.300000000007998</v>
      </c>
      <c r="B1329" s="2">
        <v>0</v>
      </c>
    </row>
    <row r="1330" spans="1:2" x14ac:dyDescent="0.2">
      <c r="A1330" s="1">
        <v>-47.200000000008004</v>
      </c>
      <c r="B1330" s="2">
        <v>0</v>
      </c>
    </row>
    <row r="1331" spans="1:2" x14ac:dyDescent="0.2">
      <c r="A1331" s="1">
        <v>-47.100000000008002</v>
      </c>
      <c r="B1331" s="2">
        <v>0</v>
      </c>
    </row>
    <row r="1332" spans="1:2" x14ac:dyDescent="0.2">
      <c r="A1332" s="1">
        <v>-47.000000000008001</v>
      </c>
      <c r="B1332" s="2">
        <v>0</v>
      </c>
    </row>
    <row r="1333" spans="1:2" x14ac:dyDescent="0.2">
      <c r="A1333" s="1">
        <v>-46.900000000007999</v>
      </c>
      <c r="B1333" s="2">
        <v>0</v>
      </c>
    </row>
    <row r="1334" spans="1:2" x14ac:dyDescent="0.2">
      <c r="A1334" s="1">
        <v>-46.800000000007998</v>
      </c>
      <c r="B1334" s="2">
        <v>0</v>
      </c>
    </row>
    <row r="1335" spans="1:2" x14ac:dyDescent="0.2">
      <c r="A1335" s="1">
        <v>-46.700000000008004</v>
      </c>
      <c r="B1335" s="2">
        <v>0</v>
      </c>
    </row>
    <row r="1336" spans="1:2" x14ac:dyDescent="0.2">
      <c r="A1336" s="1">
        <v>-46.600000000008002</v>
      </c>
      <c r="B1336" s="2">
        <v>0</v>
      </c>
    </row>
    <row r="1337" spans="1:2" x14ac:dyDescent="0.2">
      <c r="A1337" s="1">
        <v>-46.500000000008001</v>
      </c>
      <c r="B1337" s="2">
        <v>0</v>
      </c>
    </row>
    <row r="1338" spans="1:2" x14ac:dyDescent="0.2">
      <c r="A1338" s="1">
        <v>-46.400000000007999</v>
      </c>
      <c r="B1338" s="2">
        <v>1</v>
      </c>
    </row>
    <row r="1339" spans="1:2" x14ac:dyDescent="0.2">
      <c r="A1339" s="1">
        <v>-46.300000000007998</v>
      </c>
      <c r="B1339" s="2">
        <v>0</v>
      </c>
    </row>
    <row r="1340" spans="1:2" x14ac:dyDescent="0.2">
      <c r="A1340" s="1">
        <v>-46.200000000008004</v>
      </c>
      <c r="B1340" s="2">
        <v>0</v>
      </c>
    </row>
    <row r="1341" spans="1:2" x14ac:dyDescent="0.2">
      <c r="A1341" s="1">
        <v>-46.100000000008002</v>
      </c>
      <c r="B1341" s="2">
        <v>0</v>
      </c>
    </row>
    <row r="1342" spans="1:2" x14ac:dyDescent="0.2">
      <c r="A1342" s="1">
        <v>-46.000000000008001</v>
      </c>
      <c r="B1342" s="2">
        <v>1</v>
      </c>
    </row>
    <row r="1343" spans="1:2" x14ac:dyDescent="0.2">
      <c r="A1343" s="1">
        <v>-45.900000000007999</v>
      </c>
      <c r="B1343" s="2">
        <v>0</v>
      </c>
    </row>
    <row r="1344" spans="1:2" x14ac:dyDescent="0.2">
      <c r="A1344" s="1">
        <v>-45.800000000007998</v>
      </c>
      <c r="B1344" s="2">
        <v>0</v>
      </c>
    </row>
    <row r="1345" spans="1:2" x14ac:dyDescent="0.2">
      <c r="A1345" s="1">
        <v>-45.700000000008004</v>
      </c>
      <c r="B1345" s="2">
        <v>0</v>
      </c>
    </row>
    <row r="1346" spans="1:2" x14ac:dyDescent="0.2">
      <c r="A1346" s="1">
        <v>-45.600000000008002</v>
      </c>
      <c r="B1346" s="2">
        <v>0</v>
      </c>
    </row>
    <row r="1347" spans="1:2" x14ac:dyDescent="0.2">
      <c r="A1347" s="1">
        <v>-45.500000000008001</v>
      </c>
      <c r="B1347" s="2">
        <v>0</v>
      </c>
    </row>
    <row r="1348" spans="1:2" x14ac:dyDescent="0.2">
      <c r="A1348" s="1">
        <v>-45.400000000007999</v>
      </c>
      <c r="B1348" s="2">
        <v>0</v>
      </c>
    </row>
    <row r="1349" spans="1:2" x14ac:dyDescent="0.2">
      <c r="A1349" s="1">
        <v>-45.300000000007998</v>
      </c>
      <c r="B1349" s="2">
        <v>1</v>
      </c>
    </row>
    <row r="1350" spans="1:2" x14ac:dyDescent="0.2">
      <c r="A1350" s="1">
        <v>-45.200000000008004</v>
      </c>
      <c r="B1350" s="2">
        <v>0</v>
      </c>
    </row>
    <row r="1351" spans="1:2" x14ac:dyDescent="0.2">
      <c r="A1351" s="1">
        <v>-45.100000000008002</v>
      </c>
      <c r="B1351" s="2">
        <v>0</v>
      </c>
    </row>
    <row r="1352" spans="1:2" x14ac:dyDescent="0.2">
      <c r="A1352" s="1">
        <v>-45.000000000008001</v>
      </c>
      <c r="B1352" s="2">
        <v>0</v>
      </c>
    </row>
    <row r="1353" spans="1:2" x14ac:dyDescent="0.2">
      <c r="A1353" s="1">
        <v>-44.900000000007999</v>
      </c>
      <c r="B1353" s="2">
        <v>0</v>
      </c>
    </row>
    <row r="1354" spans="1:2" x14ac:dyDescent="0.2">
      <c r="A1354" s="1">
        <v>-44.800000000007998</v>
      </c>
      <c r="B1354" s="2">
        <v>0</v>
      </c>
    </row>
    <row r="1355" spans="1:2" x14ac:dyDescent="0.2">
      <c r="A1355" s="1">
        <v>-44.700000000008004</v>
      </c>
      <c r="B1355" s="2">
        <v>0</v>
      </c>
    </row>
    <row r="1356" spans="1:2" x14ac:dyDescent="0.2">
      <c r="A1356" s="1">
        <v>-44.600000000008002</v>
      </c>
      <c r="B1356" s="2">
        <v>0</v>
      </c>
    </row>
    <row r="1357" spans="1:2" x14ac:dyDescent="0.2">
      <c r="A1357" s="1">
        <v>-44.500000000008001</v>
      </c>
      <c r="B1357" s="2">
        <v>0</v>
      </c>
    </row>
    <row r="1358" spans="1:2" x14ac:dyDescent="0.2">
      <c r="A1358" s="1">
        <v>-44.400000000007999</v>
      </c>
      <c r="B1358" s="2">
        <v>0</v>
      </c>
    </row>
    <row r="1359" spans="1:2" x14ac:dyDescent="0.2">
      <c r="A1359" s="1">
        <v>-44.300000000007998</v>
      </c>
      <c r="B1359" s="2">
        <v>0</v>
      </c>
    </row>
    <row r="1360" spans="1:2" x14ac:dyDescent="0.2">
      <c r="A1360" s="1">
        <v>-44.200000000008004</v>
      </c>
      <c r="B1360" s="2">
        <v>0</v>
      </c>
    </row>
    <row r="1361" spans="1:2" x14ac:dyDescent="0.2">
      <c r="A1361" s="1">
        <v>-44.100000000008002</v>
      </c>
      <c r="B1361" s="2">
        <v>0</v>
      </c>
    </row>
    <row r="1362" spans="1:2" x14ac:dyDescent="0.2">
      <c r="A1362" s="1">
        <v>-44.000000000008001</v>
      </c>
      <c r="B1362" s="2">
        <v>0</v>
      </c>
    </row>
    <row r="1363" spans="1:2" x14ac:dyDescent="0.2">
      <c r="A1363" s="1">
        <v>-43.900000000007999</v>
      </c>
      <c r="B1363" s="2">
        <v>0</v>
      </c>
    </row>
    <row r="1364" spans="1:2" x14ac:dyDescent="0.2">
      <c r="A1364" s="1">
        <v>-43.800000000007998</v>
      </c>
      <c r="B1364" s="2">
        <v>0</v>
      </c>
    </row>
    <row r="1365" spans="1:2" x14ac:dyDescent="0.2">
      <c r="A1365" s="1">
        <v>-43.700000000008004</v>
      </c>
      <c r="B1365" s="2">
        <v>0</v>
      </c>
    </row>
    <row r="1366" spans="1:2" x14ac:dyDescent="0.2">
      <c r="A1366" s="1">
        <v>-43.600000000008002</v>
      </c>
      <c r="B1366" s="2">
        <v>0</v>
      </c>
    </row>
    <row r="1367" spans="1:2" x14ac:dyDescent="0.2">
      <c r="A1367" s="1">
        <v>-43.500000000008001</v>
      </c>
      <c r="B1367" s="2">
        <v>0</v>
      </c>
    </row>
    <row r="1368" spans="1:2" x14ac:dyDescent="0.2">
      <c r="A1368" s="1">
        <v>-43.400000000007999</v>
      </c>
      <c r="B1368" s="2">
        <v>0</v>
      </c>
    </row>
    <row r="1369" spans="1:2" x14ac:dyDescent="0.2">
      <c r="A1369" s="1">
        <v>-43.300000000007998</v>
      </c>
      <c r="B1369" s="2">
        <v>0</v>
      </c>
    </row>
    <row r="1370" spans="1:2" x14ac:dyDescent="0.2">
      <c r="A1370" s="1">
        <v>-43.200000000008004</v>
      </c>
      <c r="B1370" s="2">
        <v>0</v>
      </c>
    </row>
    <row r="1371" spans="1:2" x14ac:dyDescent="0.2">
      <c r="A1371" s="1">
        <v>-43.100000000008002</v>
      </c>
      <c r="B1371" s="2">
        <v>0</v>
      </c>
    </row>
    <row r="1372" spans="1:2" x14ac:dyDescent="0.2">
      <c r="A1372" s="1">
        <v>-43.000000000008001</v>
      </c>
      <c r="B1372" s="2">
        <v>1</v>
      </c>
    </row>
    <row r="1373" spans="1:2" x14ac:dyDescent="0.2">
      <c r="A1373" s="1">
        <v>-42.900000000007999</v>
      </c>
      <c r="B1373" s="2">
        <v>0</v>
      </c>
    </row>
    <row r="1374" spans="1:2" x14ac:dyDescent="0.2">
      <c r="A1374" s="1">
        <v>-42.800000000007998</v>
      </c>
      <c r="B1374" s="2">
        <v>0</v>
      </c>
    </row>
    <row r="1375" spans="1:2" x14ac:dyDescent="0.2">
      <c r="A1375" s="1">
        <v>-42.700000000008004</v>
      </c>
      <c r="B1375" s="2">
        <v>0</v>
      </c>
    </row>
    <row r="1376" spans="1:2" x14ac:dyDescent="0.2">
      <c r="A1376" s="1">
        <v>-42.600000000008002</v>
      </c>
      <c r="B1376" s="2">
        <v>0</v>
      </c>
    </row>
    <row r="1377" spans="1:2" x14ac:dyDescent="0.2">
      <c r="A1377" s="1">
        <v>-42.500000000008001</v>
      </c>
      <c r="B1377" s="2">
        <v>0</v>
      </c>
    </row>
    <row r="1378" spans="1:2" x14ac:dyDescent="0.2">
      <c r="A1378" s="1">
        <v>-42.400000000007999</v>
      </c>
      <c r="B1378" s="2">
        <v>0</v>
      </c>
    </row>
    <row r="1379" spans="1:2" x14ac:dyDescent="0.2">
      <c r="A1379" s="1">
        <v>-42.300000000007998</v>
      </c>
      <c r="B1379" s="2">
        <v>0</v>
      </c>
    </row>
    <row r="1380" spans="1:2" x14ac:dyDescent="0.2">
      <c r="A1380" s="1">
        <v>-42.200000000008004</v>
      </c>
      <c r="B1380" s="2">
        <v>0</v>
      </c>
    </row>
    <row r="1381" spans="1:2" x14ac:dyDescent="0.2">
      <c r="A1381" s="1">
        <v>-42.100000000008002</v>
      </c>
      <c r="B1381" s="2">
        <v>0</v>
      </c>
    </row>
    <row r="1382" spans="1:2" x14ac:dyDescent="0.2">
      <c r="A1382" s="1">
        <v>-42.000000000008001</v>
      </c>
      <c r="B1382" s="2">
        <v>0</v>
      </c>
    </row>
    <row r="1383" spans="1:2" x14ac:dyDescent="0.2">
      <c r="A1383" s="1">
        <v>-41.900000000007999</v>
      </c>
      <c r="B1383" s="2">
        <v>0</v>
      </c>
    </row>
    <row r="1384" spans="1:2" x14ac:dyDescent="0.2">
      <c r="A1384" s="1">
        <v>-41.800000000007998</v>
      </c>
      <c r="B1384" s="2">
        <v>0</v>
      </c>
    </row>
    <row r="1385" spans="1:2" x14ac:dyDescent="0.2">
      <c r="A1385" s="1">
        <v>-41.700000000008004</v>
      </c>
      <c r="B1385" s="2">
        <v>0</v>
      </c>
    </row>
    <row r="1386" spans="1:2" x14ac:dyDescent="0.2">
      <c r="A1386" s="1">
        <v>-41.600000000008002</v>
      </c>
      <c r="B1386" s="2">
        <v>0</v>
      </c>
    </row>
    <row r="1387" spans="1:2" x14ac:dyDescent="0.2">
      <c r="A1387" s="1">
        <v>-41.500000000008001</v>
      </c>
      <c r="B1387" s="2">
        <v>0</v>
      </c>
    </row>
    <row r="1388" spans="1:2" x14ac:dyDescent="0.2">
      <c r="A1388" s="1">
        <v>-41.400000000007999</v>
      </c>
      <c r="B1388" s="2">
        <v>0</v>
      </c>
    </row>
    <row r="1389" spans="1:2" x14ac:dyDescent="0.2">
      <c r="A1389" s="1">
        <v>-41.300000000007998</v>
      </c>
      <c r="B1389" s="2">
        <v>0</v>
      </c>
    </row>
    <row r="1390" spans="1:2" x14ac:dyDescent="0.2">
      <c r="A1390" s="1">
        <v>-41.200000000008004</v>
      </c>
      <c r="B1390" s="2">
        <v>0</v>
      </c>
    </row>
    <row r="1391" spans="1:2" x14ac:dyDescent="0.2">
      <c r="A1391" s="1">
        <v>-41.100000000008002</v>
      </c>
      <c r="B1391" s="2">
        <v>0</v>
      </c>
    </row>
    <row r="1392" spans="1:2" x14ac:dyDescent="0.2">
      <c r="A1392" s="1">
        <v>-41.000000000008001</v>
      </c>
      <c r="B1392" s="2">
        <v>0</v>
      </c>
    </row>
    <row r="1393" spans="1:2" x14ac:dyDescent="0.2">
      <c r="A1393" s="1">
        <v>-40.900000000007999</v>
      </c>
      <c r="B1393" s="2">
        <v>0</v>
      </c>
    </row>
    <row r="1394" spans="1:2" x14ac:dyDescent="0.2">
      <c r="A1394" s="1">
        <v>-40.800000000007998</v>
      </c>
      <c r="B1394" s="2">
        <v>0</v>
      </c>
    </row>
    <row r="1395" spans="1:2" x14ac:dyDescent="0.2">
      <c r="A1395" s="1">
        <v>-40.700000000008004</v>
      </c>
      <c r="B1395" s="2">
        <v>0</v>
      </c>
    </row>
    <row r="1396" spans="1:2" x14ac:dyDescent="0.2">
      <c r="A1396" s="1">
        <v>-40.600000000008002</v>
      </c>
      <c r="B1396" s="2">
        <v>0</v>
      </c>
    </row>
    <row r="1397" spans="1:2" x14ac:dyDescent="0.2">
      <c r="A1397" s="1">
        <v>-40.500000000008001</v>
      </c>
      <c r="B1397" s="2">
        <v>0</v>
      </c>
    </row>
    <row r="1398" spans="1:2" x14ac:dyDescent="0.2">
      <c r="A1398" s="1">
        <v>-40.400000000007999</v>
      </c>
      <c r="B1398" s="2">
        <v>1</v>
      </c>
    </row>
    <row r="1399" spans="1:2" x14ac:dyDescent="0.2">
      <c r="A1399" s="1">
        <v>-40.300000000007998</v>
      </c>
      <c r="B1399" s="2">
        <v>0</v>
      </c>
    </row>
    <row r="1400" spans="1:2" x14ac:dyDescent="0.2">
      <c r="A1400" s="1">
        <v>-40.200000000008004</v>
      </c>
      <c r="B1400" s="2">
        <v>0</v>
      </c>
    </row>
    <row r="1401" spans="1:2" x14ac:dyDescent="0.2">
      <c r="A1401" s="1">
        <v>-40.100000000008002</v>
      </c>
      <c r="B1401" s="2">
        <v>0</v>
      </c>
    </row>
    <row r="1402" spans="1:2" x14ac:dyDescent="0.2">
      <c r="A1402" s="1">
        <v>-40.000000000008001</v>
      </c>
      <c r="B1402" s="2">
        <v>0</v>
      </c>
    </row>
    <row r="1403" spans="1:2" x14ac:dyDescent="0.2">
      <c r="A1403" s="1">
        <v>-39.900000000007999</v>
      </c>
      <c r="B1403" s="2">
        <v>0</v>
      </c>
    </row>
    <row r="1404" spans="1:2" x14ac:dyDescent="0.2">
      <c r="A1404" s="1">
        <v>-39.800000000007998</v>
      </c>
      <c r="B1404" s="2">
        <v>0</v>
      </c>
    </row>
    <row r="1405" spans="1:2" x14ac:dyDescent="0.2">
      <c r="A1405" s="1">
        <v>-39.700000000008004</v>
      </c>
      <c r="B1405" s="2">
        <v>0</v>
      </c>
    </row>
    <row r="1406" spans="1:2" x14ac:dyDescent="0.2">
      <c r="A1406" s="1">
        <v>-39.600000000008002</v>
      </c>
      <c r="B1406" s="2">
        <v>0</v>
      </c>
    </row>
    <row r="1407" spans="1:2" x14ac:dyDescent="0.2">
      <c r="A1407" s="1">
        <v>-39.500000000008001</v>
      </c>
      <c r="B1407" s="2">
        <v>0</v>
      </c>
    </row>
    <row r="1408" spans="1:2" x14ac:dyDescent="0.2">
      <c r="A1408" s="1">
        <v>-39.400000000007999</v>
      </c>
      <c r="B1408" s="2">
        <v>0</v>
      </c>
    </row>
    <row r="1409" spans="1:2" x14ac:dyDescent="0.2">
      <c r="A1409" s="1">
        <v>-39.300000000007998</v>
      </c>
      <c r="B1409" s="2">
        <v>0</v>
      </c>
    </row>
    <row r="1410" spans="1:2" x14ac:dyDescent="0.2">
      <c r="A1410" s="1">
        <v>-39.200000000008004</v>
      </c>
      <c r="B1410" s="2">
        <v>0</v>
      </c>
    </row>
    <row r="1411" spans="1:2" x14ac:dyDescent="0.2">
      <c r="A1411" s="1">
        <v>-39.100000000008002</v>
      </c>
      <c r="B1411" s="2">
        <v>0</v>
      </c>
    </row>
    <row r="1412" spans="1:2" x14ac:dyDescent="0.2">
      <c r="A1412" s="1">
        <v>-39.000000000008001</v>
      </c>
      <c r="B1412" s="2">
        <v>0</v>
      </c>
    </row>
    <row r="1413" spans="1:2" x14ac:dyDescent="0.2">
      <c r="A1413" s="1">
        <v>-38.900000000007999</v>
      </c>
      <c r="B1413" s="2">
        <v>0</v>
      </c>
    </row>
    <row r="1414" spans="1:2" x14ac:dyDescent="0.2">
      <c r="A1414" s="1">
        <v>-38.800000000007998</v>
      </c>
      <c r="B1414" s="2">
        <v>0</v>
      </c>
    </row>
    <row r="1415" spans="1:2" x14ac:dyDescent="0.2">
      <c r="A1415" s="1">
        <v>-38.700000000008004</v>
      </c>
      <c r="B1415" s="2">
        <v>0</v>
      </c>
    </row>
    <row r="1416" spans="1:2" x14ac:dyDescent="0.2">
      <c r="A1416" s="1">
        <v>-38.600000000008002</v>
      </c>
      <c r="B1416" s="2">
        <v>0</v>
      </c>
    </row>
    <row r="1417" spans="1:2" x14ac:dyDescent="0.2">
      <c r="A1417" s="1">
        <v>-38.500000000008001</v>
      </c>
      <c r="B1417" s="2">
        <v>0</v>
      </c>
    </row>
    <row r="1418" spans="1:2" x14ac:dyDescent="0.2">
      <c r="A1418" s="1">
        <v>-38.400000000007999</v>
      </c>
      <c r="B1418" s="2">
        <v>0</v>
      </c>
    </row>
    <row r="1419" spans="1:2" x14ac:dyDescent="0.2">
      <c r="A1419" s="1">
        <v>-38.300000000007998</v>
      </c>
      <c r="B1419" s="2">
        <v>0</v>
      </c>
    </row>
    <row r="1420" spans="1:2" x14ac:dyDescent="0.2">
      <c r="A1420" s="1">
        <v>-38.200000000008004</v>
      </c>
      <c r="B1420" s="2">
        <v>0</v>
      </c>
    </row>
    <row r="1421" spans="1:2" x14ac:dyDescent="0.2">
      <c r="A1421" s="1">
        <v>-38.100000000008002</v>
      </c>
      <c r="B1421" s="2">
        <v>0</v>
      </c>
    </row>
    <row r="1422" spans="1:2" x14ac:dyDescent="0.2">
      <c r="A1422" s="1">
        <v>-38.000000000008001</v>
      </c>
      <c r="B1422" s="2">
        <v>0</v>
      </c>
    </row>
    <row r="1423" spans="1:2" x14ac:dyDescent="0.2">
      <c r="A1423" s="1">
        <v>-37.900000000007999</v>
      </c>
      <c r="B1423" s="2">
        <v>0</v>
      </c>
    </row>
    <row r="1424" spans="1:2" x14ac:dyDescent="0.2">
      <c r="A1424" s="1">
        <v>-37.800000000007998</v>
      </c>
      <c r="B1424" s="2">
        <v>0</v>
      </c>
    </row>
    <row r="1425" spans="1:2" x14ac:dyDescent="0.2">
      <c r="A1425" s="1">
        <v>-37.700000000008004</v>
      </c>
      <c r="B1425" s="2">
        <v>0</v>
      </c>
    </row>
    <row r="1426" spans="1:2" x14ac:dyDescent="0.2">
      <c r="A1426" s="1">
        <v>-37.600000000008002</v>
      </c>
      <c r="B1426" s="2">
        <v>0</v>
      </c>
    </row>
    <row r="1427" spans="1:2" x14ac:dyDescent="0.2">
      <c r="A1427" s="1">
        <v>-37.500000000008001</v>
      </c>
      <c r="B1427" s="2">
        <v>0</v>
      </c>
    </row>
    <row r="1428" spans="1:2" x14ac:dyDescent="0.2">
      <c r="A1428" s="1">
        <v>-37.400000000007999</v>
      </c>
      <c r="B1428" s="2">
        <v>1</v>
      </c>
    </row>
    <row r="1429" spans="1:2" x14ac:dyDescent="0.2">
      <c r="A1429" s="1">
        <v>-37.300000000007998</v>
      </c>
      <c r="B1429" s="2">
        <v>0</v>
      </c>
    </row>
    <row r="1430" spans="1:2" x14ac:dyDescent="0.2">
      <c r="A1430" s="1">
        <v>-37.200000000008004</v>
      </c>
      <c r="B1430" s="2">
        <v>0</v>
      </c>
    </row>
    <row r="1431" spans="1:2" x14ac:dyDescent="0.2">
      <c r="A1431" s="1">
        <v>-37.100000000008002</v>
      </c>
      <c r="B1431" s="2">
        <v>0</v>
      </c>
    </row>
    <row r="1432" spans="1:2" x14ac:dyDescent="0.2">
      <c r="A1432" s="1">
        <v>-37.000000000008001</v>
      </c>
      <c r="B1432" s="2">
        <v>0</v>
      </c>
    </row>
    <row r="1433" spans="1:2" x14ac:dyDescent="0.2">
      <c r="A1433" s="1">
        <v>-36.900000000007999</v>
      </c>
      <c r="B1433" s="2">
        <v>0</v>
      </c>
    </row>
    <row r="1434" spans="1:2" x14ac:dyDescent="0.2">
      <c r="A1434" s="1">
        <v>-36.800000000007998</v>
      </c>
      <c r="B1434" s="2">
        <v>1</v>
      </c>
    </row>
    <row r="1435" spans="1:2" x14ac:dyDescent="0.2">
      <c r="A1435" s="1">
        <v>-36.700000000008004</v>
      </c>
      <c r="B1435" s="2">
        <v>0</v>
      </c>
    </row>
    <row r="1436" spans="1:2" x14ac:dyDescent="0.2">
      <c r="A1436" s="1">
        <v>-36.600000000008002</v>
      </c>
      <c r="B1436" s="2">
        <v>0</v>
      </c>
    </row>
    <row r="1437" spans="1:2" x14ac:dyDescent="0.2">
      <c r="A1437" s="1">
        <v>-36.500000000008001</v>
      </c>
      <c r="B1437" s="2">
        <v>0</v>
      </c>
    </row>
    <row r="1438" spans="1:2" x14ac:dyDescent="0.2">
      <c r="A1438" s="1">
        <v>-36.400000000007999</v>
      </c>
      <c r="B1438" s="2">
        <v>0</v>
      </c>
    </row>
    <row r="1439" spans="1:2" x14ac:dyDescent="0.2">
      <c r="A1439" s="1">
        <v>-36.300000000007998</v>
      </c>
      <c r="B1439" s="2">
        <v>0</v>
      </c>
    </row>
    <row r="1440" spans="1:2" x14ac:dyDescent="0.2">
      <c r="A1440" s="1">
        <v>-36.200000000008004</v>
      </c>
      <c r="B1440" s="2">
        <v>0</v>
      </c>
    </row>
    <row r="1441" spans="1:2" x14ac:dyDescent="0.2">
      <c r="A1441" s="1">
        <v>-36.100000000008002</v>
      </c>
      <c r="B1441" s="2">
        <v>0</v>
      </c>
    </row>
    <row r="1442" spans="1:2" x14ac:dyDescent="0.2">
      <c r="A1442" s="1">
        <v>-36.000000000008001</v>
      </c>
      <c r="B1442" s="2">
        <v>0</v>
      </c>
    </row>
    <row r="1443" spans="1:2" x14ac:dyDescent="0.2">
      <c r="A1443" s="1">
        <v>-35.900000000007999</v>
      </c>
      <c r="B1443" s="2">
        <v>1</v>
      </c>
    </row>
    <row r="1444" spans="1:2" x14ac:dyDescent="0.2">
      <c r="A1444" s="1">
        <v>-35.800000000007998</v>
      </c>
      <c r="B1444" s="2">
        <v>0</v>
      </c>
    </row>
    <row r="1445" spans="1:2" x14ac:dyDescent="0.2">
      <c r="A1445" s="1">
        <v>-35.700000000008004</v>
      </c>
      <c r="B1445" s="2">
        <v>0</v>
      </c>
    </row>
    <row r="1446" spans="1:2" x14ac:dyDescent="0.2">
      <c r="A1446" s="1">
        <v>-35.600000000008002</v>
      </c>
      <c r="B1446" s="2">
        <v>0</v>
      </c>
    </row>
    <row r="1447" spans="1:2" x14ac:dyDescent="0.2">
      <c r="A1447" s="1">
        <v>-35.500000000008001</v>
      </c>
      <c r="B1447" s="2">
        <v>1</v>
      </c>
    </row>
    <row r="1448" spans="1:2" x14ac:dyDescent="0.2">
      <c r="A1448" s="1">
        <v>-35.400000000007999</v>
      </c>
      <c r="B1448" s="2">
        <v>0</v>
      </c>
    </row>
    <row r="1449" spans="1:2" x14ac:dyDescent="0.2">
      <c r="A1449" s="1">
        <v>-35.300000000007998</v>
      </c>
      <c r="B1449" s="2">
        <v>0</v>
      </c>
    </row>
    <row r="1450" spans="1:2" x14ac:dyDescent="0.2">
      <c r="A1450" s="1">
        <v>-35.200000000008004</v>
      </c>
      <c r="B1450" s="2">
        <v>1</v>
      </c>
    </row>
    <row r="1451" spans="1:2" x14ac:dyDescent="0.2">
      <c r="A1451" s="1">
        <v>-35.100000000008002</v>
      </c>
      <c r="B1451" s="2">
        <v>0</v>
      </c>
    </row>
    <row r="1452" spans="1:2" x14ac:dyDescent="0.2">
      <c r="A1452" s="1">
        <v>-35.000000000008001</v>
      </c>
      <c r="B1452" s="2">
        <v>0</v>
      </c>
    </row>
    <row r="1453" spans="1:2" x14ac:dyDescent="0.2">
      <c r="A1453" s="1">
        <v>-34.900000000007999</v>
      </c>
      <c r="B1453" s="2">
        <v>0</v>
      </c>
    </row>
    <row r="1454" spans="1:2" x14ac:dyDescent="0.2">
      <c r="A1454" s="1">
        <v>-34.800000000007998</v>
      </c>
      <c r="B1454" s="2">
        <v>0</v>
      </c>
    </row>
    <row r="1455" spans="1:2" x14ac:dyDescent="0.2">
      <c r="A1455" s="1">
        <v>-34.700000000008004</v>
      </c>
      <c r="B1455" s="2">
        <v>0</v>
      </c>
    </row>
    <row r="1456" spans="1:2" x14ac:dyDescent="0.2">
      <c r="A1456" s="1">
        <v>-34.600000000008002</v>
      </c>
      <c r="B1456" s="2">
        <v>1</v>
      </c>
    </row>
    <row r="1457" spans="1:2" x14ac:dyDescent="0.2">
      <c r="A1457" s="1">
        <v>-34.500000000008001</v>
      </c>
      <c r="B1457" s="2">
        <v>1</v>
      </c>
    </row>
    <row r="1458" spans="1:2" x14ac:dyDescent="0.2">
      <c r="A1458" s="1">
        <v>-34.400000000007999</v>
      </c>
      <c r="B1458" s="2">
        <v>0</v>
      </c>
    </row>
    <row r="1459" spans="1:2" x14ac:dyDescent="0.2">
      <c r="A1459" s="1">
        <v>-34.300000000007998</v>
      </c>
      <c r="B1459" s="2">
        <v>0</v>
      </c>
    </row>
    <row r="1460" spans="1:2" x14ac:dyDescent="0.2">
      <c r="A1460" s="1">
        <v>-34.200000000008004</v>
      </c>
      <c r="B1460" s="2">
        <v>0</v>
      </c>
    </row>
    <row r="1461" spans="1:2" x14ac:dyDescent="0.2">
      <c r="A1461" s="1">
        <v>-34.100000000008002</v>
      </c>
      <c r="B1461" s="2">
        <v>2</v>
      </c>
    </row>
    <row r="1462" spans="1:2" x14ac:dyDescent="0.2">
      <c r="A1462" s="1">
        <v>-34.000000000008001</v>
      </c>
      <c r="B1462" s="2">
        <v>0</v>
      </c>
    </row>
    <row r="1463" spans="1:2" x14ac:dyDescent="0.2">
      <c r="A1463" s="1">
        <v>-33.900000000007999</v>
      </c>
      <c r="B1463" s="2">
        <v>1</v>
      </c>
    </row>
    <row r="1464" spans="1:2" x14ac:dyDescent="0.2">
      <c r="A1464" s="1">
        <v>-33.800000000007998</v>
      </c>
      <c r="B1464" s="2">
        <v>0</v>
      </c>
    </row>
    <row r="1465" spans="1:2" x14ac:dyDescent="0.2">
      <c r="A1465" s="1">
        <v>-33.700000000008004</v>
      </c>
      <c r="B1465" s="2">
        <v>0</v>
      </c>
    </row>
    <row r="1466" spans="1:2" x14ac:dyDescent="0.2">
      <c r="A1466" s="1">
        <v>-33.600000000008002</v>
      </c>
      <c r="B1466" s="2">
        <v>0</v>
      </c>
    </row>
    <row r="1467" spans="1:2" x14ac:dyDescent="0.2">
      <c r="A1467" s="1">
        <v>-33.500000000008001</v>
      </c>
      <c r="B1467" s="2">
        <v>0</v>
      </c>
    </row>
    <row r="1468" spans="1:2" x14ac:dyDescent="0.2">
      <c r="A1468" s="1">
        <v>-33.400000000007999</v>
      </c>
      <c r="B1468" s="2">
        <v>1</v>
      </c>
    </row>
    <row r="1469" spans="1:2" x14ac:dyDescent="0.2">
      <c r="A1469" s="1">
        <v>-33.300000000007998</v>
      </c>
      <c r="B1469" s="2">
        <v>0</v>
      </c>
    </row>
    <row r="1470" spans="1:2" x14ac:dyDescent="0.2">
      <c r="A1470" s="1">
        <v>-33.200000000008004</v>
      </c>
      <c r="B1470" s="2">
        <v>0</v>
      </c>
    </row>
    <row r="1471" spans="1:2" x14ac:dyDescent="0.2">
      <c r="A1471" s="1">
        <v>-33.100000000008002</v>
      </c>
      <c r="B1471" s="2">
        <v>1</v>
      </c>
    </row>
    <row r="1472" spans="1:2" x14ac:dyDescent="0.2">
      <c r="A1472" s="1">
        <v>-33.000000000008001</v>
      </c>
      <c r="B1472" s="2">
        <v>0</v>
      </c>
    </row>
    <row r="1473" spans="1:2" x14ac:dyDescent="0.2">
      <c r="A1473" s="1">
        <v>-32.900000000007999</v>
      </c>
      <c r="B1473" s="2">
        <v>2</v>
      </c>
    </row>
    <row r="1474" spans="1:2" x14ac:dyDescent="0.2">
      <c r="A1474" s="1">
        <v>-32.800000000007998</v>
      </c>
      <c r="B1474" s="2">
        <v>3</v>
      </c>
    </row>
    <row r="1475" spans="1:2" x14ac:dyDescent="0.2">
      <c r="A1475" s="1">
        <v>-32.700000000008004</v>
      </c>
      <c r="B1475" s="2">
        <v>2</v>
      </c>
    </row>
    <row r="1476" spans="1:2" x14ac:dyDescent="0.2">
      <c r="A1476" s="1">
        <v>-32.600000000008002</v>
      </c>
      <c r="B1476" s="2">
        <v>5</v>
      </c>
    </row>
    <row r="1477" spans="1:2" x14ac:dyDescent="0.2">
      <c r="A1477" s="1">
        <v>-32.500000000008001</v>
      </c>
      <c r="B1477" s="2">
        <v>1</v>
      </c>
    </row>
    <row r="1478" spans="1:2" x14ac:dyDescent="0.2">
      <c r="A1478" s="1">
        <v>-32.400000000007999</v>
      </c>
      <c r="B1478" s="2">
        <v>2</v>
      </c>
    </row>
    <row r="1479" spans="1:2" x14ac:dyDescent="0.2">
      <c r="A1479" s="1">
        <v>-32.300000000007998</v>
      </c>
      <c r="B1479" s="2">
        <v>0</v>
      </c>
    </row>
    <row r="1480" spans="1:2" x14ac:dyDescent="0.2">
      <c r="A1480" s="1">
        <v>-32.200000000008004</v>
      </c>
      <c r="B1480" s="2">
        <v>0</v>
      </c>
    </row>
    <row r="1481" spans="1:2" x14ac:dyDescent="0.2">
      <c r="A1481" s="1">
        <v>-32.100000000008002</v>
      </c>
      <c r="B1481" s="2">
        <v>0</v>
      </c>
    </row>
    <row r="1482" spans="1:2" x14ac:dyDescent="0.2">
      <c r="A1482" s="1">
        <v>-32.000000000008001</v>
      </c>
      <c r="B1482" s="2">
        <v>0</v>
      </c>
    </row>
    <row r="1483" spans="1:2" x14ac:dyDescent="0.2">
      <c r="A1483" s="1">
        <v>-31.900000000007999</v>
      </c>
      <c r="B1483" s="2">
        <v>0</v>
      </c>
    </row>
    <row r="1484" spans="1:2" x14ac:dyDescent="0.2">
      <c r="A1484" s="1">
        <v>-31.800000000008001</v>
      </c>
      <c r="B1484" s="2">
        <v>0</v>
      </c>
    </row>
    <row r="1485" spans="1:2" x14ac:dyDescent="0.2">
      <c r="A1485" s="1">
        <v>-31.700000000008</v>
      </c>
      <c r="B1485" s="2">
        <v>1</v>
      </c>
    </row>
    <row r="1486" spans="1:2" x14ac:dyDescent="0.2">
      <c r="A1486" s="1">
        <v>-31.600000000007999</v>
      </c>
      <c r="B1486" s="2">
        <v>1</v>
      </c>
    </row>
    <row r="1487" spans="1:2" x14ac:dyDescent="0.2">
      <c r="A1487" s="1">
        <v>-31.500000000008001</v>
      </c>
      <c r="B1487" s="2">
        <v>1</v>
      </c>
    </row>
    <row r="1488" spans="1:2" x14ac:dyDescent="0.2">
      <c r="A1488" s="1">
        <v>-31.400000000007999</v>
      </c>
      <c r="B1488" s="2">
        <v>3</v>
      </c>
    </row>
    <row r="1489" spans="1:2" x14ac:dyDescent="0.2">
      <c r="A1489" s="1">
        <v>-31.300000000008001</v>
      </c>
      <c r="B1489" s="2">
        <v>0</v>
      </c>
    </row>
    <row r="1490" spans="1:2" x14ac:dyDescent="0.2">
      <c r="A1490" s="1">
        <v>-31.200000000008</v>
      </c>
      <c r="B1490" s="2">
        <v>0</v>
      </c>
    </row>
    <row r="1491" spans="1:2" x14ac:dyDescent="0.2">
      <c r="A1491" s="1">
        <v>-31.100000000007999</v>
      </c>
      <c r="B1491" s="2">
        <v>0</v>
      </c>
    </row>
    <row r="1492" spans="1:2" x14ac:dyDescent="0.2">
      <c r="A1492" s="1">
        <v>-31.000000000008001</v>
      </c>
      <c r="B1492" s="2">
        <v>0</v>
      </c>
    </row>
    <row r="1493" spans="1:2" x14ac:dyDescent="0.2">
      <c r="A1493" s="1">
        <v>-30.900000000007999</v>
      </c>
      <c r="B1493" s="2">
        <v>0</v>
      </c>
    </row>
    <row r="1494" spans="1:2" x14ac:dyDescent="0.2">
      <c r="A1494" s="1">
        <v>-30.800000000008001</v>
      </c>
      <c r="B1494" s="2">
        <v>0</v>
      </c>
    </row>
    <row r="1495" spans="1:2" x14ac:dyDescent="0.2">
      <c r="A1495" s="1">
        <v>-30.700000000008</v>
      </c>
      <c r="B1495" s="2">
        <v>1</v>
      </c>
    </row>
    <row r="1496" spans="1:2" x14ac:dyDescent="0.2">
      <c r="A1496" s="1">
        <v>-30.600000000007999</v>
      </c>
      <c r="B1496" s="2">
        <v>0</v>
      </c>
    </row>
    <row r="1497" spans="1:2" x14ac:dyDescent="0.2">
      <c r="A1497" s="1">
        <v>-30.500000000008001</v>
      </c>
      <c r="B1497" s="2">
        <v>1</v>
      </c>
    </row>
    <row r="1498" spans="1:2" x14ac:dyDescent="0.2">
      <c r="A1498" s="1">
        <v>-30.400000000009001</v>
      </c>
      <c r="B1498" s="2">
        <v>1</v>
      </c>
    </row>
    <row r="1499" spans="1:2" x14ac:dyDescent="0.2">
      <c r="A1499" s="1">
        <v>-30.300000000009</v>
      </c>
      <c r="B1499" s="2">
        <v>0</v>
      </c>
    </row>
    <row r="1500" spans="1:2" x14ac:dyDescent="0.2">
      <c r="A1500" s="1">
        <v>-30.200000000008998</v>
      </c>
      <c r="B1500" s="2">
        <v>1</v>
      </c>
    </row>
    <row r="1501" spans="1:2" x14ac:dyDescent="0.2">
      <c r="A1501" s="1">
        <v>-30.100000000009</v>
      </c>
      <c r="B1501" s="2">
        <v>1</v>
      </c>
    </row>
    <row r="1502" spans="1:2" x14ac:dyDescent="0.2">
      <c r="A1502" s="1">
        <v>-30.000000000008999</v>
      </c>
      <c r="B1502" s="2">
        <v>0</v>
      </c>
    </row>
    <row r="1503" spans="1:2" x14ac:dyDescent="0.2">
      <c r="A1503" s="1">
        <v>-29.900000000009001</v>
      </c>
      <c r="B1503" s="2">
        <v>1</v>
      </c>
    </row>
    <row r="1504" spans="1:2" x14ac:dyDescent="0.2">
      <c r="A1504" s="1">
        <v>-29.800000000009</v>
      </c>
      <c r="B1504" s="2">
        <v>1</v>
      </c>
    </row>
    <row r="1505" spans="1:2" x14ac:dyDescent="0.2">
      <c r="A1505" s="1">
        <v>-29.700000000008998</v>
      </c>
      <c r="B1505" s="2">
        <v>2</v>
      </c>
    </row>
    <row r="1506" spans="1:2" x14ac:dyDescent="0.2">
      <c r="A1506" s="1">
        <v>-29.600000000009</v>
      </c>
      <c r="B1506" s="2">
        <v>0</v>
      </c>
    </row>
    <row r="1507" spans="1:2" x14ac:dyDescent="0.2">
      <c r="A1507" s="1">
        <v>-29.500000000008999</v>
      </c>
      <c r="B1507" s="2">
        <v>2</v>
      </c>
    </row>
    <row r="1508" spans="1:2" x14ac:dyDescent="0.2">
      <c r="A1508" s="1">
        <v>-29.400000000009001</v>
      </c>
      <c r="B1508" s="2">
        <v>0</v>
      </c>
    </row>
    <row r="1509" spans="1:2" x14ac:dyDescent="0.2">
      <c r="A1509" s="1">
        <v>-29.300000000009</v>
      </c>
      <c r="B1509" s="2">
        <v>0</v>
      </c>
    </row>
    <row r="1510" spans="1:2" x14ac:dyDescent="0.2">
      <c r="A1510" s="1">
        <v>-29.200000000008998</v>
      </c>
      <c r="B1510" s="2">
        <v>0</v>
      </c>
    </row>
    <row r="1511" spans="1:2" x14ac:dyDescent="0.2">
      <c r="A1511" s="1">
        <v>-29.100000000009</v>
      </c>
      <c r="B1511" s="2">
        <v>0</v>
      </c>
    </row>
    <row r="1512" spans="1:2" x14ac:dyDescent="0.2">
      <c r="A1512" s="1">
        <v>-29.000000000008999</v>
      </c>
      <c r="B1512" s="2">
        <v>0</v>
      </c>
    </row>
    <row r="1513" spans="1:2" x14ac:dyDescent="0.2">
      <c r="A1513" s="1">
        <v>-28.900000000009001</v>
      </c>
      <c r="B1513" s="2">
        <v>1</v>
      </c>
    </row>
    <row r="1514" spans="1:2" x14ac:dyDescent="0.2">
      <c r="A1514" s="1">
        <v>-28.800000000009</v>
      </c>
      <c r="B1514" s="2">
        <v>2</v>
      </c>
    </row>
    <row r="1515" spans="1:2" x14ac:dyDescent="0.2">
      <c r="A1515" s="1">
        <v>-28.700000000008998</v>
      </c>
      <c r="B1515" s="2">
        <v>0</v>
      </c>
    </row>
    <row r="1516" spans="1:2" x14ac:dyDescent="0.2">
      <c r="A1516" s="1">
        <v>-28.600000000009</v>
      </c>
      <c r="B1516" s="2">
        <v>1</v>
      </c>
    </row>
    <row r="1517" spans="1:2" x14ac:dyDescent="0.2">
      <c r="A1517" s="1">
        <v>-28.500000000008999</v>
      </c>
      <c r="B1517" s="2">
        <v>1</v>
      </c>
    </row>
    <row r="1518" spans="1:2" x14ac:dyDescent="0.2">
      <c r="A1518" s="1">
        <v>-28.400000000009001</v>
      </c>
      <c r="B1518" s="2">
        <v>2</v>
      </c>
    </row>
    <row r="1519" spans="1:2" x14ac:dyDescent="0.2">
      <c r="A1519" s="1">
        <v>-28.300000000009</v>
      </c>
      <c r="B1519" s="2">
        <v>2</v>
      </c>
    </row>
    <row r="1520" spans="1:2" x14ac:dyDescent="0.2">
      <c r="A1520" s="1">
        <v>-28.200000000008998</v>
      </c>
      <c r="B1520" s="2">
        <v>1</v>
      </c>
    </row>
    <row r="1521" spans="1:2" x14ac:dyDescent="0.2">
      <c r="A1521" s="1">
        <v>-28.100000000009</v>
      </c>
      <c r="B1521" s="2">
        <v>1</v>
      </c>
    </row>
    <row r="1522" spans="1:2" x14ac:dyDescent="0.2">
      <c r="A1522" s="1">
        <v>-28.000000000008999</v>
      </c>
      <c r="B1522" s="2">
        <v>0</v>
      </c>
    </row>
    <row r="1523" spans="1:2" x14ac:dyDescent="0.2">
      <c r="A1523" s="1">
        <v>-27.900000000009001</v>
      </c>
      <c r="B1523" s="2">
        <v>1</v>
      </c>
    </row>
    <row r="1524" spans="1:2" x14ac:dyDescent="0.2">
      <c r="A1524" s="1">
        <v>-27.800000000009</v>
      </c>
      <c r="B1524" s="2">
        <v>0</v>
      </c>
    </row>
    <row r="1525" spans="1:2" x14ac:dyDescent="0.2">
      <c r="A1525" s="1">
        <v>-27.700000000008998</v>
      </c>
      <c r="B1525" s="2">
        <v>1</v>
      </c>
    </row>
    <row r="1526" spans="1:2" x14ac:dyDescent="0.2">
      <c r="A1526" s="1">
        <v>-27.600000000009</v>
      </c>
      <c r="B1526" s="2">
        <v>1</v>
      </c>
    </row>
    <row r="1527" spans="1:2" x14ac:dyDescent="0.2">
      <c r="A1527" s="1">
        <v>-27.500000000008999</v>
      </c>
      <c r="B1527" s="2">
        <v>1</v>
      </c>
    </row>
    <row r="1528" spans="1:2" x14ac:dyDescent="0.2">
      <c r="A1528" s="1">
        <v>-27.400000000009001</v>
      </c>
      <c r="B1528" s="2">
        <v>1</v>
      </c>
    </row>
    <row r="1529" spans="1:2" x14ac:dyDescent="0.2">
      <c r="A1529" s="1">
        <v>-27.300000000009</v>
      </c>
      <c r="B1529" s="2">
        <v>1</v>
      </c>
    </row>
    <row r="1530" spans="1:2" x14ac:dyDescent="0.2">
      <c r="A1530" s="1">
        <v>-27.200000000008998</v>
      </c>
      <c r="B1530" s="2">
        <v>2</v>
      </c>
    </row>
    <row r="1531" spans="1:2" x14ac:dyDescent="0.2">
      <c r="A1531" s="1">
        <v>-27.100000000009</v>
      </c>
      <c r="B1531" s="2">
        <v>1</v>
      </c>
    </row>
    <row r="1532" spans="1:2" x14ac:dyDescent="0.2">
      <c r="A1532" s="1">
        <v>-27.000000000008999</v>
      </c>
      <c r="B1532" s="2">
        <v>1</v>
      </c>
    </row>
    <row r="1533" spans="1:2" x14ac:dyDescent="0.2">
      <c r="A1533" s="1">
        <v>-26.900000000009001</v>
      </c>
      <c r="B1533" s="2">
        <v>1</v>
      </c>
    </row>
    <row r="1534" spans="1:2" x14ac:dyDescent="0.2">
      <c r="A1534" s="1">
        <v>-26.800000000009</v>
      </c>
      <c r="B1534" s="2">
        <v>1</v>
      </c>
    </row>
    <row r="1535" spans="1:2" x14ac:dyDescent="0.2">
      <c r="A1535" s="1">
        <v>-26.700000000008998</v>
      </c>
      <c r="B1535" s="2">
        <v>3</v>
      </c>
    </row>
    <row r="1536" spans="1:2" x14ac:dyDescent="0.2">
      <c r="A1536" s="1">
        <v>-26.600000000009</v>
      </c>
      <c r="B1536" s="2">
        <v>5</v>
      </c>
    </row>
    <row r="1537" spans="1:2" x14ac:dyDescent="0.2">
      <c r="A1537" s="1">
        <v>-26.500000000008999</v>
      </c>
      <c r="B1537" s="2">
        <v>1</v>
      </c>
    </row>
    <row r="1538" spans="1:2" x14ac:dyDescent="0.2">
      <c r="A1538" s="1">
        <v>-26.400000000009001</v>
      </c>
      <c r="B1538" s="2">
        <v>2</v>
      </c>
    </row>
    <row r="1539" spans="1:2" x14ac:dyDescent="0.2">
      <c r="A1539" s="1">
        <v>-26.300000000009</v>
      </c>
      <c r="B1539" s="2">
        <v>1</v>
      </c>
    </row>
    <row r="1540" spans="1:2" x14ac:dyDescent="0.2">
      <c r="A1540" s="1">
        <v>-26.200000000008998</v>
      </c>
      <c r="B1540" s="2">
        <v>2</v>
      </c>
    </row>
    <row r="1541" spans="1:2" x14ac:dyDescent="0.2">
      <c r="A1541" s="1">
        <v>-26.100000000009</v>
      </c>
      <c r="B1541" s="2">
        <v>1</v>
      </c>
    </row>
    <row r="1542" spans="1:2" x14ac:dyDescent="0.2">
      <c r="A1542" s="1">
        <v>-26.000000000008999</v>
      </c>
      <c r="B1542" s="2">
        <v>6</v>
      </c>
    </row>
    <row r="1543" spans="1:2" x14ac:dyDescent="0.2">
      <c r="A1543" s="1">
        <v>-25.900000000009001</v>
      </c>
      <c r="B1543" s="2">
        <v>3</v>
      </c>
    </row>
    <row r="1544" spans="1:2" x14ac:dyDescent="0.2">
      <c r="A1544" s="1">
        <v>-25.800000000009</v>
      </c>
      <c r="B1544" s="2">
        <v>0</v>
      </c>
    </row>
    <row r="1545" spans="1:2" x14ac:dyDescent="0.2">
      <c r="A1545" s="1">
        <v>-25.700000000008998</v>
      </c>
      <c r="B1545" s="2">
        <v>0</v>
      </c>
    </row>
    <row r="1546" spans="1:2" x14ac:dyDescent="0.2">
      <c r="A1546" s="1">
        <v>-25.600000000009</v>
      </c>
      <c r="B1546" s="2">
        <v>3</v>
      </c>
    </row>
    <row r="1547" spans="1:2" x14ac:dyDescent="0.2">
      <c r="A1547" s="1">
        <v>-25.500000000008999</v>
      </c>
      <c r="B1547" s="2">
        <v>2</v>
      </c>
    </row>
    <row r="1548" spans="1:2" x14ac:dyDescent="0.2">
      <c r="A1548" s="1">
        <v>-25.400000000009001</v>
      </c>
      <c r="B1548" s="2">
        <v>2</v>
      </c>
    </row>
    <row r="1549" spans="1:2" x14ac:dyDescent="0.2">
      <c r="A1549" s="1">
        <v>-25.300000000009</v>
      </c>
      <c r="B1549" s="2">
        <v>2</v>
      </c>
    </row>
    <row r="1550" spans="1:2" x14ac:dyDescent="0.2">
      <c r="A1550" s="1">
        <v>-25.200000000008998</v>
      </c>
      <c r="B1550" s="2">
        <v>4</v>
      </c>
    </row>
    <row r="1551" spans="1:2" x14ac:dyDescent="0.2">
      <c r="A1551" s="1">
        <v>-25.100000000009</v>
      </c>
      <c r="B1551" s="2">
        <v>1</v>
      </c>
    </row>
    <row r="1552" spans="1:2" x14ac:dyDescent="0.2">
      <c r="A1552" s="1">
        <v>-25.000000000008999</v>
      </c>
      <c r="B1552" s="2">
        <v>7</v>
      </c>
    </row>
    <row r="1553" spans="1:2" x14ac:dyDescent="0.2">
      <c r="A1553" s="1">
        <v>-24.900000000009001</v>
      </c>
      <c r="B1553" s="2">
        <v>6</v>
      </c>
    </row>
    <row r="1554" spans="1:2" x14ac:dyDescent="0.2">
      <c r="A1554" s="1">
        <v>-24.800000000009</v>
      </c>
      <c r="B1554" s="2">
        <v>2</v>
      </c>
    </row>
    <row r="1555" spans="1:2" x14ac:dyDescent="0.2">
      <c r="A1555" s="1">
        <v>-24.700000000008998</v>
      </c>
      <c r="B1555" s="2">
        <v>2</v>
      </c>
    </row>
    <row r="1556" spans="1:2" x14ac:dyDescent="0.2">
      <c r="A1556" s="1">
        <v>-24.600000000009</v>
      </c>
      <c r="B1556" s="2">
        <v>6</v>
      </c>
    </row>
    <row r="1557" spans="1:2" x14ac:dyDescent="0.2">
      <c r="A1557" s="1">
        <v>-24.500000000008999</v>
      </c>
      <c r="B1557" s="2">
        <v>6</v>
      </c>
    </row>
    <row r="1558" spans="1:2" x14ac:dyDescent="0.2">
      <c r="A1558" s="1">
        <v>-24.400000000009001</v>
      </c>
      <c r="B1558" s="2">
        <v>7</v>
      </c>
    </row>
    <row r="1559" spans="1:2" x14ac:dyDescent="0.2">
      <c r="A1559" s="1">
        <v>-24.300000000009</v>
      </c>
      <c r="B1559" s="2">
        <v>6</v>
      </c>
    </row>
    <row r="1560" spans="1:2" x14ac:dyDescent="0.2">
      <c r="A1560" s="1">
        <v>-24.200000000008998</v>
      </c>
      <c r="B1560" s="2">
        <v>2</v>
      </c>
    </row>
    <row r="1561" spans="1:2" x14ac:dyDescent="0.2">
      <c r="A1561" s="1">
        <v>-24.100000000009</v>
      </c>
      <c r="B1561" s="2">
        <v>3</v>
      </c>
    </row>
    <row r="1562" spans="1:2" x14ac:dyDescent="0.2">
      <c r="A1562" s="1">
        <v>-24.000000000008999</v>
      </c>
      <c r="B1562" s="2">
        <v>1</v>
      </c>
    </row>
    <row r="1563" spans="1:2" x14ac:dyDescent="0.2">
      <c r="A1563" s="1">
        <v>-23.900000000009001</v>
      </c>
      <c r="B1563" s="2">
        <v>3</v>
      </c>
    </row>
    <row r="1564" spans="1:2" x14ac:dyDescent="0.2">
      <c r="A1564" s="1">
        <v>-23.800000000009</v>
      </c>
      <c r="B1564" s="2">
        <v>4</v>
      </c>
    </row>
    <row r="1565" spans="1:2" x14ac:dyDescent="0.2">
      <c r="A1565" s="1">
        <v>-23.700000000008998</v>
      </c>
      <c r="B1565" s="2">
        <v>1</v>
      </c>
    </row>
    <row r="1566" spans="1:2" x14ac:dyDescent="0.2">
      <c r="A1566" s="1">
        <v>-23.600000000009</v>
      </c>
      <c r="B1566" s="2">
        <v>5</v>
      </c>
    </row>
    <row r="1567" spans="1:2" x14ac:dyDescent="0.2">
      <c r="A1567" s="1">
        <v>-23.500000000008999</v>
      </c>
      <c r="B1567" s="2">
        <v>2</v>
      </c>
    </row>
    <row r="1568" spans="1:2" x14ac:dyDescent="0.2">
      <c r="A1568" s="1">
        <v>-23.400000000009001</v>
      </c>
      <c r="B1568" s="2">
        <v>2</v>
      </c>
    </row>
    <row r="1569" spans="1:2" x14ac:dyDescent="0.2">
      <c r="A1569" s="1">
        <v>-23.300000000009</v>
      </c>
      <c r="B1569" s="2">
        <v>4</v>
      </c>
    </row>
    <row r="1570" spans="1:2" x14ac:dyDescent="0.2">
      <c r="A1570" s="1">
        <v>-23.200000000008998</v>
      </c>
      <c r="B1570" s="2">
        <v>6</v>
      </c>
    </row>
    <row r="1571" spans="1:2" x14ac:dyDescent="0.2">
      <c r="A1571" s="1">
        <v>-23.100000000009</v>
      </c>
      <c r="B1571" s="2">
        <v>1</v>
      </c>
    </row>
    <row r="1572" spans="1:2" x14ac:dyDescent="0.2">
      <c r="A1572" s="1">
        <v>-23.000000000008999</v>
      </c>
      <c r="B1572" s="2">
        <v>4</v>
      </c>
    </row>
    <row r="1573" spans="1:2" x14ac:dyDescent="0.2">
      <c r="A1573" s="1">
        <v>-22.900000000009001</v>
      </c>
      <c r="B1573" s="2">
        <v>1</v>
      </c>
    </row>
    <row r="1574" spans="1:2" x14ac:dyDescent="0.2">
      <c r="A1574" s="1">
        <v>-22.800000000009</v>
      </c>
      <c r="B1574" s="2">
        <v>7</v>
      </c>
    </row>
    <row r="1575" spans="1:2" x14ac:dyDescent="0.2">
      <c r="A1575" s="1">
        <v>-22.700000000008998</v>
      </c>
      <c r="B1575" s="2">
        <v>3</v>
      </c>
    </row>
    <row r="1576" spans="1:2" x14ac:dyDescent="0.2">
      <c r="A1576" s="1">
        <v>-22.600000000009</v>
      </c>
      <c r="B1576" s="2">
        <v>4</v>
      </c>
    </row>
    <row r="1577" spans="1:2" x14ac:dyDescent="0.2">
      <c r="A1577" s="1">
        <v>-22.500000000008999</v>
      </c>
      <c r="B1577" s="2">
        <v>6</v>
      </c>
    </row>
    <row r="1578" spans="1:2" x14ac:dyDescent="0.2">
      <c r="A1578" s="1">
        <v>-22.400000000009001</v>
      </c>
      <c r="B1578" s="2">
        <v>4</v>
      </c>
    </row>
    <row r="1579" spans="1:2" x14ac:dyDescent="0.2">
      <c r="A1579" s="1">
        <v>-22.300000000009</v>
      </c>
      <c r="B1579" s="2">
        <v>4</v>
      </c>
    </row>
    <row r="1580" spans="1:2" x14ac:dyDescent="0.2">
      <c r="A1580" s="1">
        <v>-22.200000000008998</v>
      </c>
      <c r="B1580" s="2">
        <v>3</v>
      </c>
    </row>
    <row r="1581" spans="1:2" x14ac:dyDescent="0.2">
      <c r="A1581" s="1">
        <v>-22.100000000009</v>
      </c>
      <c r="B1581" s="2">
        <v>2</v>
      </c>
    </row>
    <row r="1582" spans="1:2" x14ac:dyDescent="0.2">
      <c r="A1582" s="1">
        <v>-22.000000000008999</v>
      </c>
      <c r="B1582" s="2">
        <v>8</v>
      </c>
    </row>
    <row r="1583" spans="1:2" x14ac:dyDescent="0.2">
      <c r="A1583" s="1">
        <v>-21.900000000009001</v>
      </c>
      <c r="B1583" s="2">
        <v>2</v>
      </c>
    </row>
    <row r="1584" spans="1:2" x14ac:dyDescent="0.2">
      <c r="A1584" s="1">
        <v>-21.800000000009</v>
      </c>
      <c r="B1584" s="2">
        <v>7</v>
      </c>
    </row>
    <row r="1585" spans="1:2" x14ac:dyDescent="0.2">
      <c r="A1585" s="1">
        <v>-21.700000000008998</v>
      </c>
      <c r="B1585" s="2">
        <v>6</v>
      </c>
    </row>
    <row r="1586" spans="1:2" x14ac:dyDescent="0.2">
      <c r="A1586" s="1">
        <v>-21.600000000009</v>
      </c>
      <c r="B1586" s="2">
        <v>4</v>
      </c>
    </row>
    <row r="1587" spans="1:2" x14ac:dyDescent="0.2">
      <c r="A1587" s="1">
        <v>-21.500000000008999</v>
      </c>
      <c r="B1587" s="2">
        <v>1</v>
      </c>
    </row>
    <row r="1588" spans="1:2" x14ac:dyDescent="0.2">
      <c r="A1588" s="1">
        <v>-21.400000000009001</v>
      </c>
      <c r="B1588" s="2">
        <v>9</v>
      </c>
    </row>
    <row r="1589" spans="1:2" x14ac:dyDescent="0.2">
      <c r="A1589" s="1">
        <v>-21.300000000009</v>
      </c>
      <c r="B1589" s="2">
        <v>6</v>
      </c>
    </row>
    <row r="1590" spans="1:2" x14ac:dyDescent="0.2">
      <c r="A1590" s="1">
        <v>-21.200000000008998</v>
      </c>
      <c r="B1590" s="2">
        <v>4</v>
      </c>
    </row>
    <row r="1591" spans="1:2" x14ac:dyDescent="0.2">
      <c r="A1591" s="1">
        <v>-21.100000000009</v>
      </c>
      <c r="B1591" s="2">
        <v>4</v>
      </c>
    </row>
    <row r="1592" spans="1:2" x14ac:dyDescent="0.2">
      <c r="A1592" s="1">
        <v>-21.000000000008999</v>
      </c>
      <c r="B1592" s="2">
        <v>6</v>
      </c>
    </row>
    <row r="1593" spans="1:2" x14ac:dyDescent="0.2">
      <c r="A1593" s="1">
        <v>-20.900000000009001</v>
      </c>
      <c r="B1593" s="2">
        <v>9</v>
      </c>
    </row>
    <row r="1594" spans="1:2" x14ac:dyDescent="0.2">
      <c r="A1594" s="1">
        <v>-20.800000000009</v>
      </c>
      <c r="B1594" s="2">
        <v>5</v>
      </c>
    </row>
    <row r="1595" spans="1:2" x14ac:dyDescent="0.2">
      <c r="A1595" s="1">
        <v>-20.700000000008998</v>
      </c>
      <c r="B1595" s="2">
        <v>6</v>
      </c>
    </row>
    <row r="1596" spans="1:2" x14ac:dyDescent="0.2">
      <c r="A1596" s="1">
        <v>-20.600000000009</v>
      </c>
      <c r="B1596" s="2">
        <v>6</v>
      </c>
    </row>
    <row r="1597" spans="1:2" x14ac:dyDescent="0.2">
      <c r="A1597" s="1">
        <v>-20.500000000008999</v>
      </c>
      <c r="B1597" s="2">
        <v>6</v>
      </c>
    </row>
    <row r="1598" spans="1:2" x14ac:dyDescent="0.2">
      <c r="A1598" s="1">
        <v>-20.400000000009001</v>
      </c>
      <c r="B1598" s="2">
        <v>8</v>
      </c>
    </row>
    <row r="1599" spans="1:2" x14ac:dyDescent="0.2">
      <c r="A1599" s="1">
        <v>-20.300000000009</v>
      </c>
      <c r="B1599" s="2">
        <v>5</v>
      </c>
    </row>
    <row r="1600" spans="1:2" x14ac:dyDescent="0.2">
      <c r="A1600" s="1">
        <v>-20.200000000008998</v>
      </c>
      <c r="B1600" s="2">
        <v>11</v>
      </c>
    </row>
    <row r="1601" spans="1:2" x14ac:dyDescent="0.2">
      <c r="A1601" s="1">
        <v>-20.100000000009</v>
      </c>
      <c r="B1601" s="2">
        <v>10</v>
      </c>
    </row>
    <row r="1602" spans="1:2" x14ac:dyDescent="0.2">
      <c r="A1602" s="1">
        <v>-20.000000000008999</v>
      </c>
      <c r="B1602" s="2">
        <v>14</v>
      </c>
    </row>
    <row r="1603" spans="1:2" x14ac:dyDescent="0.2">
      <c r="A1603" s="1">
        <v>-19.900000000009001</v>
      </c>
      <c r="B1603" s="2">
        <v>6</v>
      </c>
    </row>
    <row r="1604" spans="1:2" x14ac:dyDescent="0.2">
      <c r="A1604" s="1">
        <v>-19.800000000009</v>
      </c>
      <c r="B1604" s="2">
        <v>7</v>
      </c>
    </row>
    <row r="1605" spans="1:2" x14ac:dyDescent="0.2">
      <c r="A1605" s="1">
        <v>-19.700000000008998</v>
      </c>
      <c r="B1605" s="2">
        <v>4</v>
      </c>
    </row>
    <row r="1606" spans="1:2" x14ac:dyDescent="0.2">
      <c r="A1606" s="1">
        <v>-19.600000000009</v>
      </c>
      <c r="B1606" s="2">
        <v>9</v>
      </c>
    </row>
    <row r="1607" spans="1:2" x14ac:dyDescent="0.2">
      <c r="A1607" s="1">
        <v>-19.500000000008999</v>
      </c>
      <c r="B1607" s="2">
        <v>7</v>
      </c>
    </row>
    <row r="1608" spans="1:2" x14ac:dyDescent="0.2">
      <c r="A1608" s="1">
        <v>-19.400000000009001</v>
      </c>
      <c r="B1608" s="2">
        <v>7</v>
      </c>
    </row>
    <row r="1609" spans="1:2" x14ac:dyDescent="0.2">
      <c r="A1609" s="1">
        <v>-19.300000000009</v>
      </c>
      <c r="B1609" s="2">
        <v>12</v>
      </c>
    </row>
    <row r="1610" spans="1:2" x14ac:dyDescent="0.2">
      <c r="A1610" s="1">
        <v>-19.200000000008998</v>
      </c>
      <c r="B1610" s="2">
        <v>4</v>
      </c>
    </row>
    <row r="1611" spans="1:2" x14ac:dyDescent="0.2">
      <c r="A1611" s="1">
        <v>-19.100000000009</v>
      </c>
      <c r="B1611" s="2">
        <v>9</v>
      </c>
    </row>
    <row r="1612" spans="1:2" x14ac:dyDescent="0.2">
      <c r="A1612" s="1">
        <v>-19.000000000008999</v>
      </c>
      <c r="B1612" s="2">
        <v>7</v>
      </c>
    </row>
    <row r="1613" spans="1:2" x14ac:dyDescent="0.2">
      <c r="A1613" s="1">
        <v>-18.900000000009001</v>
      </c>
      <c r="B1613" s="2">
        <v>4</v>
      </c>
    </row>
    <row r="1614" spans="1:2" x14ac:dyDescent="0.2">
      <c r="A1614" s="1">
        <v>-18.800000000009</v>
      </c>
      <c r="B1614" s="2">
        <v>5</v>
      </c>
    </row>
    <row r="1615" spans="1:2" x14ac:dyDescent="0.2">
      <c r="A1615" s="1">
        <v>-18.700000000008998</v>
      </c>
      <c r="B1615" s="2">
        <v>9</v>
      </c>
    </row>
    <row r="1616" spans="1:2" x14ac:dyDescent="0.2">
      <c r="A1616" s="1">
        <v>-18.600000000009</v>
      </c>
      <c r="B1616" s="2">
        <v>8</v>
      </c>
    </row>
    <row r="1617" spans="1:2" x14ac:dyDescent="0.2">
      <c r="A1617" s="1">
        <v>-18.500000000008999</v>
      </c>
      <c r="B1617" s="2">
        <v>7</v>
      </c>
    </row>
    <row r="1618" spans="1:2" x14ac:dyDescent="0.2">
      <c r="A1618" s="1">
        <v>-18.400000000009001</v>
      </c>
      <c r="B1618" s="2">
        <v>14</v>
      </c>
    </row>
    <row r="1619" spans="1:2" x14ac:dyDescent="0.2">
      <c r="A1619" s="1">
        <v>-18.300000000009</v>
      </c>
      <c r="B1619" s="2">
        <v>6</v>
      </c>
    </row>
    <row r="1620" spans="1:2" x14ac:dyDescent="0.2">
      <c r="A1620" s="1">
        <v>-18.200000000008998</v>
      </c>
      <c r="B1620" s="2">
        <v>10</v>
      </c>
    </row>
    <row r="1621" spans="1:2" x14ac:dyDescent="0.2">
      <c r="A1621" s="1">
        <v>-18.100000000009</v>
      </c>
      <c r="B1621" s="2">
        <v>9</v>
      </c>
    </row>
    <row r="1622" spans="1:2" x14ac:dyDescent="0.2">
      <c r="A1622" s="1">
        <v>-18.000000000008999</v>
      </c>
      <c r="B1622" s="2">
        <v>7</v>
      </c>
    </row>
    <row r="1623" spans="1:2" x14ac:dyDescent="0.2">
      <c r="A1623" s="1">
        <v>-17.900000000009001</v>
      </c>
      <c r="B1623" s="2">
        <v>9</v>
      </c>
    </row>
    <row r="1624" spans="1:2" x14ac:dyDescent="0.2">
      <c r="A1624" s="1">
        <v>-17.800000000009</v>
      </c>
      <c r="B1624" s="2">
        <v>10</v>
      </c>
    </row>
    <row r="1625" spans="1:2" x14ac:dyDescent="0.2">
      <c r="A1625" s="1">
        <v>-17.700000000008998</v>
      </c>
      <c r="B1625" s="2">
        <v>9</v>
      </c>
    </row>
    <row r="1626" spans="1:2" x14ac:dyDescent="0.2">
      <c r="A1626" s="1">
        <v>-17.600000000009</v>
      </c>
      <c r="B1626" s="2">
        <v>7</v>
      </c>
    </row>
    <row r="1627" spans="1:2" x14ac:dyDescent="0.2">
      <c r="A1627" s="1">
        <v>-17.500000000008999</v>
      </c>
      <c r="B1627" s="2">
        <v>11</v>
      </c>
    </row>
    <row r="1628" spans="1:2" x14ac:dyDescent="0.2">
      <c r="A1628" s="1">
        <v>-17.400000000009001</v>
      </c>
      <c r="B1628" s="2">
        <v>14</v>
      </c>
    </row>
    <row r="1629" spans="1:2" x14ac:dyDescent="0.2">
      <c r="A1629" s="1">
        <v>-17.300000000009</v>
      </c>
      <c r="B1629" s="2">
        <v>9</v>
      </c>
    </row>
    <row r="1630" spans="1:2" x14ac:dyDescent="0.2">
      <c r="A1630" s="1">
        <v>-17.200000000008998</v>
      </c>
      <c r="B1630" s="2">
        <v>9</v>
      </c>
    </row>
    <row r="1631" spans="1:2" x14ac:dyDescent="0.2">
      <c r="A1631" s="1">
        <v>-17.100000000009</v>
      </c>
      <c r="B1631" s="2">
        <v>13</v>
      </c>
    </row>
    <row r="1632" spans="1:2" x14ac:dyDescent="0.2">
      <c r="A1632" s="1">
        <v>-17.000000000008999</v>
      </c>
      <c r="B1632" s="2">
        <v>12</v>
      </c>
    </row>
    <row r="1633" spans="1:2" x14ac:dyDescent="0.2">
      <c r="A1633" s="1">
        <v>-16.900000000009001</v>
      </c>
      <c r="B1633" s="2">
        <v>7</v>
      </c>
    </row>
    <row r="1634" spans="1:2" x14ac:dyDescent="0.2">
      <c r="A1634" s="1">
        <v>-16.800000000009</v>
      </c>
      <c r="B1634" s="2">
        <v>11</v>
      </c>
    </row>
    <row r="1635" spans="1:2" x14ac:dyDescent="0.2">
      <c r="A1635" s="1">
        <v>-16.700000000008998</v>
      </c>
      <c r="B1635" s="2">
        <v>10</v>
      </c>
    </row>
    <row r="1636" spans="1:2" x14ac:dyDescent="0.2">
      <c r="A1636" s="1">
        <v>-16.600000000009</v>
      </c>
      <c r="B1636" s="2">
        <v>16</v>
      </c>
    </row>
    <row r="1637" spans="1:2" x14ac:dyDescent="0.2">
      <c r="A1637" s="1">
        <v>-16.500000000008999</v>
      </c>
      <c r="B1637" s="2">
        <v>13</v>
      </c>
    </row>
    <row r="1638" spans="1:2" x14ac:dyDescent="0.2">
      <c r="A1638" s="1">
        <v>-16.400000000009001</v>
      </c>
      <c r="B1638" s="2">
        <v>14</v>
      </c>
    </row>
    <row r="1639" spans="1:2" x14ac:dyDescent="0.2">
      <c r="A1639" s="1">
        <v>-16.300000000009</v>
      </c>
      <c r="B1639" s="2">
        <v>10</v>
      </c>
    </row>
    <row r="1640" spans="1:2" x14ac:dyDescent="0.2">
      <c r="A1640" s="1">
        <v>-16.200000000008998</v>
      </c>
      <c r="B1640" s="2">
        <v>15</v>
      </c>
    </row>
    <row r="1641" spans="1:2" x14ac:dyDescent="0.2">
      <c r="A1641" s="1">
        <v>-16.100000000009</v>
      </c>
      <c r="B1641" s="2">
        <v>11</v>
      </c>
    </row>
    <row r="1642" spans="1:2" x14ac:dyDescent="0.2">
      <c r="A1642" s="1">
        <v>-16.000000000008999</v>
      </c>
      <c r="B1642" s="2">
        <v>8</v>
      </c>
    </row>
    <row r="1643" spans="1:2" x14ac:dyDescent="0.2">
      <c r="A1643" s="1">
        <v>-15.900000000008999</v>
      </c>
      <c r="B1643" s="2">
        <v>15</v>
      </c>
    </row>
    <row r="1644" spans="1:2" x14ac:dyDescent="0.2">
      <c r="A1644" s="1">
        <v>-15.800000000009</v>
      </c>
      <c r="B1644" s="2">
        <v>13</v>
      </c>
    </row>
    <row r="1645" spans="1:2" x14ac:dyDescent="0.2">
      <c r="A1645" s="1">
        <v>-15.700000000009</v>
      </c>
      <c r="B1645" s="2">
        <v>12</v>
      </c>
    </row>
    <row r="1646" spans="1:2" x14ac:dyDescent="0.2">
      <c r="A1646" s="1">
        <v>-15.600000000009</v>
      </c>
      <c r="B1646" s="2">
        <v>9</v>
      </c>
    </row>
    <row r="1647" spans="1:2" x14ac:dyDescent="0.2">
      <c r="A1647" s="1">
        <v>-15.500000000009001</v>
      </c>
      <c r="B1647" s="2">
        <v>9</v>
      </c>
    </row>
    <row r="1648" spans="1:2" x14ac:dyDescent="0.2">
      <c r="A1648" s="1">
        <v>-15.400000000008999</v>
      </c>
      <c r="B1648" s="2">
        <v>19</v>
      </c>
    </row>
    <row r="1649" spans="1:2" x14ac:dyDescent="0.2">
      <c r="A1649" s="1">
        <v>-15.300000000009</v>
      </c>
      <c r="B1649" s="2">
        <v>10</v>
      </c>
    </row>
    <row r="1650" spans="1:2" x14ac:dyDescent="0.2">
      <c r="A1650" s="1">
        <v>-15.200000000009</v>
      </c>
      <c r="B1650" s="2">
        <v>7</v>
      </c>
    </row>
    <row r="1651" spans="1:2" x14ac:dyDescent="0.2">
      <c r="A1651" s="1">
        <v>-15.100000000009</v>
      </c>
      <c r="B1651" s="2">
        <v>12</v>
      </c>
    </row>
    <row r="1652" spans="1:2" x14ac:dyDescent="0.2">
      <c r="A1652" s="1">
        <v>-15.000000000009001</v>
      </c>
      <c r="B1652" s="2">
        <v>15</v>
      </c>
    </row>
    <row r="1653" spans="1:2" x14ac:dyDescent="0.2">
      <c r="A1653" s="1">
        <v>-14.900000000008999</v>
      </c>
      <c r="B1653" s="2">
        <v>18</v>
      </c>
    </row>
    <row r="1654" spans="1:2" x14ac:dyDescent="0.2">
      <c r="A1654" s="1">
        <v>-14.800000000009</v>
      </c>
      <c r="B1654" s="2">
        <v>12</v>
      </c>
    </row>
    <row r="1655" spans="1:2" x14ac:dyDescent="0.2">
      <c r="A1655" s="1">
        <v>-14.700000000009</v>
      </c>
      <c r="B1655" s="2">
        <v>21</v>
      </c>
    </row>
    <row r="1656" spans="1:2" x14ac:dyDescent="0.2">
      <c r="A1656" s="1">
        <v>-14.600000000009</v>
      </c>
      <c r="B1656" s="2">
        <v>14</v>
      </c>
    </row>
    <row r="1657" spans="1:2" x14ac:dyDescent="0.2">
      <c r="A1657" s="1">
        <v>-14.500000000009001</v>
      </c>
      <c r="B1657" s="2">
        <v>17</v>
      </c>
    </row>
    <row r="1658" spans="1:2" x14ac:dyDescent="0.2">
      <c r="A1658" s="1">
        <v>-14.400000000008999</v>
      </c>
      <c r="B1658" s="2">
        <v>21</v>
      </c>
    </row>
    <row r="1659" spans="1:2" x14ac:dyDescent="0.2">
      <c r="A1659" s="1">
        <v>-14.300000000009</v>
      </c>
      <c r="B1659" s="2">
        <v>14</v>
      </c>
    </row>
    <row r="1660" spans="1:2" x14ac:dyDescent="0.2">
      <c r="A1660" s="1">
        <v>-14.200000000009</v>
      </c>
      <c r="B1660" s="2">
        <v>16</v>
      </c>
    </row>
    <row r="1661" spans="1:2" x14ac:dyDescent="0.2">
      <c r="A1661" s="1">
        <v>-14.100000000009</v>
      </c>
      <c r="B1661" s="2">
        <v>19</v>
      </c>
    </row>
    <row r="1662" spans="1:2" x14ac:dyDescent="0.2">
      <c r="A1662" s="1">
        <v>-14.000000000009001</v>
      </c>
      <c r="B1662" s="2">
        <v>19</v>
      </c>
    </row>
    <row r="1663" spans="1:2" x14ac:dyDescent="0.2">
      <c r="A1663" s="1">
        <v>-13.900000000008999</v>
      </c>
      <c r="B1663" s="2">
        <v>18</v>
      </c>
    </row>
    <row r="1664" spans="1:2" x14ac:dyDescent="0.2">
      <c r="A1664" s="1">
        <v>-13.800000000009</v>
      </c>
      <c r="B1664" s="2">
        <v>16</v>
      </c>
    </row>
    <row r="1665" spans="1:2" x14ac:dyDescent="0.2">
      <c r="A1665" s="1">
        <v>-13.700000000009</v>
      </c>
      <c r="B1665" s="2">
        <v>13</v>
      </c>
    </row>
    <row r="1666" spans="1:2" x14ac:dyDescent="0.2">
      <c r="A1666" s="1">
        <v>-13.600000000009</v>
      </c>
      <c r="B1666" s="2">
        <v>14</v>
      </c>
    </row>
    <row r="1667" spans="1:2" x14ac:dyDescent="0.2">
      <c r="A1667" s="1">
        <v>-13.500000000009001</v>
      </c>
      <c r="B1667" s="2">
        <v>15</v>
      </c>
    </row>
    <row r="1668" spans="1:2" x14ac:dyDescent="0.2">
      <c r="A1668" s="1">
        <v>-13.400000000008999</v>
      </c>
      <c r="B1668" s="2">
        <v>16</v>
      </c>
    </row>
    <row r="1669" spans="1:2" x14ac:dyDescent="0.2">
      <c r="A1669" s="1">
        <v>-13.300000000009</v>
      </c>
      <c r="B1669" s="2">
        <v>17</v>
      </c>
    </row>
    <row r="1670" spans="1:2" x14ac:dyDescent="0.2">
      <c r="A1670" s="1">
        <v>-13.200000000009</v>
      </c>
      <c r="B1670" s="2">
        <v>10</v>
      </c>
    </row>
    <row r="1671" spans="1:2" x14ac:dyDescent="0.2">
      <c r="A1671" s="1">
        <v>-13.100000000009</v>
      </c>
      <c r="B1671" s="2">
        <v>32</v>
      </c>
    </row>
    <row r="1672" spans="1:2" x14ac:dyDescent="0.2">
      <c r="A1672" s="1">
        <v>-13.000000000009001</v>
      </c>
      <c r="B1672" s="2">
        <v>19</v>
      </c>
    </row>
    <row r="1673" spans="1:2" x14ac:dyDescent="0.2">
      <c r="A1673" s="1">
        <v>-12.900000000008999</v>
      </c>
      <c r="B1673" s="2">
        <v>20</v>
      </c>
    </row>
    <row r="1674" spans="1:2" x14ac:dyDescent="0.2">
      <c r="A1674" s="1">
        <v>-12.80000000001</v>
      </c>
      <c r="B1674" s="2">
        <v>14</v>
      </c>
    </row>
    <row r="1675" spans="1:2" x14ac:dyDescent="0.2">
      <c r="A1675" s="1">
        <v>-12.70000000001</v>
      </c>
      <c r="B1675" s="2">
        <v>12</v>
      </c>
    </row>
    <row r="1676" spans="1:2" x14ac:dyDescent="0.2">
      <c r="A1676" s="1">
        <v>-12.600000000010001</v>
      </c>
      <c r="B1676" s="2">
        <v>19</v>
      </c>
    </row>
    <row r="1677" spans="1:2" x14ac:dyDescent="0.2">
      <c r="A1677" s="1">
        <v>-12.500000000009999</v>
      </c>
      <c r="B1677" s="2">
        <v>20</v>
      </c>
    </row>
    <row r="1678" spans="1:2" x14ac:dyDescent="0.2">
      <c r="A1678" s="1">
        <v>-12.400000000009999</v>
      </c>
      <c r="B1678" s="2">
        <v>20</v>
      </c>
    </row>
    <row r="1679" spans="1:2" x14ac:dyDescent="0.2">
      <c r="A1679" s="1">
        <v>-12.30000000001</v>
      </c>
      <c r="B1679" s="2">
        <v>19</v>
      </c>
    </row>
    <row r="1680" spans="1:2" x14ac:dyDescent="0.2">
      <c r="A1680" s="1">
        <v>-12.20000000001</v>
      </c>
      <c r="B1680" s="2">
        <v>19</v>
      </c>
    </row>
    <row r="1681" spans="1:2" x14ac:dyDescent="0.2">
      <c r="A1681" s="1">
        <v>-12.100000000010001</v>
      </c>
      <c r="B1681" s="2">
        <v>20</v>
      </c>
    </row>
    <row r="1682" spans="1:2" x14ac:dyDescent="0.2">
      <c r="A1682" s="1">
        <v>-12.000000000009999</v>
      </c>
      <c r="B1682" s="2">
        <v>24</v>
      </c>
    </row>
    <row r="1683" spans="1:2" x14ac:dyDescent="0.2">
      <c r="A1683" s="1">
        <v>-11.900000000009999</v>
      </c>
      <c r="B1683" s="2">
        <v>18</v>
      </c>
    </row>
    <row r="1684" spans="1:2" x14ac:dyDescent="0.2">
      <c r="A1684" s="1">
        <v>-11.80000000001</v>
      </c>
      <c r="B1684" s="2">
        <v>23</v>
      </c>
    </row>
    <row r="1685" spans="1:2" x14ac:dyDescent="0.2">
      <c r="A1685" s="1">
        <v>-11.70000000001</v>
      </c>
      <c r="B1685" s="2">
        <v>26</v>
      </c>
    </row>
    <row r="1686" spans="1:2" x14ac:dyDescent="0.2">
      <c r="A1686" s="1">
        <v>-11.600000000010001</v>
      </c>
      <c r="B1686" s="2">
        <v>18</v>
      </c>
    </row>
    <row r="1687" spans="1:2" x14ac:dyDescent="0.2">
      <c r="A1687" s="1">
        <v>-11.500000000009999</v>
      </c>
      <c r="B1687" s="2">
        <v>17</v>
      </c>
    </row>
    <row r="1688" spans="1:2" x14ac:dyDescent="0.2">
      <c r="A1688" s="1">
        <v>-11.400000000009999</v>
      </c>
      <c r="B1688" s="2">
        <v>24</v>
      </c>
    </row>
    <row r="1689" spans="1:2" x14ac:dyDescent="0.2">
      <c r="A1689" s="1">
        <v>-11.30000000001</v>
      </c>
      <c r="B1689" s="2">
        <v>20</v>
      </c>
    </row>
    <row r="1690" spans="1:2" x14ac:dyDescent="0.2">
      <c r="A1690" s="1">
        <v>-11.20000000001</v>
      </c>
      <c r="B1690" s="2">
        <v>26</v>
      </c>
    </row>
    <row r="1691" spans="1:2" x14ac:dyDescent="0.2">
      <c r="A1691" s="1">
        <v>-11.100000000010001</v>
      </c>
      <c r="B1691" s="2">
        <v>19</v>
      </c>
    </row>
    <row r="1692" spans="1:2" x14ac:dyDescent="0.2">
      <c r="A1692" s="1">
        <v>-11.000000000009999</v>
      </c>
      <c r="B1692" s="2">
        <v>26</v>
      </c>
    </row>
    <row r="1693" spans="1:2" x14ac:dyDescent="0.2">
      <c r="A1693" s="1">
        <v>-10.900000000009999</v>
      </c>
      <c r="B1693" s="2">
        <v>17</v>
      </c>
    </row>
    <row r="1694" spans="1:2" x14ac:dyDescent="0.2">
      <c r="A1694" s="1">
        <v>-10.80000000001</v>
      </c>
      <c r="B1694" s="2">
        <v>22</v>
      </c>
    </row>
    <row r="1695" spans="1:2" x14ac:dyDescent="0.2">
      <c r="A1695" s="1">
        <v>-10.70000000001</v>
      </c>
      <c r="B1695" s="2">
        <v>16</v>
      </c>
    </row>
    <row r="1696" spans="1:2" x14ac:dyDescent="0.2">
      <c r="A1696" s="1">
        <v>-10.600000000010001</v>
      </c>
      <c r="B1696" s="2">
        <v>20</v>
      </c>
    </row>
    <row r="1697" spans="1:2" x14ac:dyDescent="0.2">
      <c r="A1697" s="1">
        <v>-10.500000000009999</v>
      </c>
      <c r="B1697" s="2">
        <v>27</v>
      </c>
    </row>
    <row r="1698" spans="1:2" x14ac:dyDescent="0.2">
      <c r="A1698" s="1">
        <v>-10.400000000009999</v>
      </c>
      <c r="B1698" s="2">
        <v>27</v>
      </c>
    </row>
    <row r="1699" spans="1:2" x14ac:dyDescent="0.2">
      <c r="A1699" s="1">
        <v>-10.30000000001</v>
      </c>
      <c r="B1699" s="2">
        <v>31</v>
      </c>
    </row>
    <row r="1700" spans="1:2" x14ac:dyDescent="0.2">
      <c r="A1700" s="1">
        <v>-10.20000000001</v>
      </c>
      <c r="B1700" s="2">
        <v>14</v>
      </c>
    </row>
    <row r="1701" spans="1:2" x14ac:dyDescent="0.2">
      <c r="A1701" s="1">
        <v>-10.100000000010001</v>
      </c>
      <c r="B1701" s="2">
        <v>27</v>
      </c>
    </row>
    <row r="1702" spans="1:2" x14ac:dyDescent="0.2">
      <c r="A1702" s="1">
        <v>-10.000000000009999</v>
      </c>
      <c r="B1702" s="2">
        <v>22</v>
      </c>
    </row>
    <row r="1703" spans="1:2" x14ac:dyDescent="0.2">
      <c r="A1703" s="1">
        <v>-9.9000000000100101</v>
      </c>
      <c r="B1703" s="2">
        <v>28</v>
      </c>
    </row>
    <row r="1704" spans="1:2" x14ac:dyDescent="0.2">
      <c r="A1704" s="1">
        <v>-9.8000000000099892</v>
      </c>
      <c r="B1704" s="2">
        <v>26</v>
      </c>
    </row>
    <row r="1705" spans="1:2" x14ac:dyDescent="0.2">
      <c r="A1705" s="1">
        <v>-9.7000000000099895</v>
      </c>
      <c r="B1705" s="2">
        <v>27</v>
      </c>
    </row>
    <row r="1706" spans="1:2" x14ac:dyDescent="0.2">
      <c r="A1706" s="1">
        <v>-9.6000000000100005</v>
      </c>
      <c r="B1706" s="2">
        <v>18</v>
      </c>
    </row>
    <row r="1707" spans="1:2" x14ac:dyDescent="0.2">
      <c r="A1707" s="1">
        <v>-9.5000000000099991</v>
      </c>
      <c r="B1707" s="2">
        <v>26</v>
      </c>
    </row>
    <row r="1708" spans="1:2" x14ac:dyDescent="0.2">
      <c r="A1708" s="1">
        <v>-9.4000000000100101</v>
      </c>
      <c r="B1708" s="2">
        <v>27</v>
      </c>
    </row>
    <row r="1709" spans="1:2" x14ac:dyDescent="0.2">
      <c r="A1709" s="1">
        <v>-9.3000000000099892</v>
      </c>
      <c r="B1709" s="2">
        <v>19</v>
      </c>
    </row>
    <row r="1710" spans="1:2" x14ac:dyDescent="0.2">
      <c r="A1710" s="1">
        <v>-9.2000000000099895</v>
      </c>
      <c r="B1710" s="2">
        <v>19</v>
      </c>
    </row>
    <row r="1711" spans="1:2" x14ac:dyDescent="0.2">
      <c r="A1711" s="1">
        <v>-9.1000000000100005</v>
      </c>
      <c r="B1711" s="2">
        <v>21</v>
      </c>
    </row>
    <row r="1712" spans="1:2" x14ac:dyDescent="0.2">
      <c r="A1712" s="1">
        <v>-9.0000000000099991</v>
      </c>
      <c r="B1712" s="2">
        <v>25</v>
      </c>
    </row>
    <row r="1713" spans="1:2" x14ac:dyDescent="0.2">
      <c r="A1713" s="1">
        <v>-8.9000000000100101</v>
      </c>
      <c r="B1713" s="2">
        <v>25</v>
      </c>
    </row>
    <row r="1714" spans="1:2" x14ac:dyDescent="0.2">
      <c r="A1714" s="1">
        <v>-8.8000000000099892</v>
      </c>
      <c r="B1714" s="2">
        <v>22</v>
      </c>
    </row>
    <row r="1715" spans="1:2" x14ac:dyDescent="0.2">
      <c r="A1715" s="1">
        <v>-8.7000000000099895</v>
      </c>
      <c r="B1715" s="2">
        <v>16</v>
      </c>
    </row>
    <row r="1716" spans="1:2" x14ac:dyDescent="0.2">
      <c r="A1716" s="1">
        <v>-8.6000000000100005</v>
      </c>
      <c r="B1716" s="2">
        <v>27</v>
      </c>
    </row>
    <row r="1717" spans="1:2" x14ac:dyDescent="0.2">
      <c r="A1717" s="1">
        <v>-8.5000000000099991</v>
      </c>
      <c r="B1717" s="2">
        <v>15</v>
      </c>
    </row>
    <row r="1718" spans="1:2" x14ac:dyDescent="0.2">
      <c r="A1718" s="1">
        <v>-8.4000000000100101</v>
      </c>
      <c r="B1718" s="2">
        <v>27</v>
      </c>
    </row>
    <row r="1719" spans="1:2" x14ac:dyDescent="0.2">
      <c r="A1719" s="1">
        <v>-8.3000000000099892</v>
      </c>
      <c r="B1719" s="2">
        <v>24</v>
      </c>
    </row>
    <row r="1720" spans="1:2" x14ac:dyDescent="0.2">
      <c r="A1720" s="1">
        <v>-8.2000000000099895</v>
      </c>
      <c r="B1720" s="2">
        <v>27</v>
      </c>
    </row>
    <row r="1721" spans="1:2" x14ac:dyDescent="0.2">
      <c r="A1721" s="1">
        <v>-8.1000000000100005</v>
      </c>
      <c r="B1721" s="2">
        <v>26</v>
      </c>
    </row>
    <row r="1722" spans="1:2" x14ac:dyDescent="0.2">
      <c r="A1722" s="1">
        <v>-8.0000000000099991</v>
      </c>
      <c r="B1722" s="2">
        <v>20</v>
      </c>
    </row>
    <row r="1723" spans="1:2" x14ac:dyDescent="0.2">
      <c r="A1723" s="1">
        <v>-7.9000000000100101</v>
      </c>
      <c r="B1723" s="2">
        <v>24</v>
      </c>
    </row>
    <row r="1724" spans="1:2" x14ac:dyDescent="0.2">
      <c r="A1724" s="1">
        <v>-7.8000000000099901</v>
      </c>
      <c r="B1724" s="2">
        <v>25</v>
      </c>
    </row>
    <row r="1725" spans="1:2" x14ac:dyDescent="0.2">
      <c r="A1725" s="1">
        <v>-7.7000000000099904</v>
      </c>
      <c r="B1725" s="2">
        <v>38</v>
      </c>
    </row>
    <row r="1726" spans="1:2" x14ac:dyDescent="0.2">
      <c r="A1726" s="1">
        <v>-7.6000000000099996</v>
      </c>
      <c r="B1726" s="2">
        <v>28</v>
      </c>
    </row>
    <row r="1727" spans="1:2" x14ac:dyDescent="0.2">
      <c r="A1727" s="1">
        <v>-7.50000000001</v>
      </c>
      <c r="B1727" s="2">
        <v>23</v>
      </c>
    </row>
    <row r="1728" spans="1:2" x14ac:dyDescent="0.2">
      <c r="A1728" s="1">
        <v>-7.4000000000100101</v>
      </c>
      <c r="B1728" s="2">
        <v>27</v>
      </c>
    </row>
    <row r="1729" spans="1:2" x14ac:dyDescent="0.2">
      <c r="A1729" s="1">
        <v>-7.3000000000099901</v>
      </c>
      <c r="B1729" s="2">
        <v>19</v>
      </c>
    </row>
    <row r="1730" spans="1:2" x14ac:dyDescent="0.2">
      <c r="A1730" s="1">
        <v>-7.2000000000099904</v>
      </c>
      <c r="B1730" s="2">
        <v>31</v>
      </c>
    </row>
    <row r="1731" spans="1:2" x14ac:dyDescent="0.2">
      <c r="A1731" s="1">
        <v>-7.1000000000099996</v>
      </c>
      <c r="B1731" s="2">
        <v>30</v>
      </c>
    </row>
    <row r="1732" spans="1:2" x14ac:dyDescent="0.2">
      <c r="A1732" s="1">
        <v>-7.00000000001</v>
      </c>
      <c r="B1732" s="2">
        <v>24</v>
      </c>
    </row>
    <row r="1733" spans="1:2" x14ac:dyDescent="0.2">
      <c r="A1733" s="1">
        <v>-6.9000000000100101</v>
      </c>
      <c r="B1733" s="2">
        <v>35</v>
      </c>
    </row>
    <row r="1734" spans="1:2" x14ac:dyDescent="0.2">
      <c r="A1734" s="1">
        <v>-6.8000000000099901</v>
      </c>
      <c r="B1734" s="2">
        <v>30</v>
      </c>
    </row>
    <row r="1735" spans="1:2" x14ac:dyDescent="0.2">
      <c r="A1735" s="1">
        <v>-6.7000000000099904</v>
      </c>
      <c r="B1735" s="2">
        <v>25</v>
      </c>
    </row>
    <row r="1736" spans="1:2" x14ac:dyDescent="0.2">
      <c r="A1736" s="1">
        <v>-6.6000000000099996</v>
      </c>
      <c r="B1736" s="2">
        <v>17</v>
      </c>
    </row>
    <row r="1737" spans="1:2" x14ac:dyDescent="0.2">
      <c r="A1737" s="1">
        <v>-6.50000000001</v>
      </c>
      <c r="B1737" s="2">
        <v>33</v>
      </c>
    </row>
    <row r="1738" spans="1:2" x14ac:dyDescent="0.2">
      <c r="A1738" s="1">
        <v>-6.4000000000100101</v>
      </c>
      <c r="B1738" s="2">
        <v>22</v>
      </c>
    </row>
    <row r="1739" spans="1:2" x14ac:dyDescent="0.2">
      <c r="A1739" s="1">
        <v>-6.3000000000099901</v>
      </c>
      <c r="B1739" s="2">
        <v>41</v>
      </c>
    </row>
    <row r="1740" spans="1:2" x14ac:dyDescent="0.2">
      <c r="A1740" s="1">
        <v>-6.2000000000099904</v>
      </c>
      <c r="B1740" s="2">
        <v>30</v>
      </c>
    </row>
    <row r="1741" spans="1:2" x14ac:dyDescent="0.2">
      <c r="A1741" s="1">
        <v>-6.1000000000099996</v>
      </c>
      <c r="B1741" s="2">
        <v>30</v>
      </c>
    </row>
    <row r="1742" spans="1:2" x14ac:dyDescent="0.2">
      <c r="A1742" s="1">
        <v>-6.00000000001</v>
      </c>
      <c r="B1742" s="2">
        <v>31</v>
      </c>
    </row>
    <row r="1743" spans="1:2" x14ac:dyDescent="0.2">
      <c r="A1743" s="1">
        <v>-5.9000000000100101</v>
      </c>
      <c r="B1743" s="2">
        <v>30</v>
      </c>
    </row>
    <row r="1744" spans="1:2" x14ac:dyDescent="0.2">
      <c r="A1744" s="1">
        <v>-5.8000000000099901</v>
      </c>
      <c r="B1744" s="2">
        <v>29</v>
      </c>
    </row>
    <row r="1745" spans="1:2" x14ac:dyDescent="0.2">
      <c r="A1745" s="1">
        <v>-5.7000000000099904</v>
      </c>
      <c r="B1745" s="2">
        <v>28</v>
      </c>
    </row>
    <row r="1746" spans="1:2" x14ac:dyDescent="0.2">
      <c r="A1746" s="1">
        <v>-5.6000000000099996</v>
      </c>
      <c r="B1746" s="2">
        <v>28</v>
      </c>
    </row>
    <row r="1747" spans="1:2" x14ac:dyDescent="0.2">
      <c r="A1747" s="1">
        <v>-5.50000000001</v>
      </c>
      <c r="B1747" s="2">
        <v>29</v>
      </c>
    </row>
    <row r="1748" spans="1:2" x14ac:dyDescent="0.2">
      <c r="A1748" s="1">
        <v>-5.4000000000100101</v>
      </c>
      <c r="B1748" s="2">
        <v>32</v>
      </c>
    </row>
    <row r="1749" spans="1:2" x14ac:dyDescent="0.2">
      <c r="A1749" s="1">
        <v>-5.3000000000099901</v>
      </c>
      <c r="B1749" s="2">
        <v>34</v>
      </c>
    </row>
    <row r="1750" spans="1:2" x14ac:dyDescent="0.2">
      <c r="A1750" s="1">
        <v>-5.2000000000099904</v>
      </c>
      <c r="B1750" s="2">
        <v>36</v>
      </c>
    </row>
    <row r="1751" spans="1:2" x14ac:dyDescent="0.2">
      <c r="A1751" s="1">
        <v>-5.1000000000099996</v>
      </c>
      <c r="B1751" s="2">
        <v>33</v>
      </c>
    </row>
    <row r="1752" spans="1:2" x14ac:dyDescent="0.2">
      <c r="A1752" s="1">
        <v>-5.00000000001</v>
      </c>
      <c r="B1752" s="2">
        <v>29</v>
      </c>
    </row>
    <row r="1753" spans="1:2" x14ac:dyDescent="0.2">
      <c r="A1753" s="1">
        <v>-4.9000000000100101</v>
      </c>
      <c r="B1753" s="2">
        <v>36</v>
      </c>
    </row>
    <row r="1754" spans="1:2" x14ac:dyDescent="0.2">
      <c r="A1754" s="1">
        <v>-4.8000000000099901</v>
      </c>
      <c r="B1754" s="2">
        <v>33</v>
      </c>
    </row>
    <row r="1755" spans="1:2" x14ac:dyDescent="0.2">
      <c r="A1755" s="1">
        <v>-4.7000000000099904</v>
      </c>
      <c r="B1755" s="2">
        <v>29</v>
      </c>
    </row>
    <row r="1756" spans="1:2" x14ac:dyDescent="0.2">
      <c r="A1756" s="1">
        <v>-4.6000000000099996</v>
      </c>
      <c r="B1756" s="2">
        <v>28</v>
      </c>
    </row>
    <row r="1757" spans="1:2" x14ac:dyDescent="0.2">
      <c r="A1757" s="1">
        <v>-4.50000000001</v>
      </c>
      <c r="B1757" s="2">
        <v>33</v>
      </c>
    </row>
    <row r="1758" spans="1:2" x14ac:dyDescent="0.2">
      <c r="A1758" s="1">
        <v>-4.4000000000100101</v>
      </c>
      <c r="B1758" s="2">
        <v>45</v>
      </c>
    </row>
    <row r="1759" spans="1:2" x14ac:dyDescent="0.2">
      <c r="A1759" s="1">
        <v>-4.3000000000099901</v>
      </c>
      <c r="B1759" s="2">
        <v>27</v>
      </c>
    </row>
    <row r="1760" spans="1:2" x14ac:dyDescent="0.2">
      <c r="A1760" s="1">
        <v>-4.2000000000099904</v>
      </c>
      <c r="B1760" s="2">
        <v>28</v>
      </c>
    </row>
    <row r="1761" spans="1:2" x14ac:dyDescent="0.2">
      <c r="A1761" s="1">
        <v>-4.1000000000099996</v>
      </c>
      <c r="B1761" s="2">
        <v>27</v>
      </c>
    </row>
    <row r="1762" spans="1:2" x14ac:dyDescent="0.2">
      <c r="A1762" s="1">
        <v>-4.00000000001</v>
      </c>
      <c r="B1762" s="2">
        <v>33</v>
      </c>
    </row>
    <row r="1763" spans="1:2" x14ac:dyDescent="0.2">
      <c r="A1763" s="1">
        <v>-3.9000000000100101</v>
      </c>
      <c r="B1763" s="2">
        <v>29</v>
      </c>
    </row>
    <row r="1764" spans="1:2" x14ac:dyDescent="0.2">
      <c r="A1764" s="1">
        <v>-3.8000000000099901</v>
      </c>
      <c r="B1764" s="2">
        <v>22</v>
      </c>
    </row>
    <row r="1765" spans="1:2" x14ac:dyDescent="0.2">
      <c r="A1765" s="1">
        <v>-3.70000000000999</v>
      </c>
      <c r="B1765" s="2">
        <v>33</v>
      </c>
    </row>
    <row r="1766" spans="1:2" x14ac:dyDescent="0.2">
      <c r="A1766" s="1">
        <v>-3.6000000000100001</v>
      </c>
      <c r="B1766" s="2">
        <v>38</v>
      </c>
    </row>
    <row r="1767" spans="1:2" x14ac:dyDescent="0.2">
      <c r="A1767" s="1">
        <v>-3.50000000001</v>
      </c>
      <c r="B1767" s="2">
        <v>36</v>
      </c>
    </row>
    <row r="1768" spans="1:2" x14ac:dyDescent="0.2">
      <c r="A1768" s="1">
        <v>-3.4000000000100101</v>
      </c>
      <c r="B1768" s="2">
        <v>35</v>
      </c>
    </row>
    <row r="1769" spans="1:2" x14ac:dyDescent="0.2">
      <c r="A1769" s="1">
        <v>-3.3000000000099901</v>
      </c>
      <c r="B1769" s="2">
        <v>37</v>
      </c>
    </row>
    <row r="1770" spans="1:2" x14ac:dyDescent="0.2">
      <c r="A1770" s="1">
        <v>-3.20000000000999</v>
      </c>
      <c r="B1770" s="2">
        <v>25</v>
      </c>
    </row>
    <row r="1771" spans="1:2" x14ac:dyDescent="0.2">
      <c r="A1771" s="1">
        <v>-3.1000000000100001</v>
      </c>
      <c r="B1771" s="2">
        <v>33</v>
      </c>
    </row>
    <row r="1772" spans="1:2" x14ac:dyDescent="0.2">
      <c r="A1772" s="1">
        <v>-3.00000000001</v>
      </c>
      <c r="B1772" s="2">
        <v>42</v>
      </c>
    </row>
    <row r="1773" spans="1:2" x14ac:dyDescent="0.2">
      <c r="A1773" s="1">
        <v>-2.9000000000100101</v>
      </c>
      <c r="B1773" s="2">
        <v>31</v>
      </c>
    </row>
    <row r="1774" spans="1:2" x14ac:dyDescent="0.2">
      <c r="A1774" s="1">
        <v>-2.8000000000099901</v>
      </c>
      <c r="B1774" s="2">
        <v>28</v>
      </c>
    </row>
    <row r="1775" spans="1:2" x14ac:dyDescent="0.2">
      <c r="A1775" s="1">
        <v>-2.70000000000999</v>
      </c>
      <c r="B1775" s="2">
        <v>35</v>
      </c>
    </row>
    <row r="1776" spans="1:2" x14ac:dyDescent="0.2">
      <c r="A1776" s="1">
        <v>-2.6000000000100001</v>
      </c>
      <c r="B1776" s="2">
        <v>25</v>
      </c>
    </row>
    <row r="1777" spans="1:2" x14ac:dyDescent="0.2">
      <c r="A1777" s="1">
        <v>-2.50000000001</v>
      </c>
      <c r="B1777" s="2">
        <v>36</v>
      </c>
    </row>
    <row r="1778" spans="1:2" x14ac:dyDescent="0.2">
      <c r="A1778" s="1">
        <v>-2.4000000000100101</v>
      </c>
      <c r="B1778" s="2">
        <v>28</v>
      </c>
    </row>
    <row r="1779" spans="1:2" x14ac:dyDescent="0.2">
      <c r="A1779" s="1">
        <v>-2.3000000000099901</v>
      </c>
      <c r="B1779" s="2">
        <v>38</v>
      </c>
    </row>
    <row r="1780" spans="1:2" x14ac:dyDescent="0.2">
      <c r="A1780" s="1">
        <v>-2.20000000000999</v>
      </c>
      <c r="B1780" s="2">
        <v>36</v>
      </c>
    </row>
    <row r="1781" spans="1:2" x14ac:dyDescent="0.2">
      <c r="A1781" s="1">
        <v>-2.1000000000100001</v>
      </c>
      <c r="B1781" s="2">
        <v>32</v>
      </c>
    </row>
    <row r="1782" spans="1:2" x14ac:dyDescent="0.2">
      <c r="A1782" s="1">
        <v>-2.00000000001</v>
      </c>
      <c r="B1782" s="2">
        <v>33</v>
      </c>
    </row>
    <row r="1783" spans="1:2" x14ac:dyDescent="0.2">
      <c r="A1783" s="1">
        <v>-1.9000000000100099</v>
      </c>
      <c r="B1783" s="2">
        <v>37</v>
      </c>
    </row>
    <row r="1784" spans="1:2" x14ac:dyDescent="0.2">
      <c r="A1784" s="1">
        <v>-1.8000000000099901</v>
      </c>
      <c r="B1784" s="2">
        <v>35</v>
      </c>
    </row>
    <row r="1785" spans="1:2" x14ac:dyDescent="0.2">
      <c r="A1785" s="1">
        <v>-1.70000000000999</v>
      </c>
      <c r="B1785" s="2">
        <v>40</v>
      </c>
    </row>
    <row r="1786" spans="1:2" x14ac:dyDescent="0.2">
      <c r="A1786" s="1">
        <v>-1.6000000000100001</v>
      </c>
      <c r="B1786" s="2">
        <v>32</v>
      </c>
    </row>
    <row r="1787" spans="1:2" x14ac:dyDescent="0.2">
      <c r="A1787" s="1">
        <v>-1.50000000001</v>
      </c>
      <c r="B1787" s="2">
        <v>34</v>
      </c>
    </row>
    <row r="1788" spans="1:2" x14ac:dyDescent="0.2">
      <c r="A1788" s="1">
        <v>-1.4000000000100099</v>
      </c>
      <c r="B1788" s="2">
        <v>37</v>
      </c>
    </row>
    <row r="1789" spans="1:2" x14ac:dyDescent="0.2">
      <c r="A1789" s="1">
        <v>-1.3000000000099901</v>
      </c>
      <c r="B1789" s="2">
        <v>38</v>
      </c>
    </row>
    <row r="1790" spans="1:2" x14ac:dyDescent="0.2">
      <c r="A1790" s="1">
        <v>-1.20000000000999</v>
      </c>
      <c r="B1790" s="2">
        <v>35</v>
      </c>
    </row>
    <row r="1791" spans="1:2" x14ac:dyDescent="0.2">
      <c r="A1791" s="1">
        <v>-1.1000000000100001</v>
      </c>
      <c r="B1791" s="2">
        <v>33</v>
      </c>
    </row>
    <row r="1792" spans="1:2" x14ac:dyDescent="0.2">
      <c r="A1792" s="1">
        <v>-1.00000000001</v>
      </c>
      <c r="B1792" s="2">
        <v>36</v>
      </c>
    </row>
    <row r="1793" spans="1:2" x14ac:dyDescent="0.2">
      <c r="A1793" s="1">
        <v>-0.90000000001001002</v>
      </c>
      <c r="B1793" s="2">
        <v>37</v>
      </c>
    </row>
    <row r="1794" spans="1:2" x14ac:dyDescent="0.2">
      <c r="A1794" s="1">
        <v>-0.80000000000998694</v>
      </c>
      <c r="B1794" s="2">
        <v>32</v>
      </c>
    </row>
    <row r="1795" spans="1:2" x14ac:dyDescent="0.2">
      <c r="A1795" s="1">
        <v>-0.70000000000999296</v>
      </c>
      <c r="B1795" s="2">
        <v>36</v>
      </c>
    </row>
    <row r="1796" spans="1:2" x14ac:dyDescent="0.2">
      <c r="A1796" s="1">
        <v>-0.60000000000999898</v>
      </c>
      <c r="B1796" s="2">
        <v>40</v>
      </c>
    </row>
    <row r="1797" spans="1:2" x14ac:dyDescent="0.2">
      <c r="A1797" s="1">
        <v>-0.500000000010004</v>
      </c>
      <c r="B1797" s="2">
        <v>62</v>
      </c>
    </row>
    <row r="1798" spans="1:2" x14ac:dyDescent="0.2">
      <c r="A1798" s="1">
        <v>-0.40000000001001002</v>
      </c>
      <c r="B1798" s="2">
        <v>31</v>
      </c>
    </row>
    <row r="1799" spans="1:2" x14ac:dyDescent="0.2">
      <c r="A1799" s="1">
        <v>-0.300000000009987</v>
      </c>
      <c r="B1799" s="2">
        <v>34</v>
      </c>
    </row>
    <row r="1800" spans="1:2" x14ac:dyDescent="0.2">
      <c r="A1800" s="1">
        <v>-0.20000000000999299</v>
      </c>
      <c r="B1800" s="2">
        <v>38</v>
      </c>
    </row>
    <row r="1801" spans="1:2" x14ac:dyDescent="0.2">
      <c r="A1801" s="1">
        <v>-0.10000000000999899</v>
      </c>
      <c r="B1801" s="2">
        <v>30</v>
      </c>
    </row>
    <row r="1802" spans="1:2" x14ac:dyDescent="0.2">
      <c r="A1802" s="1">
        <v>-1.0004441719502199E-11</v>
      </c>
      <c r="B1802" s="2">
        <v>39</v>
      </c>
    </row>
    <row r="1803" spans="1:2" x14ac:dyDescent="0.2">
      <c r="A1803" s="1">
        <v>9.9999999989989902E-2</v>
      </c>
      <c r="B1803" s="2">
        <v>43</v>
      </c>
    </row>
    <row r="1804" spans="1:2" x14ac:dyDescent="0.2">
      <c r="A1804" s="1">
        <v>0.199999999990013</v>
      </c>
      <c r="B1804" s="2">
        <v>48</v>
      </c>
    </row>
    <row r="1805" spans="1:2" x14ac:dyDescent="0.2">
      <c r="A1805" s="1">
        <v>0.29999999999000698</v>
      </c>
      <c r="B1805" s="2">
        <v>32</v>
      </c>
    </row>
    <row r="1806" spans="1:2" x14ac:dyDescent="0.2">
      <c r="A1806" s="1">
        <v>0.39999999999000102</v>
      </c>
      <c r="B1806" s="2">
        <v>38</v>
      </c>
    </row>
    <row r="1807" spans="1:2" x14ac:dyDescent="0.2">
      <c r="A1807" s="1">
        <v>0.499999999989996</v>
      </c>
      <c r="B1807" s="2">
        <v>31</v>
      </c>
    </row>
    <row r="1808" spans="1:2" x14ac:dyDescent="0.2">
      <c r="A1808" s="1">
        <v>0.59999999998998998</v>
      </c>
      <c r="B1808" s="2">
        <v>31</v>
      </c>
    </row>
    <row r="1809" spans="1:2" x14ac:dyDescent="0.2">
      <c r="A1809" s="1">
        <v>0.69999999999001306</v>
      </c>
      <c r="B1809" s="2">
        <v>49</v>
      </c>
    </row>
    <row r="1810" spans="1:2" x14ac:dyDescent="0.2">
      <c r="A1810" s="1">
        <v>0.79999999999000704</v>
      </c>
      <c r="B1810" s="2">
        <v>30</v>
      </c>
    </row>
    <row r="1811" spans="1:2" x14ac:dyDescent="0.2">
      <c r="A1811" s="1">
        <v>0.89999999999000102</v>
      </c>
      <c r="B1811" s="2">
        <v>45</v>
      </c>
    </row>
    <row r="1812" spans="1:2" x14ac:dyDescent="0.2">
      <c r="A1812" s="1">
        <v>0.999999999989996</v>
      </c>
      <c r="B1812" s="2">
        <v>27</v>
      </c>
    </row>
    <row r="1813" spans="1:2" x14ac:dyDescent="0.2">
      <c r="A1813" s="1">
        <v>1.0999999999899901</v>
      </c>
      <c r="B1813" s="2">
        <v>36</v>
      </c>
    </row>
    <row r="1814" spans="1:2" x14ac:dyDescent="0.2">
      <c r="A1814" s="1">
        <v>1.1999999999900099</v>
      </c>
      <c r="B1814" s="2">
        <v>44</v>
      </c>
    </row>
    <row r="1815" spans="1:2" x14ac:dyDescent="0.2">
      <c r="A1815" s="1">
        <v>1.29999999999001</v>
      </c>
      <c r="B1815" s="2">
        <v>43</v>
      </c>
    </row>
    <row r="1816" spans="1:2" x14ac:dyDescent="0.2">
      <c r="A1816" s="1">
        <v>1.3999999999899999</v>
      </c>
      <c r="B1816" s="2">
        <v>28</v>
      </c>
    </row>
    <row r="1817" spans="1:2" x14ac:dyDescent="0.2">
      <c r="A1817" s="1">
        <v>1.49999999999</v>
      </c>
      <c r="B1817" s="2">
        <v>28</v>
      </c>
    </row>
    <row r="1818" spans="1:2" x14ac:dyDescent="0.2">
      <c r="A1818" s="1">
        <v>1.5999999999899901</v>
      </c>
      <c r="B1818" s="2">
        <v>21</v>
      </c>
    </row>
    <row r="1819" spans="1:2" x14ac:dyDescent="0.2">
      <c r="A1819" s="1">
        <v>1.6999999999900099</v>
      </c>
      <c r="B1819" s="2">
        <v>33</v>
      </c>
    </row>
    <row r="1820" spans="1:2" x14ac:dyDescent="0.2">
      <c r="A1820" s="1">
        <v>1.79999999999001</v>
      </c>
      <c r="B1820" s="2">
        <v>34</v>
      </c>
    </row>
    <row r="1821" spans="1:2" x14ac:dyDescent="0.2">
      <c r="A1821" s="1">
        <v>1.8999999999899999</v>
      </c>
      <c r="B1821" s="2">
        <v>30</v>
      </c>
    </row>
    <row r="1822" spans="1:2" x14ac:dyDescent="0.2">
      <c r="A1822" s="1">
        <v>1.99999999999</v>
      </c>
      <c r="B1822" s="2">
        <v>35</v>
      </c>
    </row>
    <row r="1823" spans="1:2" x14ac:dyDescent="0.2">
      <c r="A1823" s="1">
        <v>2.0999999999899899</v>
      </c>
      <c r="B1823" s="2">
        <v>30</v>
      </c>
    </row>
    <row r="1824" spans="1:2" x14ac:dyDescent="0.2">
      <c r="A1824" s="1">
        <v>2.1999999999900099</v>
      </c>
      <c r="B1824" s="2">
        <v>38</v>
      </c>
    </row>
    <row r="1825" spans="1:2" x14ac:dyDescent="0.2">
      <c r="A1825" s="1">
        <v>2.29999999999001</v>
      </c>
      <c r="B1825" s="2">
        <v>31</v>
      </c>
    </row>
    <row r="1826" spans="1:2" x14ac:dyDescent="0.2">
      <c r="A1826" s="1">
        <v>2.3999999999899999</v>
      </c>
      <c r="B1826" s="2">
        <v>33</v>
      </c>
    </row>
    <row r="1827" spans="1:2" x14ac:dyDescent="0.2">
      <c r="A1827" s="1">
        <v>2.49999999999</v>
      </c>
      <c r="B1827" s="2">
        <v>33</v>
      </c>
    </row>
    <row r="1828" spans="1:2" x14ac:dyDescent="0.2">
      <c r="A1828" s="1">
        <v>2.5999999999899899</v>
      </c>
      <c r="B1828" s="2">
        <v>40</v>
      </c>
    </row>
    <row r="1829" spans="1:2" x14ac:dyDescent="0.2">
      <c r="A1829" s="1">
        <v>2.6999999999900099</v>
      </c>
      <c r="B1829" s="2">
        <v>35</v>
      </c>
    </row>
    <row r="1830" spans="1:2" x14ac:dyDescent="0.2">
      <c r="A1830" s="1">
        <v>2.79999999999001</v>
      </c>
      <c r="B1830" s="2">
        <v>36</v>
      </c>
    </row>
    <row r="1831" spans="1:2" x14ac:dyDescent="0.2">
      <c r="A1831" s="1">
        <v>2.8999999999899999</v>
      </c>
      <c r="B1831" s="2">
        <v>36</v>
      </c>
    </row>
    <row r="1832" spans="1:2" x14ac:dyDescent="0.2">
      <c r="A1832" s="1">
        <v>2.99999999999</v>
      </c>
      <c r="B1832" s="2">
        <v>53</v>
      </c>
    </row>
    <row r="1833" spans="1:2" x14ac:dyDescent="0.2">
      <c r="A1833" s="1">
        <v>3.0999999999899899</v>
      </c>
      <c r="B1833" s="2">
        <v>40</v>
      </c>
    </row>
    <row r="1834" spans="1:2" x14ac:dyDescent="0.2">
      <c r="A1834" s="1">
        <v>3.1999999999900099</v>
      </c>
      <c r="B1834" s="2">
        <v>28</v>
      </c>
    </row>
    <row r="1835" spans="1:2" x14ac:dyDescent="0.2">
      <c r="A1835" s="1">
        <v>3.29999999999001</v>
      </c>
      <c r="B1835" s="2">
        <v>33</v>
      </c>
    </row>
    <row r="1836" spans="1:2" x14ac:dyDescent="0.2">
      <c r="A1836" s="1">
        <v>3.3999999999899999</v>
      </c>
      <c r="B1836" s="2">
        <v>40</v>
      </c>
    </row>
    <row r="1837" spans="1:2" x14ac:dyDescent="0.2">
      <c r="A1837" s="1">
        <v>3.49999999999</v>
      </c>
      <c r="B1837" s="2">
        <v>41</v>
      </c>
    </row>
    <row r="1838" spans="1:2" x14ac:dyDescent="0.2">
      <c r="A1838" s="1">
        <v>3.5999999999899899</v>
      </c>
      <c r="B1838" s="2">
        <v>32</v>
      </c>
    </row>
    <row r="1839" spans="1:2" x14ac:dyDescent="0.2">
      <c r="A1839" s="1">
        <v>3.6999999999900099</v>
      </c>
      <c r="B1839" s="2">
        <v>42</v>
      </c>
    </row>
    <row r="1840" spans="1:2" x14ac:dyDescent="0.2">
      <c r="A1840" s="1">
        <v>3.79999999999001</v>
      </c>
      <c r="B1840" s="2">
        <v>35</v>
      </c>
    </row>
    <row r="1841" spans="1:2" x14ac:dyDescent="0.2">
      <c r="A1841" s="1">
        <v>3.8999999999899999</v>
      </c>
      <c r="B1841" s="2">
        <v>31</v>
      </c>
    </row>
    <row r="1842" spans="1:2" x14ac:dyDescent="0.2">
      <c r="A1842" s="1">
        <v>3.99999999999</v>
      </c>
      <c r="B1842" s="2">
        <v>33</v>
      </c>
    </row>
    <row r="1843" spans="1:2" x14ac:dyDescent="0.2">
      <c r="A1843" s="1">
        <v>4.0999999999899899</v>
      </c>
      <c r="B1843" s="2">
        <v>28</v>
      </c>
    </row>
    <row r="1844" spans="1:2" x14ac:dyDescent="0.2">
      <c r="A1844" s="1">
        <v>4.1999999999900099</v>
      </c>
      <c r="B1844" s="2">
        <v>31</v>
      </c>
    </row>
    <row r="1845" spans="1:2" x14ac:dyDescent="0.2">
      <c r="A1845" s="1">
        <v>4.2999999999900096</v>
      </c>
      <c r="B1845" s="2">
        <v>30</v>
      </c>
    </row>
    <row r="1846" spans="1:2" x14ac:dyDescent="0.2">
      <c r="A1846" s="1">
        <v>4.3999999999900004</v>
      </c>
      <c r="B1846" s="2">
        <v>35</v>
      </c>
    </row>
    <row r="1847" spans="1:2" x14ac:dyDescent="0.2">
      <c r="A1847" s="1">
        <v>4.49999999999</v>
      </c>
      <c r="B1847" s="2">
        <v>26</v>
      </c>
    </row>
    <row r="1848" spans="1:2" x14ac:dyDescent="0.2">
      <c r="A1848" s="1">
        <v>4.5999999999899899</v>
      </c>
      <c r="B1848" s="2">
        <v>31</v>
      </c>
    </row>
    <row r="1849" spans="1:2" x14ac:dyDescent="0.2">
      <c r="A1849" s="1">
        <v>4.6999999999900099</v>
      </c>
      <c r="B1849" s="2">
        <v>35</v>
      </c>
    </row>
    <row r="1850" spans="1:2" x14ac:dyDescent="0.2">
      <c r="A1850" s="1">
        <v>4.7999999999890104</v>
      </c>
      <c r="B1850" s="2">
        <v>31</v>
      </c>
    </row>
    <row r="1851" spans="1:2" x14ac:dyDescent="0.2">
      <c r="A1851" s="1">
        <v>4.89999999998901</v>
      </c>
      <c r="B1851" s="2">
        <v>27</v>
      </c>
    </row>
    <row r="1852" spans="1:2" x14ac:dyDescent="0.2">
      <c r="A1852" s="1">
        <v>4.9999999999889999</v>
      </c>
      <c r="B1852" s="2">
        <v>40</v>
      </c>
    </row>
    <row r="1853" spans="1:2" x14ac:dyDescent="0.2">
      <c r="A1853" s="1">
        <v>5.0999999999890004</v>
      </c>
      <c r="B1853" s="2">
        <v>39</v>
      </c>
    </row>
    <row r="1854" spans="1:2" x14ac:dyDescent="0.2">
      <c r="A1854" s="1">
        <v>5.1999999999889903</v>
      </c>
      <c r="B1854" s="2">
        <v>31</v>
      </c>
    </row>
    <row r="1855" spans="1:2" x14ac:dyDescent="0.2">
      <c r="A1855" s="1">
        <v>5.2999999999890104</v>
      </c>
      <c r="B1855" s="2">
        <v>33</v>
      </c>
    </row>
    <row r="1856" spans="1:2" x14ac:dyDescent="0.2">
      <c r="A1856" s="1">
        <v>5.39999999998901</v>
      </c>
      <c r="B1856" s="2">
        <v>34</v>
      </c>
    </row>
    <row r="1857" spans="1:2" x14ac:dyDescent="0.2">
      <c r="A1857" s="1">
        <v>5.4999999999889999</v>
      </c>
      <c r="B1857" s="2">
        <v>36</v>
      </c>
    </row>
    <row r="1858" spans="1:2" x14ac:dyDescent="0.2">
      <c r="A1858" s="1">
        <v>5.5999999999890004</v>
      </c>
      <c r="B1858" s="2">
        <v>29</v>
      </c>
    </row>
    <row r="1859" spans="1:2" x14ac:dyDescent="0.2">
      <c r="A1859" s="1">
        <v>5.6999999999889903</v>
      </c>
      <c r="B1859" s="2">
        <v>41</v>
      </c>
    </row>
    <row r="1860" spans="1:2" x14ac:dyDescent="0.2">
      <c r="A1860" s="1">
        <v>5.7999999999890104</v>
      </c>
      <c r="B1860" s="2">
        <v>29</v>
      </c>
    </row>
    <row r="1861" spans="1:2" x14ac:dyDescent="0.2">
      <c r="A1861" s="1">
        <v>5.89999999998901</v>
      </c>
      <c r="B1861" s="2">
        <v>34</v>
      </c>
    </row>
    <row r="1862" spans="1:2" x14ac:dyDescent="0.2">
      <c r="A1862" s="1">
        <v>5.9999999999889999</v>
      </c>
      <c r="B1862" s="2">
        <v>26</v>
      </c>
    </row>
    <row r="1863" spans="1:2" x14ac:dyDescent="0.2">
      <c r="A1863" s="1">
        <v>6.0999999999890004</v>
      </c>
      <c r="B1863" s="2">
        <v>28</v>
      </c>
    </row>
    <row r="1864" spans="1:2" x14ac:dyDescent="0.2">
      <c r="A1864" s="1">
        <v>6.1999999999889903</v>
      </c>
      <c r="B1864" s="2">
        <v>39</v>
      </c>
    </row>
    <row r="1865" spans="1:2" x14ac:dyDescent="0.2">
      <c r="A1865" s="1">
        <v>6.2999999999890104</v>
      </c>
      <c r="B1865" s="2">
        <v>38</v>
      </c>
    </row>
    <row r="1866" spans="1:2" x14ac:dyDescent="0.2">
      <c r="A1866" s="1">
        <v>6.39999999998901</v>
      </c>
      <c r="B1866" s="2">
        <v>36</v>
      </c>
    </row>
    <row r="1867" spans="1:2" x14ac:dyDescent="0.2">
      <c r="A1867" s="1">
        <v>6.4999999999889999</v>
      </c>
      <c r="B1867" s="2">
        <v>30</v>
      </c>
    </row>
    <row r="1868" spans="1:2" x14ac:dyDescent="0.2">
      <c r="A1868" s="1">
        <v>6.5999999999890004</v>
      </c>
      <c r="B1868" s="2">
        <v>24</v>
      </c>
    </row>
    <row r="1869" spans="1:2" x14ac:dyDescent="0.2">
      <c r="A1869" s="1">
        <v>6.6999999999889903</v>
      </c>
      <c r="B1869" s="2">
        <v>31</v>
      </c>
    </row>
    <row r="1870" spans="1:2" x14ac:dyDescent="0.2">
      <c r="A1870" s="1">
        <v>6.7999999999890104</v>
      </c>
      <c r="B1870" s="2">
        <v>30</v>
      </c>
    </row>
    <row r="1871" spans="1:2" x14ac:dyDescent="0.2">
      <c r="A1871" s="1">
        <v>6.89999999998901</v>
      </c>
      <c r="B1871" s="2">
        <v>25</v>
      </c>
    </row>
    <row r="1872" spans="1:2" x14ac:dyDescent="0.2">
      <c r="A1872" s="1">
        <v>6.9999999999889999</v>
      </c>
      <c r="B1872" s="2">
        <v>33</v>
      </c>
    </row>
    <row r="1873" spans="1:2" x14ac:dyDescent="0.2">
      <c r="A1873" s="1">
        <v>7.0999999999890004</v>
      </c>
      <c r="B1873" s="2">
        <v>32</v>
      </c>
    </row>
    <row r="1874" spans="1:2" x14ac:dyDescent="0.2">
      <c r="A1874" s="1">
        <v>7.1999999999889903</v>
      </c>
      <c r="B1874" s="2">
        <v>27</v>
      </c>
    </row>
    <row r="1875" spans="1:2" x14ac:dyDescent="0.2">
      <c r="A1875" s="1">
        <v>7.2999999999890104</v>
      </c>
      <c r="B1875" s="2">
        <v>41</v>
      </c>
    </row>
    <row r="1876" spans="1:2" x14ac:dyDescent="0.2">
      <c r="A1876" s="1">
        <v>7.39999999998901</v>
      </c>
      <c r="B1876" s="2">
        <v>24</v>
      </c>
    </row>
    <row r="1877" spans="1:2" x14ac:dyDescent="0.2">
      <c r="A1877" s="1">
        <v>7.4999999999889999</v>
      </c>
      <c r="B1877" s="2">
        <v>25</v>
      </c>
    </row>
    <row r="1878" spans="1:2" x14ac:dyDescent="0.2">
      <c r="A1878" s="1">
        <v>7.5999999999890004</v>
      </c>
      <c r="B1878" s="2">
        <v>34</v>
      </c>
    </row>
    <row r="1879" spans="1:2" x14ac:dyDescent="0.2">
      <c r="A1879" s="1">
        <v>7.6999999999889903</v>
      </c>
      <c r="B1879" s="2">
        <v>30</v>
      </c>
    </row>
    <row r="1880" spans="1:2" x14ac:dyDescent="0.2">
      <c r="A1880" s="1">
        <v>7.7999999999890104</v>
      </c>
      <c r="B1880" s="2">
        <v>25</v>
      </c>
    </row>
    <row r="1881" spans="1:2" x14ac:dyDescent="0.2">
      <c r="A1881" s="1">
        <v>7.89999999998901</v>
      </c>
      <c r="B1881" s="2">
        <v>37</v>
      </c>
    </row>
    <row r="1882" spans="1:2" x14ac:dyDescent="0.2">
      <c r="A1882" s="1">
        <v>7.9999999999889999</v>
      </c>
      <c r="B1882" s="2">
        <v>29</v>
      </c>
    </row>
    <row r="1883" spans="1:2" x14ac:dyDescent="0.2">
      <c r="A1883" s="1">
        <v>8.0999999999890004</v>
      </c>
      <c r="B1883" s="2">
        <v>28</v>
      </c>
    </row>
    <row r="1884" spans="1:2" x14ac:dyDescent="0.2">
      <c r="A1884" s="1">
        <v>8.1999999999889894</v>
      </c>
      <c r="B1884" s="2">
        <v>21</v>
      </c>
    </row>
    <row r="1885" spans="1:2" x14ac:dyDescent="0.2">
      <c r="A1885" s="1">
        <v>8.2999999999890104</v>
      </c>
      <c r="B1885" s="2">
        <v>26</v>
      </c>
    </row>
    <row r="1886" spans="1:2" x14ac:dyDescent="0.2">
      <c r="A1886" s="1">
        <v>8.39999999998901</v>
      </c>
      <c r="B1886" s="2">
        <v>35</v>
      </c>
    </row>
    <row r="1887" spans="1:2" x14ac:dyDescent="0.2">
      <c r="A1887" s="1">
        <v>8.4999999999890008</v>
      </c>
      <c r="B1887" s="2">
        <v>31</v>
      </c>
    </row>
    <row r="1888" spans="1:2" x14ac:dyDescent="0.2">
      <c r="A1888" s="1">
        <v>8.5999999999890004</v>
      </c>
      <c r="B1888" s="2">
        <v>16</v>
      </c>
    </row>
    <row r="1889" spans="1:2" x14ac:dyDescent="0.2">
      <c r="A1889" s="1">
        <v>8.6999999999889894</v>
      </c>
      <c r="B1889" s="2">
        <v>23</v>
      </c>
    </row>
    <row r="1890" spans="1:2" x14ac:dyDescent="0.2">
      <c r="A1890" s="1">
        <v>8.7999999999890104</v>
      </c>
      <c r="B1890" s="2">
        <v>20</v>
      </c>
    </row>
    <row r="1891" spans="1:2" x14ac:dyDescent="0.2">
      <c r="A1891" s="1">
        <v>8.89999999998901</v>
      </c>
      <c r="B1891" s="2">
        <v>31</v>
      </c>
    </row>
    <row r="1892" spans="1:2" x14ac:dyDescent="0.2">
      <c r="A1892" s="1">
        <v>8.9999999999890008</v>
      </c>
      <c r="B1892" s="2">
        <v>29</v>
      </c>
    </row>
    <row r="1893" spans="1:2" x14ac:dyDescent="0.2">
      <c r="A1893" s="1">
        <v>9.0999999999890004</v>
      </c>
      <c r="B1893" s="2">
        <v>19</v>
      </c>
    </row>
    <row r="1894" spans="1:2" x14ac:dyDescent="0.2">
      <c r="A1894" s="1">
        <v>9.1999999999889894</v>
      </c>
      <c r="B1894" s="2">
        <v>19</v>
      </c>
    </row>
    <row r="1895" spans="1:2" x14ac:dyDescent="0.2">
      <c r="A1895" s="1">
        <v>9.2999999999890104</v>
      </c>
      <c r="B1895" s="2">
        <v>25</v>
      </c>
    </row>
    <row r="1896" spans="1:2" x14ac:dyDescent="0.2">
      <c r="A1896" s="1">
        <v>9.39999999998901</v>
      </c>
      <c r="B1896" s="2">
        <v>25</v>
      </c>
    </row>
    <row r="1897" spans="1:2" x14ac:dyDescent="0.2">
      <c r="A1897" s="1">
        <v>9.4999999999890008</v>
      </c>
      <c r="B1897" s="2">
        <v>32</v>
      </c>
    </row>
    <row r="1898" spans="1:2" x14ac:dyDescent="0.2">
      <c r="A1898" s="1">
        <v>9.5999999999890004</v>
      </c>
      <c r="B1898" s="2">
        <v>27</v>
      </c>
    </row>
    <row r="1899" spans="1:2" x14ac:dyDescent="0.2">
      <c r="A1899" s="1">
        <v>9.6999999999889894</v>
      </c>
      <c r="B1899" s="2">
        <v>24</v>
      </c>
    </row>
    <row r="1900" spans="1:2" x14ac:dyDescent="0.2">
      <c r="A1900" s="1">
        <v>9.7999999999890104</v>
      </c>
      <c r="B1900" s="2">
        <v>18</v>
      </c>
    </row>
    <row r="1901" spans="1:2" x14ac:dyDescent="0.2">
      <c r="A1901" s="1">
        <v>9.89999999998901</v>
      </c>
      <c r="B1901" s="2">
        <v>27</v>
      </c>
    </row>
    <row r="1902" spans="1:2" x14ac:dyDescent="0.2">
      <c r="A1902" s="1">
        <v>9.9999999999890008</v>
      </c>
      <c r="B1902" s="2">
        <v>30</v>
      </c>
    </row>
    <row r="1903" spans="1:2" x14ac:dyDescent="0.2">
      <c r="A1903" s="1">
        <v>10.099999999989</v>
      </c>
      <c r="B1903" s="2">
        <v>25</v>
      </c>
    </row>
    <row r="1904" spans="1:2" x14ac:dyDescent="0.2">
      <c r="A1904" s="1">
        <v>10.199999999989</v>
      </c>
      <c r="B1904" s="2">
        <v>19</v>
      </c>
    </row>
    <row r="1905" spans="1:2" x14ac:dyDescent="0.2">
      <c r="A1905" s="1">
        <v>10.299999999989</v>
      </c>
      <c r="B1905" s="2">
        <v>23</v>
      </c>
    </row>
    <row r="1906" spans="1:2" x14ac:dyDescent="0.2">
      <c r="A1906" s="1">
        <v>10.399999999988999</v>
      </c>
      <c r="B1906" s="2">
        <v>24</v>
      </c>
    </row>
    <row r="1907" spans="1:2" x14ac:dyDescent="0.2">
      <c r="A1907" s="1">
        <v>10.499999999989001</v>
      </c>
      <c r="B1907" s="2">
        <v>17</v>
      </c>
    </row>
    <row r="1908" spans="1:2" x14ac:dyDescent="0.2">
      <c r="A1908" s="1">
        <v>10.599999999989</v>
      </c>
      <c r="B1908" s="2">
        <v>32</v>
      </c>
    </row>
    <row r="1909" spans="1:2" x14ac:dyDescent="0.2">
      <c r="A1909" s="1">
        <v>10.699999999989</v>
      </c>
      <c r="B1909" s="2">
        <v>20</v>
      </c>
    </row>
    <row r="1910" spans="1:2" x14ac:dyDescent="0.2">
      <c r="A1910" s="1">
        <v>10.799999999989</v>
      </c>
      <c r="B1910" s="2">
        <v>19</v>
      </c>
    </row>
    <row r="1911" spans="1:2" x14ac:dyDescent="0.2">
      <c r="A1911" s="1">
        <v>10.899999999988999</v>
      </c>
      <c r="B1911" s="2">
        <v>22</v>
      </c>
    </row>
    <row r="1912" spans="1:2" x14ac:dyDescent="0.2">
      <c r="A1912" s="1">
        <v>10.999999999989001</v>
      </c>
      <c r="B1912" s="2">
        <v>21</v>
      </c>
    </row>
    <row r="1913" spans="1:2" x14ac:dyDescent="0.2">
      <c r="A1913" s="1">
        <v>11.099999999989</v>
      </c>
      <c r="B1913" s="2">
        <v>27</v>
      </c>
    </row>
    <row r="1914" spans="1:2" x14ac:dyDescent="0.2">
      <c r="A1914" s="1">
        <v>11.199999999989</v>
      </c>
      <c r="B1914" s="2">
        <v>21</v>
      </c>
    </row>
    <row r="1915" spans="1:2" x14ac:dyDescent="0.2">
      <c r="A1915" s="1">
        <v>11.299999999989</v>
      </c>
      <c r="B1915" s="2">
        <v>23</v>
      </c>
    </row>
    <row r="1916" spans="1:2" x14ac:dyDescent="0.2">
      <c r="A1916" s="1">
        <v>11.399999999988999</v>
      </c>
      <c r="B1916" s="2">
        <v>22</v>
      </c>
    </row>
    <row r="1917" spans="1:2" x14ac:dyDescent="0.2">
      <c r="A1917" s="1">
        <v>11.499999999989001</v>
      </c>
      <c r="B1917" s="2">
        <v>24</v>
      </c>
    </row>
    <row r="1918" spans="1:2" x14ac:dyDescent="0.2">
      <c r="A1918" s="1">
        <v>11.599999999989</v>
      </c>
      <c r="B1918" s="2">
        <v>16</v>
      </c>
    </row>
    <row r="1919" spans="1:2" x14ac:dyDescent="0.2">
      <c r="A1919" s="1">
        <v>11.699999999989</v>
      </c>
      <c r="B1919" s="2">
        <v>13</v>
      </c>
    </row>
    <row r="1920" spans="1:2" x14ac:dyDescent="0.2">
      <c r="A1920" s="1">
        <v>11.799999999989</v>
      </c>
      <c r="B1920" s="2">
        <v>28</v>
      </c>
    </row>
    <row r="1921" spans="1:2" x14ac:dyDescent="0.2">
      <c r="A1921" s="1">
        <v>11.899999999988999</v>
      </c>
      <c r="B1921" s="2">
        <v>21</v>
      </c>
    </row>
    <row r="1922" spans="1:2" x14ac:dyDescent="0.2">
      <c r="A1922" s="1">
        <v>11.999999999989001</v>
      </c>
      <c r="B1922" s="2">
        <v>19</v>
      </c>
    </row>
    <row r="1923" spans="1:2" x14ac:dyDescent="0.2">
      <c r="A1923" s="1">
        <v>12.099999999989</v>
      </c>
      <c r="B1923" s="2">
        <v>15</v>
      </c>
    </row>
    <row r="1924" spans="1:2" x14ac:dyDescent="0.2">
      <c r="A1924" s="1">
        <v>12.199999999989</v>
      </c>
      <c r="B1924" s="2">
        <v>17</v>
      </c>
    </row>
    <row r="1925" spans="1:2" x14ac:dyDescent="0.2">
      <c r="A1925" s="1">
        <v>12.299999999989</v>
      </c>
      <c r="B1925" s="2">
        <v>17</v>
      </c>
    </row>
    <row r="1926" spans="1:2" x14ac:dyDescent="0.2">
      <c r="A1926" s="1">
        <v>12.399999999988999</v>
      </c>
      <c r="B1926" s="2">
        <v>17</v>
      </c>
    </row>
    <row r="1927" spans="1:2" x14ac:dyDescent="0.2">
      <c r="A1927" s="1">
        <v>12.499999999989001</v>
      </c>
      <c r="B1927" s="2">
        <v>13</v>
      </c>
    </row>
    <row r="1928" spans="1:2" x14ac:dyDescent="0.2">
      <c r="A1928" s="1">
        <v>12.599999999989</v>
      </c>
      <c r="B1928" s="2">
        <v>20</v>
      </c>
    </row>
    <row r="1929" spans="1:2" x14ac:dyDescent="0.2">
      <c r="A1929" s="1">
        <v>12.699999999989</v>
      </c>
      <c r="B1929" s="2">
        <v>24</v>
      </c>
    </row>
    <row r="1930" spans="1:2" x14ac:dyDescent="0.2">
      <c r="A1930" s="1">
        <v>12.799999999989</v>
      </c>
      <c r="B1930" s="2">
        <v>20</v>
      </c>
    </row>
    <row r="1931" spans="1:2" x14ac:dyDescent="0.2">
      <c r="A1931" s="1">
        <v>12.899999999988999</v>
      </c>
      <c r="B1931" s="2">
        <v>13</v>
      </c>
    </row>
    <row r="1932" spans="1:2" x14ac:dyDescent="0.2">
      <c r="A1932" s="1">
        <v>12.999999999989001</v>
      </c>
      <c r="B1932" s="2">
        <v>16</v>
      </c>
    </row>
    <row r="1933" spans="1:2" x14ac:dyDescent="0.2">
      <c r="A1933" s="1">
        <v>13.099999999989</v>
      </c>
      <c r="B1933" s="2">
        <v>21</v>
      </c>
    </row>
    <row r="1934" spans="1:2" x14ac:dyDescent="0.2">
      <c r="A1934" s="1">
        <v>13.199999999989</v>
      </c>
      <c r="B1934" s="2">
        <v>27</v>
      </c>
    </row>
    <row r="1935" spans="1:2" x14ac:dyDescent="0.2">
      <c r="A1935" s="1">
        <v>13.299999999989</v>
      </c>
      <c r="B1935" s="2">
        <v>18</v>
      </c>
    </row>
    <row r="1936" spans="1:2" x14ac:dyDescent="0.2">
      <c r="A1936" s="1">
        <v>13.399999999988999</v>
      </c>
      <c r="B1936" s="2">
        <v>25</v>
      </c>
    </row>
    <row r="1937" spans="1:2" x14ac:dyDescent="0.2">
      <c r="A1937" s="1">
        <v>13.499999999989001</v>
      </c>
      <c r="B1937" s="2">
        <v>13</v>
      </c>
    </row>
    <row r="1938" spans="1:2" x14ac:dyDescent="0.2">
      <c r="A1938" s="1">
        <v>13.599999999989</v>
      </c>
      <c r="B1938" s="2">
        <v>20</v>
      </c>
    </row>
    <row r="1939" spans="1:2" x14ac:dyDescent="0.2">
      <c r="A1939" s="1">
        <v>13.699999999989</v>
      </c>
      <c r="B1939" s="2">
        <v>15</v>
      </c>
    </row>
    <row r="1940" spans="1:2" x14ac:dyDescent="0.2">
      <c r="A1940" s="1">
        <v>13.799999999989</v>
      </c>
      <c r="B1940" s="2">
        <v>20</v>
      </c>
    </row>
    <row r="1941" spans="1:2" x14ac:dyDescent="0.2">
      <c r="A1941" s="1">
        <v>13.899999999988999</v>
      </c>
      <c r="B1941" s="2">
        <v>19</v>
      </c>
    </row>
    <row r="1942" spans="1:2" x14ac:dyDescent="0.2">
      <c r="A1942" s="1">
        <v>13.999999999989001</v>
      </c>
      <c r="B1942" s="2">
        <v>18</v>
      </c>
    </row>
    <row r="1943" spans="1:2" x14ac:dyDescent="0.2">
      <c r="A1943" s="1">
        <v>14.099999999989</v>
      </c>
      <c r="B1943" s="2">
        <v>20</v>
      </c>
    </row>
    <row r="1944" spans="1:2" x14ac:dyDescent="0.2">
      <c r="A1944" s="1">
        <v>14.199999999989</v>
      </c>
      <c r="B1944" s="2">
        <v>16</v>
      </c>
    </row>
    <row r="1945" spans="1:2" x14ac:dyDescent="0.2">
      <c r="A1945" s="1">
        <v>14.299999999989</v>
      </c>
      <c r="B1945" s="2">
        <v>11</v>
      </c>
    </row>
    <row r="1946" spans="1:2" x14ac:dyDescent="0.2">
      <c r="A1946" s="1">
        <v>14.399999999988999</v>
      </c>
      <c r="B1946" s="2">
        <v>12</v>
      </c>
    </row>
    <row r="1947" spans="1:2" x14ac:dyDescent="0.2">
      <c r="A1947" s="1">
        <v>14.499999999989001</v>
      </c>
      <c r="B1947" s="2">
        <v>8</v>
      </c>
    </row>
    <row r="1948" spans="1:2" x14ac:dyDescent="0.2">
      <c r="A1948" s="1">
        <v>14.599999999989</v>
      </c>
      <c r="B1948" s="2">
        <v>13</v>
      </c>
    </row>
    <row r="1949" spans="1:2" x14ac:dyDescent="0.2">
      <c r="A1949" s="1">
        <v>14.699999999989</v>
      </c>
      <c r="B1949" s="2">
        <v>14</v>
      </c>
    </row>
    <row r="1950" spans="1:2" x14ac:dyDescent="0.2">
      <c r="A1950" s="1">
        <v>14.799999999989</v>
      </c>
      <c r="B1950" s="2">
        <v>10</v>
      </c>
    </row>
    <row r="1951" spans="1:2" x14ac:dyDescent="0.2">
      <c r="A1951" s="1">
        <v>14.899999999988999</v>
      </c>
      <c r="B1951" s="2">
        <v>15</v>
      </c>
    </row>
    <row r="1952" spans="1:2" x14ac:dyDescent="0.2">
      <c r="A1952" s="1">
        <v>14.999999999989001</v>
      </c>
      <c r="B1952" s="2">
        <v>13</v>
      </c>
    </row>
    <row r="1953" spans="1:2" x14ac:dyDescent="0.2">
      <c r="A1953" s="1">
        <v>15.099999999989</v>
      </c>
      <c r="B1953" s="2">
        <v>21</v>
      </c>
    </row>
    <row r="1954" spans="1:2" x14ac:dyDescent="0.2">
      <c r="A1954" s="1">
        <v>15.199999999989</v>
      </c>
      <c r="B1954" s="2">
        <v>9</v>
      </c>
    </row>
    <row r="1955" spans="1:2" x14ac:dyDescent="0.2">
      <c r="A1955" s="1">
        <v>15.299999999989</v>
      </c>
      <c r="B1955" s="2">
        <v>12</v>
      </c>
    </row>
    <row r="1956" spans="1:2" x14ac:dyDescent="0.2">
      <c r="A1956" s="1">
        <v>15.399999999988999</v>
      </c>
      <c r="B1956" s="2">
        <v>20</v>
      </c>
    </row>
    <row r="1957" spans="1:2" x14ac:dyDescent="0.2">
      <c r="A1957" s="1">
        <v>15.499999999989001</v>
      </c>
      <c r="B1957" s="2">
        <v>17</v>
      </c>
    </row>
    <row r="1958" spans="1:2" x14ac:dyDescent="0.2">
      <c r="A1958" s="1">
        <v>15.599999999989</v>
      </c>
      <c r="B1958" s="2">
        <v>7</v>
      </c>
    </row>
    <row r="1959" spans="1:2" x14ac:dyDescent="0.2">
      <c r="A1959" s="1">
        <v>15.699999999989</v>
      </c>
      <c r="B1959" s="2">
        <v>9</v>
      </c>
    </row>
    <row r="1960" spans="1:2" x14ac:dyDescent="0.2">
      <c r="A1960" s="1">
        <v>15.799999999989</v>
      </c>
      <c r="B1960" s="2">
        <v>17</v>
      </c>
    </row>
    <row r="1961" spans="1:2" x14ac:dyDescent="0.2">
      <c r="A1961" s="1">
        <v>15.899999999988999</v>
      </c>
      <c r="B1961" s="2">
        <v>13</v>
      </c>
    </row>
    <row r="1962" spans="1:2" x14ac:dyDescent="0.2">
      <c r="A1962" s="1">
        <v>15.999999999989001</v>
      </c>
      <c r="B1962" s="2">
        <v>13</v>
      </c>
    </row>
    <row r="1963" spans="1:2" x14ac:dyDescent="0.2">
      <c r="A1963" s="1">
        <v>16.099999999988999</v>
      </c>
      <c r="B1963" s="2">
        <v>12</v>
      </c>
    </row>
    <row r="1964" spans="1:2" x14ac:dyDescent="0.2">
      <c r="A1964" s="1">
        <v>16.199999999989</v>
      </c>
      <c r="B1964" s="2">
        <v>13</v>
      </c>
    </row>
    <row r="1965" spans="1:2" x14ac:dyDescent="0.2">
      <c r="A1965" s="1">
        <v>16.299999999989002</v>
      </c>
      <c r="B1965" s="2">
        <v>14</v>
      </c>
    </row>
    <row r="1966" spans="1:2" x14ac:dyDescent="0.2">
      <c r="A1966" s="1">
        <v>16.399999999988999</v>
      </c>
      <c r="B1966" s="2">
        <v>11</v>
      </c>
    </row>
    <row r="1967" spans="1:2" x14ac:dyDescent="0.2">
      <c r="A1967" s="1">
        <v>16.499999999989001</v>
      </c>
      <c r="B1967" s="2">
        <v>9</v>
      </c>
    </row>
    <row r="1968" spans="1:2" x14ac:dyDescent="0.2">
      <c r="A1968" s="1">
        <v>16.599999999988999</v>
      </c>
      <c r="B1968" s="2">
        <v>14</v>
      </c>
    </row>
    <row r="1969" spans="1:2" x14ac:dyDescent="0.2">
      <c r="A1969" s="1">
        <v>16.699999999989</v>
      </c>
      <c r="B1969" s="2">
        <v>10</v>
      </c>
    </row>
    <row r="1970" spans="1:2" x14ac:dyDescent="0.2">
      <c r="A1970" s="1">
        <v>16.799999999989002</v>
      </c>
      <c r="B1970" s="2">
        <v>11</v>
      </c>
    </row>
    <row r="1971" spans="1:2" x14ac:dyDescent="0.2">
      <c r="A1971" s="1">
        <v>16.899999999988999</v>
      </c>
      <c r="B1971" s="2">
        <v>13</v>
      </c>
    </row>
    <row r="1972" spans="1:2" x14ac:dyDescent="0.2">
      <c r="A1972" s="1">
        <v>16.999999999989001</v>
      </c>
      <c r="B1972" s="2">
        <v>6</v>
      </c>
    </row>
    <row r="1973" spans="1:2" x14ac:dyDescent="0.2">
      <c r="A1973" s="1">
        <v>17.099999999988999</v>
      </c>
      <c r="B1973" s="2">
        <v>11</v>
      </c>
    </row>
    <row r="1974" spans="1:2" x14ac:dyDescent="0.2">
      <c r="A1974" s="1">
        <v>17.199999999989</v>
      </c>
      <c r="B1974" s="2">
        <v>11</v>
      </c>
    </row>
    <row r="1975" spans="1:2" x14ac:dyDescent="0.2">
      <c r="A1975" s="1">
        <v>17.299999999989002</v>
      </c>
      <c r="B1975" s="2">
        <v>8</v>
      </c>
    </row>
    <row r="1976" spans="1:2" x14ac:dyDescent="0.2">
      <c r="A1976" s="1">
        <v>17.399999999988999</v>
      </c>
      <c r="B1976" s="2">
        <v>8</v>
      </c>
    </row>
    <row r="1977" spans="1:2" x14ac:dyDescent="0.2">
      <c r="A1977" s="1">
        <v>17.499999999989001</v>
      </c>
      <c r="B1977" s="2">
        <v>9</v>
      </c>
    </row>
    <row r="1978" spans="1:2" x14ac:dyDescent="0.2">
      <c r="A1978" s="1">
        <v>17.599999999988999</v>
      </c>
      <c r="B1978" s="2">
        <v>8</v>
      </c>
    </row>
    <row r="1979" spans="1:2" x14ac:dyDescent="0.2">
      <c r="A1979" s="1">
        <v>17.699999999989</v>
      </c>
      <c r="B1979" s="2">
        <v>8</v>
      </c>
    </row>
    <row r="1980" spans="1:2" x14ac:dyDescent="0.2">
      <c r="A1980" s="1">
        <v>17.799999999989002</v>
      </c>
      <c r="B1980" s="2">
        <v>2</v>
      </c>
    </row>
    <row r="1981" spans="1:2" x14ac:dyDescent="0.2">
      <c r="A1981" s="1">
        <v>17.899999999988999</v>
      </c>
      <c r="B1981" s="2">
        <v>10</v>
      </c>
    </row>
    <row r="1982" spans="1:2" x14ac:dyDescent="0.2">
      <c r="A1982" s="1">
        <v>17.999999999989001</v>
      </c>
      <c r="B1982" s="2">
        <v>14</v>
      </c>
    </row>
    <row r="1983" spans="1:2" x14ac:dyDescent="0.2">
      <c r="A1983" s="1">
        <v>18.099999999988999</v>
      </c>
      <c r="B1983" s="2">
        <v>8</v>
      </c>
    </row>
    <row r="1984" spans="1:2" x14ac:dyDescent="0.2">
      <c r="A1984" s="1">
        <v>18.199999999989</v>
      </c>
      <c r="B1984" s="2">
        <v>7</v>
      </c>
    </row>
    <row r="1985" spans="1:2" x14ac:dyDescent="0.2">
      <c r="A1985" s="1">
        <v>18.299999999989002</v>
      </c>
      <c r="B1985" s="2">
        <v>9</v>
      </c>
    </row>
    <row r="1986" spans="1:2" x14ac:dyDescent="0.2">
      <c r="A1986" s="1">
        <v>18.399999999988999</v>
      </c>
      <c r="B1986" s="2">
        <v>7</v>
      </c>
    </row>
    <row r="1987" spans="1:2" x14ac:dyDescent="0.2">
      <c r="A1987" s="1">
        <v>18.499999999989001</v>
      </c>
      <c r="B1987" s="2">
        <v>9</v>
      </c>
    </row>
    <row r="1988" spans="1:2" x14ac:dyDescent="0.2">
      <c r="A1988" s="1">
        <v>18.599999999988999</v>
      </c>
      <c r="B1988" s="2">
        <v>12</v>
      </c>
    </row>
    <row r="1989" spans="1:2" x14ac:dyDescent="0.2">
      <c r="A1989" s="1">
        <v>18.699999999989</v>
      </c>
      <c r="B1989" s="2">
        <v>5</v>
      </c>
    </row>
    <row r="1990" spans="1:2" x14ac:dyDescent="0.2">
      <c r="A1990" s="1">
        <v>18.799999999989002</v>
      </c>
      <c r="B1990" s="2">
        <v>6</v>
      </c>
    </row>
    <row r="1991" spans="1:2" x14ac:dyDescent="0.2">
      <c r="A1991" s="1">
        <v>18.899999999988999</v>
      </c>
      <c r="B1991" s="2">
        <v>6</v>
      </c>
    </row>
    <row r="1992" spans="1:2" x14ac:dyDescent="0.2">
      <c r="A1992" s="1">
        <v>18.999999999989001</v>
      </c>
      <c r="B1992" s="2">
        <v>5</v>
      </c>
    </row>
    <row r="1993" spans="1:2" x14ac:dyDescent="0.2">
      <c r="A1993" s="1">
        <v>19.099999999988999</v>
      </c>
      <c r="B1993" s="2">
        <v>12</v>
      </c>
    </row>
    <row r="1994" spans="1:2" x14ac:dyDescent="0.2">
      <c r="A1994" s="1">
        <v>19.199999999989</v>
      </c>
      <c r="B1994" s="2">
        <v>1</v>
      </c>
    </row>
    <row r="1995" spans="1:2" x14ac:dyDescent="0.2">
      <c r="A1995" s="1">
        <v>19.299999999989002</v>
      </c>
      <c r="B1995" s="2">
        <v>8</v>
      </c>
    </row>
    <row r="1996" spans="1:2" x14ac:dyDescent="0.2">
      <c r="A1996" s="1">
        <v>19.399999999988999</v>
      </c>
      <c r="B1996" s="2">
        <v>8</v>
      </c>
    </row>
    <row r="1997" spans="1:2" x14ac:dyDescent="0.2">
      <c r="A1997" s="1">
        <v>19.499999999989001</v>
      </c>
      <c r="B1997" s="2">
        <v>6</v>
      </c>
    </row>
    <row r="1998" spans="1:2" x14ac:dyDescent="0.2">
      <c r="A1998" s="1">
        <v>19.599999999988999</v>
      </c>
      <c r="B1998" s="2">
        <v>2</v>
      </c>
    </row>
    <row r="1999" spans="1:2" x14ac:dyDescent="0.2">
      <c r="A1999" s="1">
        <v>19.699999999989</v>
      </c>
      <c r="B1999" s="2">
        <v>7</v>
      </c>
    </row>
    <row r="2000" spans="1:2" x14ac:dyDescent="0.2">
      <c r="A2000" s="1">
        <v>19.799999999989002</v>
      </c>
      <c r="B2000" s="2">
        <v>3</v>
      </c>
    </row>
    <row r="2001" spans="1:2" x14ac:dyDescent="0.2">
      <c r="A2001" s="1">
        <v>19.899999999988999</v>
      </c>
      <c r="B2001" s="2">
        <v>4</v>
      </c>
    </row>
    <row r="2002" spans="1:2" x14ac:dyDescent="0.2">
      <c r="A2002" s="1">
        <v>19.999999999989001</v>
      </c>
      <c r="B2002" s="2">
        <v>8</v>
      </c>
    </row>
    <row r="2003" spans="1:2" x14ac:dyDescent="0.2">
      <c r="A2003" s="1">
        <v>20.099999999988999</v>
      </c>
      <c r="B2003" s="2">
        <v>5</v>
      </c>
    </row>
    <row r="2004" spans="1:2" x14ac:dyDescent="0.2">
      <c r="A2004" s="1">
        <v>20.199999999989</v>
      </c>
      <c r="B2004" s="2">
        <v>2</v>
      </c>
    </row>
    <row r="2005" spans="1:2" x14ac:dyDescent="0.2">
      <c r="A2005" s="1">
        <v>20.299999999989002</v>
      </c>
      <c r="B2005" s="2">
        <v>5</v>
      </c>
    </row>
    <row r="2006" spans="1:2" x14ac:dyDescent="0.2">
      <c r="A2006" s="1">
        <v>20.399999999988999</v>
      </c>
      <c r="B2006" s="2">
        <v>5</v>
      </c>
    </row>
    <row r="2007" spans="1:2" x14ac:dyDescent="0.2">
      <c r="A2007" s="1">
        <v>20.499999999989001</v>
      </c>
      <c r="B2007" s="2">
        <v>11</v>
      </c>
    </row>
    <row r="2008" spans="1:2" x14ac:dyDescent="0.2">
      <c r="A2008" s="1">
        <v>20.599999999988999</v>
      </c>
      <c r="B2008" s="2">
        <v>6</v>
      </c>
    </row>
    <row r="2009" spans="1:2" x14ac:dyDescent="0.2">
      <c r="A2009" s="1">
        <v>20.699999999989</v>
      </c>
      <c r="B2009" s="2">
        <v>3</v>
      </c>
    </row>
    <row r="2010" spans="1:2" x14ac:dyDescent="0.2">
      <c r="A2010" s="1">
        <v>20.799999999989002</v>
      </c>
      <c r="B2010" s="2">
        <v>8</v>
      </c>
    </row>
    <row r="2011" spans="1:2" x14ac:dyDescent="0.2">
      <c r="A2011" s="1">
        <v>20.899999999988999</v>
      </c>
      <c r="B2011" s="2">
        <v>6</v>
      </c>
    </row>
    <row r="2012" spans="1:2" x14ac:dyDescent="0.2">
      <c r="A2012" s="1">
        <v>20.999999999989001</v>
      </c>
      <c r="B2012" s="2">
        <v>8</v>
      </c>
    </row>
    <row r="2013" spans="1:2" x14ac:dyDescent="0.2">
      <c r="A2013" s="1">
        <v>21.099999999988999</v>
      </c>
      <c r="B2013" s="2">
        <v>8</v>
      </c>
    </row>
    <row r="2014" spans="1:2" x14ac:dyDescent="0.2">
      <c r="A2014" s="1">
        <v>21.199999999989</v>
      </c>
      <c r="B2014" s="2">
        <v>5</v>
      </c>
    </row>
    <row r="2015" spans="1:2" x14ac:dyDescent="0.2">
      <c r="A2015" s="1">
        <v>21.299999999989002</v>
      </c>
      <c r="B2015" s="2">
        <v>4</v>
      </c>
    </row>
    <row r="2016" spans="1:2" x14ac:dyDescent="0.2">
      <c r="A2016" s="1">
        <v>21.399999999988999</v>
      </c>
      <c r="B2016" s="2">
        <v>5</v>
      </c>
    </row>
    <row r="2017" spans="1:2" x14ac:dyDescent="0.2">
      <c r="A2017" s="1">
        <v>21.499999999989001</v>
      </c>
      <c r="B2017" s="2">
        <v>6</v>
      </c>
    </row>
    <row r="2018" spans="1:2" x14ac:dyDescent="0.2">
      <c r="A2018" s="1">
        <v>21.599999999988999</v>
      </c>
      <c r="B2018" s="2">
        <v>7</v>
      </c>
    </row>
    <row r="2019" spans="1:2" x14ac:dyDescent="0.2">
      <c r="A2019" s="1">
        <v>21.699999999989</v>
      </c>
      <c r="B2019" s="2">
        <v>4</v>
      </c>
    </row>
    <row r="2020" spans="1:2" x14ac:dyDescent="0.2">
      <c r="A2020" s="1">
        <v>21.799999999989002</v>
      </c>
      <c r="B2020" s="2">
        <v>6</v>
      </c>
    </row>
    <row r="2021" spans="1:2" x14ac:dyDescent="0.2">
      <c r="A2021" s="1">
        <v>21.899999999988999</v>
      </c>
      <c r="B2021" s="2">
        <v>4</v>
      </c>
    </row>
    <row r="2022" spans="1:2" x14ac:dyDescent="0.2">
      <c r="A2022" s="1">
        <v>21.999999999989001</v>
      </c>
      <c r="B2022" s="2">
        <v>2</v>
      </c>
    </row>
    <row r="2023" spans="1:2" x14ac:dyDescent="0.2">
      <c r="A2023" s="1">
        <v>22.099999999988999</v>
      </c>
      <c r="B2023" s="2">
        <v>5</v>
      </c>
    </row>
    <row r="2024" spans="1:2" x14ac:dyDescent="0.2">
      <c r="A2024" s="1">
        <v>22.199999999989</v>
      </c>
      <c r="B2024" s="2">
        <v>6</v>
      </c>
    </row>
    <row r="2025" spans="1:2" x14ac:dyDescent="0.2">
      <c r="A2025" s="1">
        <v>22.299999999989002</v>
      </c>
      <c r="B2025" s="2">
        <v>3</v>
      </c>
    </row>
    <row r="2026" spans="1:2" x14ac:dyDescent="0.2">
      <c r="A2026" s="1">
        <v>22.399999999988001</v>
      </c>
      <c r="B2026" s="2">
        <v>4</v>
      </c>
    </row>
    <row r="2027" spans="1:2" x14ac:dyDescent="0.2">
      <c r="A2027" s="1">
        <v>22.499999999987999</v>
      </c>
      <c r="B2027" s="2">
        <v>5</v>
      </c>
    </row>
    <row r="2028" spans="1:2" x14ac:dyDescent="0.2">
      <c r="A2028" s="1">
        <v>22.599999999988</v>
      </c>
      <c r="B2028" s="2">
        <v>4</v>
      </c>
    </row>
    <row r="2029" spans="1:2" x14ac:dyDescent="0.2">
      <c r="A2029" s="1">
        <v>22.699999999988002</v>
      </c>
      <c r="B2029" s="2">
        <v>3</v>
      </c>
    </row>
    <row r="2030" spans="1:2" x14ac:dyDescent="0.2">
      <c r="A2030" s="1">
        <v>22.799999999988</v>
      </c>
      <c r="B2030" s="2">
        <v>8</v>
      </c>
    </row>
    <row r="2031" spans="1:2" x14ac:dyDescent="0.2">
      <c r="A2031" s="1">
        <v>22.899999999988001</v>
      </c>
      <c r="B2031" s="2">
        <v>3</v>
      </c>
    </row>
    <row r="2032" spans="1:2" x14ac:dyDescent="0.2">
      <c r="A2032" s="1">
        <v>22.999999999987999</v>
      </c>
      <c r="B2032" s="2">
        <v>7</v>
      </c>
    </row>
    <row r="2033" spans="1:2" x14ac:dyDescent="0.2">
      <c r="A2033" s="1">
        <v>23.099999999988</v>
      </c>
      <c r="B2033" s="2">
        <v>4</v>
      </c>
    </row>
    <row r="2034" spans="1:2" x14ac:dyDescent="0.2">
      <c r="A2034" s="1">
        <v>23.199999999988002</v>
      </c>
      <c r="B2034" s="2">
        <v>4</v>
      </c>
    </row>
    <row r="2035" spans="1:2" x14ac:dyDescent="0.2">
      <c r="A2035" s="1">
        <v>23.299999999988</v>
      </c>
      <c r="B2035" s="2">
        <v>7</v>
      </c>
    </row>
    <row r="2036" spans="1:2" x14ac:dyDescent="0.2">
      <c r="A2036" s="1">
        <v>23.399999999988001</v>
      </c>
      <c r="B2036" s="2">
        <v>3</v>
      </c>
    </row>
    <row r="2037" spans="1:2" x14ac:dyDescent="0.2">
      <c r="A2037" s="1">
        <v>23.499999999987999</v>
      </c>
      <c r="B2037" s="2">
        <v>2</v>
      </c>
    </row>
    <row r="2038" spans="1:2" x14ac:dyDescent="0.2">
      <c r="A2038" s="1">
        <v>23.599999999988</v>
      </c>
      <c r="B2038" s="2">
        <v>5</v>
      </c>
    </row>
    <row r="2039" spans="1:2" x14ac:dyDescent="0.2">
      <c r="A2039" s="1">
        <v>23.699999999988002</v>
      </c>
      <c r="B2039" s="2">
        <v>6</v>
      </c>
    </row>
    <row r="2040" spans="1:2" x14ac:dyDescent="0.2">
      <c r="A2040" s="1">
        <v>23.799999999988</v>
      </c>
      <c r="B2040" s="2">
        <v>2</v>
      </c>
    </row>
    <row r="2041" spans="1:2" x14ac:dyDescent="0.2">
      <c r="A2041" s="1">
        <v>23.899999999988001</v>
      </c>
      <c r="B2041" s="2">
        <v>4</v>
      </c>
    </row>
    <row r="2042" spans="1:2" x14ac:dyDescent="0.2">
      <c r="A2042" s="1">
        <v>23.999999999987999</v>
      </c>
      <c r="B2042" s="2">
        <v>3</v>
      </c>
    </row>
    <row r="2043" spans="1:2" x14ac:dyDescent="0.2">
      <c r="A2043" s="1">
        <v>24.099999999988</v>
      </c>
      <c r="B2043" s="2">
        <v>1</v>
      </c>
    </row>
    <row r="2044" spans="1:2" x14ac:dyDescent="0.2">
      <c r="A2044" s="1">
        <v>24.199999999988002</v>
      </c>
      <c r="B2044" s="2">
        <v>4</v>
      </c>
    </row>
    <row r="2045" spans="1:2" x14ac:dyDescent="0.2">
      <c r="A2045" s="1">
        <v>24.299999999988</v>
      </c>
      <c r="B2045" s="2">
        <v>7</v>
      </c>
    </row>
    <row r="2046" spans="1:2" x14ac:dyDescent="0.2">
      <c r="A2046" s="1">
        <v>24.399999999988001</v>
      </c>
      <c r="B2046" s="2">
        <v>5</v>
      </c>
    </row>
    <row r="2047" spans="1:2" x14ac:dyDescent="0.2">
      <c r="A2047" s="1">
        <v>24.499999999987999</v>
      </c>
      <c r="B2047" s="2">
        <v>2</v>
      </c>
    </row>
    <row r="2048" spans="1:2" x14ac:dyDescent="0.2">
      <c r="A2048" s="1">
        <v>24.599999999988</v>
      </c>
      <c r="B2048" s="2">
        <v>4</v>
      </c>
    </row>
    <row r="2049" spans="1:2" x14ac:dyDescent="0.2">
      <c r="A2049" s="1">
        <v>24.699999999988002</v>
      </c>
      <c r="B2049" s="2">
        <v>3</v>
      </c>
    </row>
    <row r="2050" spans="1:2" x14ac:dyDescent="0.2">
      <c r="A2050" s="1">
        <v>24.799999999988</v>
      </c>
      <c r="B2050" s="2">
        <v>4</v>
      </c>
    </row>
    <row r="2051" spans="1:2" x14ac:dyDescent="0.2">
      <c r="A2051" s="1">
        <v>24.899999999988001</v>
      </c>
      <c r="B2051" s="2">
        <v>1</v>
      </c>
    </row>
    <row r="2052" spans="1:2" x14ac:dyDescent="0.2">
      <c r="A2052" s="1">
        <v>24.999999999987999</v>
      </c>
      <c r="B2052" s="2">
        <v>4</v>
      </c>
    </row>
    <row r="2053" spans="1:2" x14ac:dyDescent="0.2">
      <c r="A2053" s="1">
        <v>25.099999999988</v>
      </c>
      <c r="B2053" s="2">
        <v>2</v>
      </c>
    </row>
    <row r="2054" spans="1:2" x14ac:dyDescent="0.2">
      <c r="A2054" s="1">
        <v>25.199999999988002</v>
      </c>
      <c r="B2054" s="2">
        <v>4</v>
      </c>
    </row>
    <row r="2055" spans="1:2" x14ac:dyDescent="0.2">
      <c r="A2055" s="1">
        <v>25.299999999988</v>
      </c>
      <c r="B2055" s="2">
        <v>2</v>
      </c>
    </row>
    <row r="2056" spans="1:2" x14ac:dyDescent="0.2">
      <c r="A2056" s="1">
        <v>25.399999999988001</v>
      </c>
      <c r="B2056" s="2">
        <v>3</v>
      </c>
    </row>
    <row r="2057" spans="1:2" x14ac:dyDescent="0.2">
      <c r="A2057" s="1">
        <v>25.499999999987999</v>
      </c>
      <c r="B2057" s="2">
        <v>3</v>
      </c>
    </row>
    <row r="2058" spans="1:2" x14ac:dyDescent="0.2">
      <c r="A2058" s="1">
        <v>25.599999999988</v>
      </c>
      <c r="B2058" s="2">
        <v>0</v>
      </c>
    </row>
    <row r="2059" spans="1:2" x14ac:dyDescent="0.2">
      <c r="A2059" s="1">
        <v>25.699999999988002</v>
      </c>
      <c r="B2059" s="2">
        <v>2</v>
      </c>
    </row>
    <row r="2060" spans="1:2" x14ac:dyDescent="0.2">
      <c r="A2060" s="1">
        <v>25.799999999988</v>
      </c>
      <c r="B2060" s="2">
        <v>3</v>
      </c>
    </row>
    <row r="2061" spans="1:2" x14ac:dyDescent="0.2">
      <c r="A2061" s="1">
        <v>25.899999999988001</v>
      </c>
      <c r="B2061" s="2">
        <v>1</v>
      </c>
    </row>
    <row r="2062" spans="1:2" x14ac:dyDescent="0.2">
      <c r="A2062" s="1">
        <v>25.999999999987999</v>
      </c>
      <c r="B2062" s="2">
        <v>5</v>
      </c>
    </row>
    <row r="2063" spans="1:2" x14ac:dyDescent="0.2">
      <c r="A2063" s="1">
        <v>26.099999999988</v>
      </c>
      <c r="B2063" s="2">
        <v>1</v>
      </c>
    </row>
    <row r="2064" spans="1:2" x14ac:dyDescent="0.2">
      <c r="A2064" s="1">
        <v>26.199999999988002</v>
      </c>
      <c r="B2064" s="2">
        <v>4</v>
      </c>
    </row>
    <row r="2065" spans="1:2" x14ac:dyDescent="0.2">
      <c r="A2065" s="1">
        <v>26.299999999988</v>
      </c>
      <c r="B2065" s="2">
        <v>2</v>
      </c>
    </row>
    <row r="2066" spans="1:2" x14ac:dyDescent="0.2">
      <c r="A2066" s="1">
        <v>26.399999999988001</v>
      </c>
      <c r="B2066" s="2">
        <v>3</v>
      </c>
    </row>
    <row r="2067" spans="1:2" x14ac:dyDescent="0.2">
      <c r="A2067" s="1">
        <v>26.499999999987999</v>
      </c>
      <c r="B2067" s="2">
        <v>0</v>
      </c>
    </row>
    <row r="2068" spans="1:2" x14ac:dyDescent="0.2">
      <c r="A2068" s="1">
        <v>26.599999999988</v>
      </c>
      <c r="B2068" s="2">
        <v>1</v>
      </c>
    </row>
    <row r="2069" spans="1:2" x14ac:dyDescent="0.2">
      <c r="A2069" s="1">
        <v>26.699999999988002</v>
      </c>
      <c r="B2069" s="2">
        <v>6</v>
      </c>
    </row>
    <row r="2070" spans="1:2" x14ac:dyDescent="0.2">
      <c r="A2070" s="1">
        <v>26.799999999988</v>
      </c>
      <c r="B2070" s="2">
        <v>5</v>
      </c>
    </row>
    <row r="2071" spans="1:2" x14ac:dyDescent="0.2">
      <c r="A2071" s="1">
        <v>26.899999999988001</v>
      </c>
      <c r="B2071" s="2">
        <v>2</v>
      </c>
    </row>
    <row r="2072" spans="1:2" x14ac:dyDescent="0.2">
      <c r="A2072" s="1">
        <v>26.999999999987999</v>
      </c>
      <c r="B2072" s="2">
        <v>4</v>
      </c>
    </row>
    <row r="2073" spans="1:2" x14ac:dyDescent="0.2">
      <c r="A2073" s="1">
        <v>27.099999999988</v>
      </c>
      <c r="B2073" s="2">
        <v>3</v>
      </c>
    </row>
    <row r="2074" spans="1:2" x14ac:dyDescent="0.2">
      <c r="A2074" s="1">
        <v>27.199999999988002</v>
      </c>
      <c r="B2074" s="2">
        <v>0</v>
      </c>
    </row>
    <row r="2075" spans="1:2" x14ac:dyDescent="0.2">
      <c r="A2075" s="1">
        <v>27.299999999988</v>
      </c>
      <c r="B2075" s="2">
        <v>1</v>
      </c>
    </row>
    <row r="2076" spans="1:2" x14ac:dyDescent="0.2">
      <c r="A2076" s="1">
        <v>27.399999999988001</v>
      </c>
      <c r="B2076" s="2">
        <v>1</v>
      </c>
    </row>
    <row r="2077" spans="1:2" x14ac:dyDescent="0.2">
      <c r="A2077" s="1">
        <v>27.499999999987999</v>
      </c>
      <c r="B2077" s="2">
        <v>0</v>
      </c>
    </row>
    <row r="2078" spans="1:2" x14ac:dyDescent="0.2">
      <c r="A2078" s="1">
        <v>27.599999999988</v>
      </c>
      <c r="B2078" s="2">
        <v>2</v>
      </c>
    </row>
    <row r="2079" spans="1:2" x14ac:dyDescent="0.2">
      <c r="A2079" s="1">
        <v>27.699999999988002</v>
      </c>
      <c r="B2079" s="2">
        <v>1</v>
      </c>
    </row>
    <row r="2080" spans="1:2" x14ac:dyDescent="0.2">
      <c r="A2080" s="1">
        <v>27.799999999988</v>
      </c>
      <c r="B2080" s="2">
        <v>0</v>
      </c>
    </row>
    <row r="2081" spans="1:2" x14ac:dyDescent="0.2">
      <c r="A2081" s="1">
        <v>27.899999999988001</v>
      </c>
      <c r="B2081" s="2">
        <v>3</v>
      </c>
    </row>
    <row r="2082" spans="1:2" x14ac:dyDescent="0.2">
      <c r="A2082" s="1">
        <v>27.999999999987999</v>
      </c>
      <c r="B2082" s="2">
        <v>0</v>
      </c>
    </row>
    <row r="2083" spans="1:2" x14ac:dyDescent="0.2">
      <c r="A2083" s="1">
        <v>28.099999999988</v>
      </c>
      <c r="B2083" s="2">
        <v>0</v>
      </c>
    </row>
    <row r="2084" spans="1:2" x14ac:dyDescent="0.2">
      <c r="A2084" s="1">
        <v>28.199999999988002</v>
      </c>
      <c r="B2084" s="2">
        <v>1</v>
      </c>
    </row>
    <row r="2085" spans="1:2" x14ac:dyDescent="0.2">
      <c r="A2085" s="1">
        <v>28.299999999988</v>
      </c>
      <c r="B2085" s="2">
        <v>3</v>
      </c>
    </row>
    <row r="2086" spans="1:2" x14ac:dyDescent="0.2">
      <c r="A2086" s="1">
        <v>28.399999999988001</v>
      </c>
      <c r="B2086" s="2">
        <v>3</v>
      </c>
    </row>
    <row r="2087" spans="1:2" x14ac:dyDescent="0.2">
      <c r="A2087" s="1">
        <v>28.499999999987999</v>
      </c>
      <c r="B2087" s="2">
        <v>1</v>
      </c>
    </row>
    <row r="2088" spans="1:2" x14ac:dyDescent="0.2">
      <c r="A2088" s="1">
        <v>28.599999999988</v>
      </c>
      <c r="B2088" s="2">
        <v>3</v>
      </c>
    </row>
    <row r="2089" spans="1:2" x14ac:dyDescent="0.2">
      <c r="A2089" s="1">
        <v>28.699999999988002</v>
      </c>
      <c r="B2089" s="2">
        <v>5</v>
      </c>
    </row>
    <row r="2090" spans="1:2" x14ac:dyDescent="0.2">
      <c r="A2090" s="1">
        <v>28.799999999988</v>
      </c>
      <c r="B2090" s="2">
        <v>1</v>
      </c>
    </row>
    <row r="2091" spans="1:2" x14ac:dyDescent="0.2">
      <c r="A2091" s="1">
        <v>28.899999999988001</v>
      </c>
      <c r="B2091" s="2">
        <v>2</v>
      </c>
    </row>
    <row r="2092" spans="1:2" x14ac:dyDescent="0.2">
      <c r="A2092" s="1">
        <v>28.999999999987999</v>
      </c>
      <c r="B2092" s="2">
        <v>3</v>
      </c>
    </row>
    <row r="2093" spans="1:2" x14ac:dyDescent="0.2">
      <c r="A2093" s="1">
        <v>29.099999999988</v>
      </c>
      <c r="B2093" s="2">
        <v>0</v>
      </c>
    </row>
    <row r="2094" spans="1:2" x14ac:dyDescent="0.2">
      <c r="A2094" s="1">
        <v>29.199999999988002</v>
      </c>
      <c r="B2094" s="2">
        <v>2</v>
      </c>
    </row>
    <row r="2095" spans="1:2" x14ac:dyDescent="0.2">
      <c r="A2095" s="1">
        <v>29.299999999988</v>
      </c>
      <c r="B2095" s="2">
        <v>1</v>
      </c>
    </row>
    <row r="2096" spans="1:2" x14ac:dyDescent="0.2">
      <c r="A2096" s="1">
        <v>29.399999999988001</v>
      </c>
      <c r="B2096" s="2">
        <v>0</v>
      </c>
    </row>
    <row r="2097" spans="1:2" x14ac:dyDescent="0.2">
      <c r="A2097" s="1">
        <v>29.499999999987999</v>
      </c>
      <c r="B2097" s="2">
        <v>0</v>
      </c>
    </row>
    <row r="2098" spans="1:2" x14ac:dyDescent="0.2">
      <c r="A2098" s="1">
        <v>29.599999999988</v>
      </c>
      <c r="B2098" s="2">
        <v>1</v>
      </c>
    </row>
    <row r="2099" spans="1:2" x14ac:dyDescent="0.2">
      <c r="A2099" s="1">
        <v>29.699999999988002</v>
      </c>
      <c r="B2099" s="2">
        <v>1</v>
      </c>
    </row>
    <row r="2100" spans="1:2" x14ac:dyDescent="0.2">
      <c r="A2100" s="1">
        <v>29.799999999988</v>
      </c>
      <c r="B2100" s="2">
        <v>1</v>
      </c>
    </row>
    <row r="2101" spans="1:2" x14ac:dyDescent="0.2">
      <c r="A2101" s="1">
        <v>29.899999999988001</v>
      </c>
      <c r="B2101" s="2">
        <v>0</v>
      </c>
    </row>
    <row r="2102" spans="1:2" x14ac:dyDescent="0.2">
      <c r="A2102" s="1">
        <v>29.999999999987999</v>
      </c>
      <c r="B2102" s="2">
        <v>1</v>
      </c>
    </row>
    <row r="2103" spans="1:2" x14ac:dyDescent="0.2">
      <c r="A2103" s="1">
        <v>30.099999999988</v>
      </c>
      <c r="B2103" s="2">
        <v>0</v>
      </c>
    </row>
    <row r="2104" spans="1:2" x14ac:dyDescent="0.2">
      <c r="A2104" s="1">
        <v>30.199999999988002</v>
      </c>
      <c r="B2104" s="2">
        <v>0</v>
      </c>
    </row>
    <row r="2105" spans="1:2" x14ac:dyDescent="0.2">
      <c r="A2105" s="1">
        <v>30.299999999988</v>
      </c>
      <c r="B2105" s="2">
        <v>1</v>
      </c>
    </row>
    <row r="2106" spans="1:2" x14ac:dyDescent="0.2">
      <c r="A2106" s="1">
        <v>30.399999999988001</v>
      </c>
      <c r="B2106" s="2">
        <v>2</v>
      </c>
    </row>
    <row r="2107" spans="1:2" x14ac:dyDescent="0.2">
      <c r="A2107" s="1">
        <v>30.499999999987999</v>
      </c>
      <c r="B2107" s="2">
        <v>4</v>
      </c>
    </row>
    <row r="2108" spans="1:2" x14ac:dyDescent="0.2">
      <c r="A2108" s="1">
        <v>30.599999999988</v>
      </c>
      <c r="B2108" s="2">
        <v>3</v>
      </c>
    </row>
    <row r="2109" spans="1:2" x14ac:dyDescent="0.2">
      <c r="A2109" s="1">
        <v>30.699999999988002</v>
      </c>
      <c r="B2109" s="2">
        <v>1</v>
      </c>
    </row>
    <row r="2110" spans="1:2" x14ac:dyDescent="0.2">
      <c r="A2110" s="1">
        <v>30.799999999988</v>
      </c>
      <c r="B2110" s="2">
        <v>0</v>
      </c>
    </row>
    <row r="2111" spans="1:2" x14ac:dyDescent="0.2">
      <c r="A2111" s="1">
        <v>30.899999999988001</v>
      </c>
      <c r="B2111" s="2">
        <v>1</v>
      </c>
    </row>
    <row r="2112" spans="1:2" x14ac:dyDescent="0.2">
      <c r="A2112" s="1">
        <v>30.999999999987999</v>
      </c>
      <c r="B2112" s="2">
        <v>1</v>
      </c>
    </row>
    <row r="2113" spans="1:2" x14ac:dyDescent="0.2">
      <c r="A2113" s="1">
        <v>31.099999999988</v>
      </c>
      <c r="B2113" s="2">
        <v>1</v>
      </c>
    </row>
    <row r="2114" spans="1:2" x14ac:dyDescent="0.2">
      <c r="A2114" s="1">
        <v>31.199999999988002</v>
      </c>
      <c r="B2114" s="2">
        <v>1</v>
      </c>
    </row>
    <row r="2115" spans="1:2" x14ac:dyDescent="0.2">
      <c r="A2115" s="1">
        <v>31.299999999988</v>
      </c>
      <c r="B2115" s="2">
        <v>0</v>
      </c>
    </row>
    <row r="2116" spans="1:2" x14ac:dyDescent="0.2">
      <c r="A2116" s="1">
        <v>31.399999999988001</v>
      </c>
      <c r="B2116" s="2">
        <v>0</v>
      </c>
    </row>
    <row r="2117" spans="1:2" x14ac:dyDescent="0.2">
      <c r="A2117" s="1">
        <v>31.499999999987999</v>
      </c>
      <c r="B2117" s="2">
        <v>0</v>
      </c>
    </row>
    <row r="2118" spans="1:2" x14ac:dyDescent="0.2">
      <c r="A2118" s="1">
        <v>31.599999999988</v>
      </c>
      <c r="B2118" s="2">
        <v>0</v>
      </c>
    </row>
    <row r="2119" spans="1:2" x14ac:dyDescent="0.2">
      <c r="A2119" s="1">
        <v>31.699999999988002</v>
      </c>
      <c r="B2119" s="2">
        <v>0</v>
      </c>
    </row>
    <row r="2120" spans="1:2" x14ac:dyDescent="0.2">
      <c r="A2120" s="1">
        <v>31.799999999988</v>
      </c>
      <c r="B2120" s="2">
        <v>1</v>
      </c>
    </row>
    <row r="2121" spans="1:2" x14ac:dyDescent="0.2">
      <c r="A2121" s="1">
        <v>31.899999999988001</v>
      </c>
      <c r="B2121" s="2">
        <v>0</v>
      </c>
    </row>
    <row r="2122" spans="1:2" x14ac:dyDescent="0.2">
      <c r="A2122" s="1">
        <v>31.999999999987999</v>
      </c>
      <c r="B2122" s="2">
        <v>0</v>
      </c>
    </row>
    <row r="2123" spans="1:2" x14ac:dyDescent="0.2">
      <c r="A2123" s="1">
        <v>32.099999999988</v>
      </c>
      <c r="B2123" s="2">
        <v>1</v>
      </c>
    </row>
    <row r="2124" spans="1:2" x14ac:dyDescent="0.2">
      <c r="A2124" s="1">
        <v>32.199999999988002</v>
      </c>
      <c r="B2124" s="2">
        <v>0</v>
      </c>
    </row>
    <row r="2125" spans="1:2" x14ac:dyDescent="0.2">
      <c r="A2125" s="1">
        <v>32.299999999988003</v>
      </c>
      <c r="B2125" s="2">
        <v>0</v>
      </c>
    </row>
    <row r="2126" spans="1:2" x14ac:dyDescent="0.2">
      <c r="A2126" s="1">
        <v>32.399999999987998</v>
      </c>
      <c r="B2126" s="2">
        <v>0</v>
      </c>
    </row>
    <row r="2127" spans="1:2" x14ac:dyDescent="0.2">
      <c r="A2127" s="1">
        <v>32.499999999987999</v>
      </c>
      <c r="B2127" s="2">
        <v>0</v>
      </c>
    </row>
    <row r="2128" spans="1:2" x14ac:dyDescent="0.2">
      <c r="A2128" s="1">
        <v>32.599999999988</v>
      </c>
      <c r="B2128" s="2">
        <v>0</v>
      </c>
    </row>
    <row r="2129" spans="1:2" x14ac:dyDescent="0.2">
      <c r="A2129" s="1">
        <v>32.699999999988002</v>
      </c>
      <c r="B2129" s="2">
        <v>0</v>
      </c>
    </row>
    <row r="2130" spans="1:2" x14ac:dyDescent="0.2">
      <c r="A2130" s="1">
        <v>32.799999999988003</v>
      </c>
      <c r="B2130" s="2">
        <v>0</v>
      </c>
    </row>
    <row r="2131" spans="1:2" x14ac:dyDescent="0.2">
      <c r="A2131" s="1">
        <v>32.899999999987998</v>
      </c>
      <c r="B2131" s="2">
        <v>0</v>
      </c>
    </row>
    <row r="2132" spans="1:2" x14ac:dyDescent="0.2">
      <c r="A2132" s="1">
        <v>32.999999999987999</v>
      </c>
      <c r="B2132" s="2">
        <v>0</v>
      </c>
    </row>
    <row r="2133" spans="1:2" x14ac:dyDescent="0.2">
      <c r="A2133" s="1">
        <v>33.099999999988</v>
      </c>
      <c r="B2133" s="2">
        <v>0</v>
      </c>
    </row>
    <row r="2134" spans="1:2" x14ac:dyDescent="0.2">
      <c r="A2134" s="1">
        <v>33.199999999988002</v>
      </c>
      <c r="B2134" s="2">
        <v>0</v>
      </c>
    </row>
    <row r="2135" spans="1:2" x14ac:dyDescent="0.2">
      <c r="A2135" s="1">
        <v>33.299999999988003</v>
      </c>
      <c r="B2135" s="2">
        <v>0</v>
      </c>
    </row>
    <row r="2136" spans="1:2" x14ac:dyDescent="0.2">
      <c r="A2136" s="1">
        <v>33.399999999987998</v>
      </c>
      <c r="B2136" s="2">
        <v>0</v>
      </c>
    </row>
    <row r="2137" spans="1:2" x14ac:dyDescent="0.2">
      <c r="A2137" s="1">
        <v>33.499999999987999</v>
      </c>
      <c r="B2137" s="2">
        <v>1</v>
      </c>
    </row>
    <row r="2138" spans="1:2" x14ac:dyDescent="0.2">
      <c r="A2138" s="1">
        <v>33.599999999988</v>
      </c>
      <c r="B2138" s="2">
        <v>0</v>
      </c>
    </row>
    <row r="2139" spans="1:2" x14ac:dyDescent="0.2">
      <c r="A2139" s="1">
        <v>33.699999999988002</v>
      </c>
      <c r="B2139" s="2">
        <v>1</v>
      </c>
    </row>
    <row r="2140" spans="1:2" x14ac:dyDescent="0.2">
      <c r="A2140" s="1">
        <v>33.799999999988003</v>
      </c>
      <c r="B2140" s="2">
        <v>2</v>
      </c>
    </row>
    <row r="2141" spans="1:2" x14ac:dyDescent="0.2">
      <c r="A2141" s="1">
        <v>33.899999999987998</v>
      </c>
      <c r="B2141" s="2">
        <v>0</v>
      </c>
    </row>
    <row r="2142" spans="1:2" x14ac:dyDescent="0.2">
      <c r="A2142" s="1">
        <v>33.999999999987999</v>
      </c>
      <c r="B2142" s="2">
        <v>1</v>
      </c>
    </row>
    <row r="2143" spans="1:2" x14ac:dyDescent="0.2">
      <c r="A2143" s="1">
        <v>34.099999999988</v>
      </c>
      <c r="B2143" s="2">
        <v>1</v>
      </c>
    </row>
    <row r="2144" spans="1:2" x14ac:dyDescent="0.2">
      <c r="A2144" s="1">
        <v>34.199999999988002</v>
      </c>
      <c r="B2144" s="2">
        <v>0</v>
      </c>
    </row>
    <row r="2145" spans="1:2" x14ac:dyDescent="0.2">
      <c r="A2145" s="1">
        <v>34.299999999988003</v>
      </c>
      <c r="B2145" s="2">
        <v>0</v>
      </c>
    </row>
    <row r="2146" spans="1:2" x14ac:dyDescent="0.2">
      <c r="A2146" s="1">
        <v>34.399999999987998</v>
      </c>
      <c r="B2146" s="2">
        <v>0</v>
      </c>
    </row>
    <row r="2147" spans="1:2" x14ac:dyDescent="0.2">
      <c r="A2147" s="1">
        <v>34.499999999987999</v>
      </c>
      <c r="B2147" s="2">
        <v>1</v>
      </c>
    </row>
    <row r="2148" spans="1:2" x14ac:dyDescent="0.2">
      <c r="A2148" s="1">
        <v>34.599999999988</v>
      </c>
      <c r="B2148" s="2">
        <v>1</v>
      </c>
    </row>
    <row r="2149" spans="1:2" x14ac:dyDescent="0.2">
      <c r="A2149" s="1">
        <v>34.699999999988002</v>
      </c>
      <c r="B2149" s="2">
        <v>1</v>
      </c>
    </row>
    <row r="2150" spans="1:2" x14ac:dyDescent="0.2">
      <c r="A2150" s="1">
        <v>34.799999999988003</v>
      </c>
      <c r="B2150" s="2">
        <v>0</v>
      </c>
    </row>
    <row r="2151" spans="1:2" x14ac:dyDescent="0.2">
      <c r="A2151" s="1">
        <v>34.899999999987998</v>
      </c>
      <c r="B2151" s="2">
        <v>1</v>
      </c>
    </row>
    <row r="2152" spans="1:2" x14ac:dyDescent="0.2">
      <c r="A2152" s="1">
        <v>34.999999999987999</v>
      </c>
      <c r="B2152" s="2">
        <v>1</v>
      </c>
    </row>
    <row r="2153" spans="1:2" x14ac:dyDescent="0.2">
      <c r="A2153" s="1">
        <v>35.099999999988</v>
      </c>
      <c r="B2153" s="2">
        <v>0</v>
      </c>
    </row>
    <row r="2154" spans="1:2" x14ac:dyDescent="0.2">
      <c r="A2154" s="1">
        <v>35.199999999988002</v>
      </c>
      <c r="B2154" s="2">
        <v>1</v>
      </c>
    </row>
    <row r="2155" spans="1:2" x14ac:dyDescent="0.2">
      <c r="A2155" s="1">
        <v>35.299999999988003</v>
      </c>
      <c r="B2155" s="2">
        <v>0</v>
      </c>
    </row>
    <row r="2156" spans="1:2" x14ac:dyDescent="0.2">
      <c r="A2156" s="1">
        <v>35.399999999987998</v>
      </c>
      <c r="B2156" s="2">
        <v>0</v>
      </c>
    </row>
    <row r="2157" spans="1:2" x14ac:dyDescent="0.2">
      <c r="A2157" s="1">
        <v>35.499999999987999</v>
      </c>
      <c r="B2157" s="2">
        <v>0</v>
      </c>
    </row>
    <row r="2158" spans="1:2" x14ac:dyDescent="0.2">
      <c r="A2158" s="1">
        <v>35.599999999988</v>
      </c>
      <c r="B2158" s="2">
        <v>1</v>
      </c>
    </row>
    <row r="2159" spans="1:2" x14ac:dyDescent="0.2">
      <c r="A2159" s="1">
        <v>35.699999999988002</v>
      </c>
      <c r="B2159" s="2">
        <v>0</v>
      </c>
    </row>
    <row r="2160" spans="1:2" x14ac:dyDescent="0.2">
      <c r="A2160" s="1">
        <v>35.799999999988003</v>
      </c>
      <c r="B2160" s="2">
        <v>0</v>
      </c>
    </row>
    <row r="2161" spans="1:2" x14ac:dyDescent="0.2">
      <c r="A2161" s="1">
        <v>35.899999999987998</v>
      </c>
      <c r="B2161" s="2">
        <v>2</v>
      </c>
    </row>
    <row r="2162" spans="1:2" x14ac:dyDescent="0.2">
      <c r="A2162" s="1">
        <v>35.999999999987999</v>
      </c>
      <c r="B2162" s="2">
        <v>0</v>
      </c>
    </row>
    <row r="2163" spans="1:2" x14ac:dyDescent="0.2">
      <c r="A2163" s="1">
        <v>36.099999999988</v>
      </c>
      <c r="B2163" s="2">
        <v>1</v>
      </c>
    </row>
    <row r="2164" spans="1:2" x14ac:dyDescent="0.2">
      <c r="A2164" s="1">
        <v>36.199999999988002</v>
      </c>
      <c r="B2164" s="2">
        <v>0</v>
      </c>
    </row>
    <row r="2165" spans="1:2" x14ac:dyDescent="0.2">
      <c r="A2165" s="1">
        <v>36.299999999988003</v>
      </c>
      <c r="B2165" s="2">
        <v>0</v>
      </c>
    </row>
    <row r="2166" spans="1:2" x14ac:dyDescent="0.2">
      <c r="A2166" s="1">
        <v>36.399999999987998</v>
      </c>
      <c r="B2166" s="2">
        <v>0</v>
      </c>
    </row>
    <row r="2167" spans="1:2" x14ac:dyDescent="0.2">
      <c r="A2167" s="1">
        <v>36.499999999987999</v>
      </c>
      <c r="B2167" s="2">
        <v>0</v>
      </c>
    </row>
    <row r="2168" spans="1:2" x14ac:dyDescent="0.2">
      <c r="A2168" s="1">
        <v>36.599999999988</v>
      </c>
      <c r="B2168" s="2">
        <v>1</v>
      </c>
    </row>
    <row r="2169" spans="1:2" x14ac:dyDescent="0.2">
      <c r="A2169" s="1">
        <v>36.699999999988002</v>
      </c>
      <c r="B2169" s="2">
        <v>0</v>
      </c>
    </row>
    <row r="2170" spans="1:2" x14ac:dyDescent="0.2">
      <c r="A2170" s="1">
        <v>36.799999999988003</v>
      </c>
      <c r="B2170" s="2">
        <v>0</v>
      </c>
    </row>
    <row r="2171" spans="1:2" x14ac:dyDescent="0.2">
      <c r="A2171" s="1">
        <v>36.899999999987998</v>
      </c>
      <c r="B2171" s="2">
        <v>0</v>
      </c>
    </row>
    <row r="2172" spans="1:2" x14ac:dyDescent="0.2">
      <c r="A2172" s="1">
        <v>36.999999999987999</v>
      </c>
      <c r="B2172" s="2">
        <v>0</v>
      </c>
    </row>
    <row r="2173" spans="1:2" x14ac:dyDescent="0.2">
      <c r="A2173" s="1">
        <v>37.099999999988</v>
      </c>
      <c r="B2173" s="2">
        <v>0</v>
      </c>
    </row>
    <row r="2174" spans="1:2" x14ac:dyDescent="0.2">
      <c r="A2174" s="1">
        <v>37.199999999988002</v>
      </c>
      <c r="B2174" s="2">
        <v>0</v>
      </c>
    </row>
    <row r="2175" spans="1:2" x14ac:dyDescent="0.2">
      <c r="A2175" s="1">
        <v>37.299999999988003</v>
      </c>
      <c r="B2175" s="2">
        <v>0</v>
      </c>
    </row>
    <row r="2176" spans="1:2" x14ac:dyDescent="0.2">
      <c r="A2176" s="1">
        <v>37.399999999987998</v>
      </c>
      <c r="B2176" s="2">
        <v>0</v>
      </c>
    </row>
    <row r="2177" spans="1:2" x14ac:dyDescent="0.2">
      <c r="A2177" s="1">
        <v>37.499999999987999</v>
      </c>
      <c r="B2177" s="2">
        <v>1</v>
      </c>
    </row>
    <row r="2178" spans="1:2" x14ac:dyDescent="0.2">
      <c r="A2178" s="1">
        <v>37.599999999988</v>
      </c>
      <c r="B2178" s="2">
        <v>0</v>
      </c>
    </row>
    <row r="2179" spans="1:2" x14ac:dyDescent="0.2">
      <c r="A2179" s="1">
        <v>37.699999999988002</v>
      </c>
      <c r="B2179" s="2">
        <v>0</v>
      </c>
    </row>
    <row r="2180" spans="1:2" x14ac:dyDescent="0.2">
      <c r="A2180" s="1">
        <v>37.799999999988003</v>
      </c>
      <c r="B2180" s="2">
        <v>0</v>
      </c>
    </row>
    <row r="2181" spans="1:2" x14ac:dyDescent="0.2">
      <c r="A2181" s="1">
        <v>37.899999999987998</v>
      </c>
      <c r="B2181" s="2">
        <v>0</v>
      </c>
    </row>
    <row r="2182" spans="1:2" x14ac:dyDescent="0.2">
      <c r="A2182" s="1">
        <v>37.999999999987999</v>
      </c>
      <c r="B2182" s="2">
        <v>2</v>
      </c>
    </row>
    <row r="2183" spans="1:2" x14ac:dyDescent="0.2">
      <c r="A2183" s="1">
        <v>38.099999999988</v>
      </c>
      <c r="B2183" s="2">
        <v>0</v>
      </c>
    </row>
    <row r="2184" spans="1:2" x14ac:dyDescent="0.2">
      <c r="A2184" s="1">
        <v>38.199999999988002</v>
      </c>
      <c r="B2184" s="2">
        <v>0</v>
      </c>
    </row>
    <row r="2185" spans="1:2" x14ac:dyDescent="0.2">
      <c r="A2185" s="1">
        <v>38.299999999988003</v>
      </c>
      <c r="B2185" s="2">
        <v>0</v>
      </c>
    </row>
    <row r="2186" spans="1:2" x14ac:dyDescent="0.2">
      <c r="A2186" s="1">
        <v>38.399999999987998</v>
      </c>
      <c r="B2186" s="2">
        <v>0</v>
      </c>
    </row>
    <row r="2187" spans="1:2" x14ac:dyDescent="0.2">
      <c r="A2187" s="1">
        <v>38.499999999987999</v>
      </c>
      <c r="B2187" s="2">
        <v>0</v>
      </c>
    </row>
    <row r="2188" spans="1:2" x14ac:dyDescent="0.2">
      <c r="A2188" s="1">
        <v>38.599999999988</v>
      </c>
      <c r="B2188" s="2">
        <v>0</v>
      </c>
    </row>
    <row r="2189" spans="1:2" x14ac:dyDescent="0.2">
      <c r="A2189" s="1">
        <v>38.699999999988002</v>
      </c>
      <c r="B2189" s="2">
        <v>0</v>
      </c>
    </row>
    <row r="2190" spans="1:2" x14ac:dyDescent="0.2">
      <c r="A2190" s="1">
        <v>38.799999999988003</v>
      </c>
      <c r="B2190" s="2">
        <v>0</v>
      </c>
    </row>
    <row r="2191" spans="1:2" x14ac:dyDescent="0.2">
      <c r="A2191" s="1">
        <v>38.899999999987998</v>
      </c>
      <c r="B2191" s="2">
        <v>0</v>
      </c>
    </row>
    <row r="2192" spans="1:2" x14ac:dyDescent="0.2">
      <c r="A2192" s="1">
        <v>38.999999999987999</v>
      </c>
      <c r="B2192" s="2">
        <v>0</v>
      </c>
    </row>
    <row r="2193" spans="1:2" x14ac:dyDescent="0.2">
      <c r="A2193" s="1">
        <v>39.099999999988</v>
      </c>
      <c r="B2193" s="2">
        <v>0</v>
      </c>
    </row>
    <row r="2194" spans="1:2" x14ac:dyDescent="0.2">
      <c r="A2194" s="1">
        <v>39.199999999988002</v>
      </c>
      <c r="B2194" s="2">
        <v>0</v>
      </c>
    </row>
    <row r="2195" spans="1:2" x14ac:dyDescent="0.2">
      <c r="A2195" s="1">
        <v>39.299999999988003</v>
      </c>
      <c r="B2195" s="2">
        <v>0</v>
      </c>
    </row>
    <row r="2196" spans="1:2" x14ac:dyDescent="0.2">
      <c r="A2196" s="1">
        <v>39.399999999987998</v>
      </c>
      <c r="B2196" s="2">
        <v>0</v>
      </c>
    </row>
    <row r="2197" spans="1:2" x14ac:dyDescent="0.2">
      <c r="A2197" s="1">
        <v>39.499999999987999</v>
      </c>
      <c r="B2197" s="2">
        <v>1</v>
      </c>
    </row>
    <row r="2198" spans="1:2" x14ac:dyDescent="0.2">
      <c r="A2198" s="1">
        <v>39.599999999988</v>
      </c>
      <c r="B2198" s="2">
        <v>1</v>
      </c>
    </row>
    <row r="2199" spans="1:2" x14ac:dyDescent="0.2">
      <c r="A2199" s="1">
        <v>39.699999999988002</v>
      </c>
      <c r="B2199" s="2">
        <v>0</v>
      </c>
    </row>
    <row r="2200" spans="1:2" x14ac:dyDescent="0.2">
      <c r="A2200" s="1">
        <v>39.799999999988003</v>
      </c>
      <c r="B2200" s="2">
        <v>0</v>
      </c>
    </row>
    <row r="2201" spans="1:2" x14ac:dyDescent="0.2">
      <c r="A2201" s="1">
        <v>39.899999999987998</v>
      </c>
      <c r="B2201" s="2">
        <v>0</v>
      </c>
    </row>
    <row r="2202" spans="1:2" x14ac:dyDescent="0.2">
      <c r="A2202" s="1">
        <v>39.999999999986997</v>
      </c>
      <c r="B2202" s="2">
        <v>0</v>
      </c>
    </row>
    <row r="2203" spans="1:2" x14ac:dyDescent="0.2">
      <c r="A2203" s="1">
        <v>40.099999999986998</v>
      </c>
      <c r="B2203" s="2">
        <v>0</v>
      </c>
    </row>
    <row r="2204" spans="1:2" x14ac:dyDescent="0.2">
      <c r="A2204" s="1">
        <v>40.199999999987</v>
      </c>
      <c r="B2204" s="2">
        <v>1</v>
      </c>
    </row>
    <row r="2205" spans="1:2" x14ac:dyDescent="0.2">
      <c r="A2205" s="1">
        <v>40.299999999987001</v>
      </c>
      <c r="B2205" s="2">
        <v>0</v>
      </c>
    </row>
    <row r="2206" spans="1:2" x14ac:dyDescent="0.2">
      <c r="A2206" s="1">
        <v>40.399999999987003</v>
      </c>
      <c r="B2206" s="2">
        <v>0</v>
      </c>
    </row>
    <row r="2207" spans="1:2" x14ac:dyDescent="0.2">
      <c r="A2207" s="1">
        <v>40.499999999986997</v>
      </c>
      <c r="B2207" s="2">
        <v>0</v>
      </c>
    </row>
    <row r="2208" spans="1:2" x14ac:dyDescent="0.2">
      <c r="A2208" s="1">
        <v>40.599999999986998</v>
      </c>
      <c r="B2208" s="2">
        <v>0</v>
      </c>
    </row>
    <row r="2209" spans="1:2" x14ac:dyDescent="0.2">
      <c r="A2209" s="1">
        <v>40.699999999987</v>
      </c>
      <c r="B2209" s="2">
        <v>0</v>
      </c>
    </row>
    <row r="2210" spans="1:2" x14ac:dyDescent="0.2">
      <c r="A2210" s="1">
        <v>40.799999999987001</v>
      </c>
      <c r="B2210" s="2">
        <v>0</v>
      </c>
    </row>
    <row r="2211" spans="1:2" x14ac:dyDescent="0.2">
      <c r="A2211" s="1">
        <v>40.899999999987003</v>
      </c>
      <c r="B2211" s="2">
        <v>0</v>
      </c>
    </row>
    <row r="2212" spans="1:2" x14ac:dyDescent="0.2">
      <c r="A2212" s="1">
        <v>40.999999999986997</v>
      </c>
      <c r="B2212" s="2">
        <v>0</v>
      </c>
    </row>
    <row r="2213" spans="1:2" x14ac:dyDescent="0.2">
      <c r="A2213" s="1">
        <v>41.099999999986998</v>
      </c>
      <c r="B2213" s="2">
        <v>1</v>
      </c>
    </row>
    <row r="2214" spans="1:2" x14ac:dyDescent="0.2">
      <c r="A2214" s="1">
        <v>41.199999999987</v>
      </c>
      <c r="B2214" s="2">
        <v>0</v>
      </c>
    </row>
    <row r="2215" spans="1:2" x14ac:dyDescent="0.2">
      <c r="A2215" s="1">
        <v>41.299999999987001</v>
      </c>
      <c r="B2215" s="2">
        <v>1</v>
      </c>
    </row>
    <row r="2216" spans="1:2" x14ac:dyDescent="0.2">
      <c r="A2216" s="1">
        <v>41.399999999987003</v>
      </c>
      <c r="B2216" s="2">
        <v>0</v>
      </c>
    </row>
    <row r="2217" spans="1:2" x14ac:dyDescent="0.2">
      <c r="A2217" s="1">
        <v>41.499999999986997</v>
      </c>
      <c r="B2217" s="2">
        <v>0</v>
      </c>
    </row>
    <row r="2218" spans="1:2" x14ac:dyDescent="0.2">
      <c r="A2218" s="1">
        <v>41.599999999986998</v>
      </c>
      <c r="B2218" s="2">
        <v>0</v>
      </c>
    </row>
    <row r="2219" spans="1:2" x14ac:dyDescent="0.2">
      <c r="A2219" s="1">
        <v>41.699999999987</v>
      </c>
      <c r="B2219" s="2">
        <v>0</v>
      </c>
    </row>
    <row r="2220" spans="1:2" x14ac:dyDescent="0.2">
      <c r="A2220" s="1">
        <v>41.799999999987001</v>
      </c>
      <c r="B2220" s="2">
        <v>0</v>
      </c>
    </row>
    <row r="2221" spans="1:2" x14ac:dyDescent="0.2">
      <c r="A2221" s="1">
        <v>41.899999999987003</v>
      </c>
      <c r="B2221" s="2">
        <v>0</v>
      </c>
    </row>
    <row r="2222" spans="1:2" x14ac:dyDescent="0.2">
      <c r="A2222" s="1">
        <v>41.999999999986997</v>
      </c>
      <c r="B2222" s="2">
        <v>0</v>
      </c>
    </row>
    <row r="2223" spans="1:2" x14ac:dyDescent="0.2">
      <c r="A2223" s="1">
        <v>42.099999999986998</v>
      </c>
      <c r="B2223" s="2">
        <v>0</v>
      </c>
    </row>
    <row r="2224" spans="1:2" x14ac:dyDescent="0.2">
      <c r="A2224" s="1">
        <v>42.199999999987</v>
      </c>
      <c r="B2224" s="2">
        <v>0</v>
      </c>
    </row>
    <row r="2225" spans="1:2" x14ac:dyDescent="0.2">
      <c r="A2225" s="1">
        <v>42.299999999987001</v>
      </c>
      <c r="B2225" s="2">
        <v>0</v>
      </c>
    </row>
    <row r="2226" spans="1:2" x14ac:dyDescent="0.2">
      <c r="A2226" s="1">
        <v>42.399999999987003</v>
      </c>
      <c r="B2226" s="2">
        <v>0</v>
      </c>
    </row>
    <row r="2227" spans="1:2" x14ac:dyDescent="0.2">
      <c r="A2227" s="1">
        <v>42.499999999986997</v>
      </c>
      <c r="B2227" s="2">
        <v>0</v>
      </c>
    </row>
    <row r="2228" spans="1:2" x14ac:dyDescent="0.2">
      <c r="A2228" s="1">
        <v>42.599999999986998</v>
      </c>
      <c r="B2228" s="2">
        <v>0</v>
      </c>
    </row>
    <row r="2229" spans="1:2" x14ac:dyDescent="0.2">
      <c r="A2229" s="1">
        <v>42.699999999987</v>
      </c>
      <c r="B2229" s="2">
        <v>0</v>
      </c>
    </row>
    <row r="2230" spans="1:2" x14ac:dyDescent="0.2">
      <c r="A2230" s="1">
        <v>42.799999999987001</v>
      </c>
      <c r="B2230" s="2">
        <v>0</v>
      </c>
    </row>
    <row r="2231" spans="1:2" x14ac:dyDescent="0.2">
      <c r="A2231" s="1">
        <v>42.899999999987003</v>
      </c>
      <c r="B2231" s="2">
        <v>0</v>
      </c>
    </row>
    <row r="2232" spans="1:2" x14ac:dyDescent="0.2">
      <c r="A2232" s="1">
        <v>42.999999999986997</v>
      </c>
      <c r="B2232" s="2">
        <v>0</v>
      </c>
    </row>
    <row r="2233" spans="1:2" x14ac:dyDescent="0.2">
      <c r="A2233" s="1">
        <v>43.099999999986998</v>
      </c>
      <c r="B2233" s="2">
        <v>0</v>
      </c>
    </row>
    <row r="2234" spans="1:2" x14ac:dyDescent="0.2">
      <c r="A2234" s="1">
        <v>43.199999999987</v>
      </c>
      <c r="B2234" s="2">
        <v>0</v>
      </c>
    </row>
    <row r="2235" spans="1:2" x14ac:dyDescent="0.2">
      <c r="A2235" s="1">
        <v>43.299999999987001</v>
      </c>
      <c r="B2235" s="2">
        <v>0</v>
      </c>
    </row>
    <row r="2236" spans="1:2" x14ac:dyDescent="0.2">
      <c r="A2236" s="1">
        <v>43.399999999987003</v>
      </c>
      <c r="B2236" s="2">
        <v>0</v>
      </c>
    </row>
    <row r="2237" spans="1:2" x14ac:dyDescent="0.2">
      <c r="A2237" s="1">
        <v>43.499999999986997</v>
      </c>
      <c r="B2237" s="2">
        <v>0</v>
      </c>
    </row>
    <row r="2238" spans="1:2" x14ac:dyDescent="0.2">
      <c r="A2238" s="1">
        <v>43.599999999986998</v>
      </c>
      <c r="B2238" s="2">
        <v>0</v>
      </c>
    </row>
    <row r="2239" spans="1:2" x14ac:dyDescent="0.2">
      <c r="A2239" s="1">
        <v>43.699999999987</v>
      </c>
      <c r="B2239" s="2">
        <v>0</v>
      </c>
    </row>
    <row r="2240" spans="1:2" x14ac:dyDescent="0.2">
      <c r="A2240" s="1">
        <v>43.799999999987001</v>
      </c>
      <c r="B2240" s="2">
        <v>0</v>
      </c>
    </row>
    <row r="2241" spans="1:2" x14ac:dyDescent="0.2">
      <c r="A2241" s="1">
        <v>43.899999999987003</v>
      </c>
      <c r="B2241" s="2">
        <v>0</v>
      </c>
    </row>
    <row r="2242" spans="1:2" x14ac:dyDescent="0.2">
      <c r="A2242" s="1">
        <v>43.999999999986997</v>
      </c>
      <c r="B2242" s="2">
        <v>0</v>
      </c>
    </row>
    <row r="2243" spans="1:2" x14ac:dyDescent="0.2">
      <c r="A2243" s="1">
        <v>44.099999999986998</v>
      </c>
      <c r="B2243" s="2">
        <v>0</v>
      </c>
    </row>
    <row r="2244" spans="1:2" x14ac:dyDescent="0.2">
      <c r="A2244" s="1">
        <v>44.199999999987</v>
      </c>
      <c r="B2244" s="2">
        <v>0</v>
      </c>
    </row>
    <row r="2245" spans="1:2" x14ac:dyDescent="0.2">
      <c r="A2245" s="1">
        <v>44.299999999987001</v>
      </c>
      <c r="B2245" s="2">
        <v>0</v>
      </c>
    </row>
    <row r="2246" spans="1:2" x14ac:dyDescent="0.2">
      <c r="A2246" s="1">
        <v>44.399999999987003</v>
      </c>
      <c r="B2246" s="2">
        <v>0</v>
      </c>
    </row>
    <row r="2247" spans="1:2" x14ac:dyDescent="0.2">
      <c r="A2247" s="1">
        <v>44.499999999986997</v>
      </c>
      <c r="B2247" s="2">
        <v>0</v>
      </c>
    </row>
    <row r="2248" spans="1:2" x14ac:dyDescent="0.2">
      <c r="A2248" s="1">
        <v>44.599999999986998</v>
      </c>
      <c r="B2248" s="2">
        <v>0</v>
      </c>
    </row>
    <row r="2249" spans="1:2" x14ac:dyDescent="0.2">
      <c r="A2249" s="1">
        <v>44.699999999987</v>
      </c>
      <c r="B2249" s="2">
        <v>0</v>
      </c>
    </row>
    <row r="2250" spans="1:2" x14ac:dyDescent="0.2">
      <c r="A2250" s="1">
        <v>44.799999999987001</v>
      </c>
      <c r="B2250" s="2">
        <v>0</v>
      </c>
    </row>
    <row r="2251" spans="1:2" x14ac:dyDescent="0.2">
      <c r="A2251" s="1">
        <v>44.899999999987003</v>
      </c>
      <c r="B2251" s="2">
        <v>0</v>
      </c>
    </row>
    <row r="2252" spans="1:2" x14ac:dyDescent="0.2">
      <c r="A2252" s="1">
        <v>44.999999999986997</v>
      </c>
      <c r="B2252" s="2">
        <v>0</v>
      </c>
    </row>
    <row r="2253" spans="1:2" x14ac:dyDescent="0.2">
      <c r="A2253" s="1">
        <v>45.099999999986998</v>
      </c>
      <c r="B2253" s="2">
        <v>0</v>
      </c>
    </row>
    <row r="2254" spans="1:2" x14ac:dyDescent="0.2">
      <c r="A2254" s="1">
        <v>45.199999999987</v>
      </c>
      <c r="B2254" s="2">
        <v>0</v>
      </c>
    </row>
    <row r="2255" spans="1:2" x14ac:dyDescent="0.2">
      <c r="A2255" s="1">
        <v>45.299999999987001</v>
      </c>
      <c r="B2255" s="2">
        <v>0</v>
      </c>
    </row>
    <row r="2256" spans="1:2" x14ac:dyDescent="0.2">
      <c r="A2256" s="1">
        <v>45.399999999987003</v>
      </c>
      <c r="B2256" s="2">
        <v>0</v>
      </c>
    </row>
    <row r="2257" spans="1:2" x14ac:dyDescent="0.2">
      <c r="A2257" s="1">
        <v>45.499999999986997</v>
      </c>
      <c r="B2257" s="2">
        <v>0</v>
      </c>
    </row>
    <row r="2258" spans="1:2" x14ac:dyDescent="0.2">
      <c r="A2258" s="1">
        <v>45.599999999986998</v>
      </c>
      <c r="B2258" s="2">
        <v>0</v>
      </c>
    </row>
    <row r="2259" spans="1:2" x14ac:dyDescent="0.2">
      <c r="A2259" s="1">
        <v>45.699999999987</v>
      </c>
      <c r="B2259" s="2">
        <v>0</v>
      </c>
    </row>
    <row r="2260" spans="1:2" x14ac:dyDescent="0.2">
      <c r="A2260" s="1">
        <v>45.799999999987001</v>
      </c>
      <c r="B2260" s="2">
        <v>0</v>
      </c>
    </row>
    <row r="2261" spans="1:2" x14ac:dyDescent="0.2">
      <c r="A2261" s="1">
        <v>45.899999999987003</v>
      </c>
      <c r="B2261" s="2">
        <v>0</v>
      </c>
    </row>
    <row r="2262" spans="1:2" x14ac:dyDescent="0.2">
      <c r="A2262" s="1">
        <v>45.999999999986997</v>
      </c>
      <c r="B2262" s="2">
        <v>0</v>
      </c>
    </row>
    <row r="2263" spans="1:2" x14ac:dyDescent="0.2">
      <c r="A2263" s="1">
        <v>46.099999999986998</v>
      </c>
      <c r="B2263" s="2">
        <v>0</v>
      </c>
    </row>
    <row r="2264" spans="1:2" x14ac:dyDescent="0.2">
      <c r="A2264" s="1">
        <v>46.199999999987</v>
      </c>
      <c r="B2264" s="2">
        <v>0</v>
      </c>
    </row>
    <row r="2265" spans="1:2" x14ac:dyDescent="0.2">
      <c r="A2265" s="1">
        <v>46.299999999987001</v>
      </c>
      <c r="B2265" s="2">
        <v>0</v>
      </c>
    </row>
    <row r="2266" spans="1:2" x14ac:dyDescent="0.2">
      <c r="A2266" s="1">
        <v>46.399999999987003</v>
      </c>
      <c r="B2266" s="2">
        <v>0</v>
      </c>
    </row>
    <row r="2267" spans="1:2" x14ac:dyDescent="0.2">
      <c r="A2267" s="1">
        <v>46.499999999986997</v>
      </c>
      <c r="B2267" s="2">
        <v>0</v>
      </c>
    </row>
    <row r="2268" spans="1:2" x14ac:dyDescent="0.2">
      <c r="A2268" s="1">
        <v>46.599999999986998</v>
      </c>
      <c r="B2268" s="2">
        <v>0</v>
      </c>
    </row>
    <row r="2269" spans="1:2" x14ac:dyDescent="0.2">
      <c r="A2269" s="1">
        <v>46.699999999987</v>
      </c>
      <c r="B2269" s="2">
        <v>0</v>
      </c>
    </row>
    <row r="2270" spans="1:2" x14ac:dyDescent="0.2">
      <c r="A2270" s="1">
        <v>46.799999999987001</v>
      </c>
      <c r="B2270" s="2">
        <v>0</v>
      </c>
    </row>
    <row r="2271" spans="1:2" x14ac:dyDescent="0.2">
      <c r="A2271" s="1">
        <v>46.899999999987003</v>
      </c>
      <c r="B2271" s="2">
        <v>0</v>
      </c>
    </row>
    <row r="2272" spans="1:2" x14ac:dyDescent="0.2">
      <c r="A2272" s="1">
        <v>46.999999999986997</v>
      </c>
      <c r="B2272" s="2">
        <v>0</v>
      </c>
    </row>
    <row r="2273" spans="1:2" x14ac:dyDescent="0.2">
      <c r="A2273" s="1">
        <v>47.099999999986998</v>
      </c>
      <c r="B2273" s="2">
        <v>0</v>
      </c>
    </row>
    <row r="2274" spans="1:2" x14ac:dyDescent="0.2">
      <c r="A2274" s="1">
        <v>47.199999999987</v>
      </c>
      <c r="B2274" s="2">
        <v>0</v>
      </c>
    </row>
    <row r="2275" spans="1:2" x14ac:dyDescent="0.2">
      <c r="A2275" s="1">
        <v>47.299999999987001</v>
      </c>
      <c r="B2275" s="2">
        <v>0</v>
      </c>
    </row>
    <row r="2276" spans="1:2" x14ac:dyDescent="0.2">
      <c r="A2276" s="1">
        <v>47.399999999987003</v>
      </c>
      <c r="B2276" s="2">
        <v>0</v>
      </c>
    </row>
    <row r="2277" spans="1:2" x14ac:dyDescent="0.2">
      <c r="A2277" s="1">
        <v>47.499999999986997</v>
      </c>
      <c r="B2277" s="2">
        <v>0</v>
      </c>
    </row>
    <row r="2278" spans="1:2" x14ac:dyDescent="0.2">
      <c r="A2278" s="1">
        <v>47.599999999986998</v>
      </c>
      <c r="B2278" s="2">
        <v>0</v>
      </c>
    </row>
    <row r="2279" spans="1:2" x14ac:dyDescent="0.2">
      <c r="A2279" s="1">
        <v>47.699999999987</v>
      </c>
      <c r="B2279" s="2">
        <v>0</v>
      </c>
    </row>
    <row r="2280" spans="1:2" x14ac:dyDescent="0.2">
      <c r="A2280" s="1">
        <v>47.799999999987001</v>
      </c>
      <c r="B2280" s="2">
        <v>0</v>
      </c>
    </row>
    <row r="2281" spans="1:2" x14ac:dyDescent="0.2">
      <c r="A2281" s="1">
        <v>47.899999999987003</v>
      </c>
      <c r="B2281" s="2">
        <v>0</v>
      </c>
    </row>
    <row r="2282" spans="1:2" x14ac:dyDescent="0.2">
      <c r="A2282" s="1">
        <v>47.999999999986997</v>
      </c>
      <c r="B2282" s="2">
        <v>0</v>
      </c>
    </row>
    <row r="2283" spans="1:2" x14ac:dyDescent="0.2">
      <c r="A2283" s="1">
        <v>48.099999999986998</v>
      </c>
      <c r="B2283" s="2">
        <v>0</v>
      </c>
    </row>
    <row r="2284" spans="1:2" x14ac:dyDescent="0.2">
      <c r="A2284" s="1">
        <v>48.199999999987</v>
      </c>
      <c r="B2284" s="2">
        <v>0</v>
      </c>
    </row>
    <row r="2285" spans="1:2" x14ac:dyDescent="0.2">
      <c r="A2285" s="1">
        <v>48.299999999987001</v>
      </c>
      <c r="B2285" s="2">
        <v>0</v>
      </c>
    </row>
    <row r="2286" spans="1:2" x14ac:dyDescent="0.2">
      <c r="A2286" s="1">
        <v>48.399999999987003</v>
      </c>
      <c r="B2286" s="2">
        <v>0</v>
      </c>
    </row>
    <row r="2287" spans="1:2" x14ac:dyDescent="0.2">
      <c r="A2287" s="1">
        <v>48.499999999986997</v>
      </c>
      <c r="B2287" s="2">
        <v>0</v>
      </c>
    </row>
    <row r="2288" spans="1:2" x14ac:dyDescent="0.2">
      <c r="A2288" s="1">
        <v>48.599999999986998</v>
      </c>
      <c r="B2288" s="2">
        <v>0</v>
      </c>
    </row>
    <row r="2289" spans="1:2" x14ac:dyDescent="0.2">
      <c r="A2289" s="1">
        <v>48.699999999987</v>
      </c>
      <c r="B2289" s="2">
        <v>0</v>
      </c>
    </row>
    <row r="2290" spans="1:2" x14ac:dyDescent="0.2">
      <c r="A2290" s="1">
        <v>48.799999999987001</v>
      </c>
      <c r="B2290" s="2">
        <v>0</v>
      </c>
    </row>
    <row r="2291" spans="1:2" x14ac:dyDescent="0.2">
      <c r="A2291" s="1">
        <v>48.899999999987003</v>
      </c>
      <c r="B2291" s="2">
        <v>0</v>
      </c>
    </row>
    <row r="2292" spans="1:2" x14ac:dyDescent="0.2">
      <c r="A2292" s="1">
        <v>48.999999999986997</v>
      </c>
      <c r="B2292" s="2">
        <v>0</v>
      </c>
    </row>
    <row r="2293" spans="1:2" x14ac:dyDescent="0.2">
      <c r="A2293" s="1">
        <v>49.099999999986998</v>
      </c>
      <c r="B2293" s="2">
        <v>0</v>
      </c>
    </row>
    <row r="2294" spans="1:2" x14ac:dyDescent="0.2">
      <c r="A2294" s="1">
        <v>49.199999999987</v>
      </c>
      <c r="B2294" s="2">
        <v>0</v>
      </c>
    </row>
    <row r="2295" spans="1:2" x14ac:dyDescent="0.2">
      <c r="A2295" s="1">
        <v>49.299999999987001</v>
      </c>
      <c r="B2295" s="2">
        <v>0</v>
      </c>
    </row>
    <row r="2296" spans="1:2" x14ac:dyDescent="0.2">
      <c r="A2296" s="1">
        <v>49.399999999987003</v>
      </c>
      <c r="B2296" s="2">
        <v>0</v>
      </c>
    </row>
    <row r="2297" spans="1:2" x14ac:dyDescent="0.2">
      <c r="A2297" s="1">
        <v>49.499999999986997</v>
      </c>
      <c r="B2297" s="2">
        <v>0</v>
      </c>
    </row>
    <row r="2298" spans="1:2" x14ac:dyDescent="0.2">
      <c r="A2298" s="1">
        <v>49.599999999986998</v>
      </c>
      <c r="B2298" s="2">
        <v>0</v>
      </c>
    </row>
    <row r="2299" spans="1:2" x14ac:dyDescent="0.2">
      <c r="A2299" s="1">
        <v>49.699999999987</v>
      </c>
      <c r="B2299" s="2">
        <v>0</v>
      </c>
    </row>
    <row r="2300" spans="1:2" x14ac:dyDescent="0.2">
      <c r="A2300" s="1">
        <v>49.799999999987001</v>
      </c>
      <c r="B2300" s="2">
        <v>0</v>
      </c>
    </row>
    <row r="2301" spans="1:2" x14ac:dyDescent="0.2">
      <c r="A2301" s="1">
        <v>49.899999999987003</v>
      </c>
      <c r="B2301" s="2">
        <v>0</v>
      </c>
    </row>
    <row r="2302" spans="1:2" x14ac:dyDescent="0.2">
      <c r="A2302" s="1">
        <v>49.999999999986997</v>
      </c>
      <c r="B2302" s="2">
        <v>0</v>
      </c>
    </row>
    <row r="2303" spans="1:2" x14ac:dyDescent="0.2">
      <c r="A2303" s="1">
        <v>50.099999999986998</v>
      </c>
      <c r="B2303" s="2">
        <v>0</v>
      </c>
    </row>
    <row r="2304" spans="1:2" x14ac:dyDescent="0.2">
      <c r="A2304" s="1">
        <v>50.199999999987</v>
      </c>
      <c r="B2304" s="2">
        <v>0</v>
      </c>
    </row>
    <row r="2305" spans="1:2" x14ac:dyDescent="0.2">
      <c r="A2305" s="1">
        <v>50.299999999987001</v>
      </c>
      <c r="B2305" s="2">
        <v>0</v>
      </c>
    </row>
    <row r="2306" spans="1:2" x14ac:dyDescent="0.2">
      <c r="A2306" s="1">
        <v>50.399999999987003</v>
      </c>
      <c r="B2306" s="2">
        <v>0</v>
      </c>
    </row>
    <row r="2307" spans="1:2" x14ac:dyDescent="0.2">
      <c r="A2307" s="1">
        <v>50.499999999986997</v>
      </c>
      <c r="B2307" s="2">
        <v>0</v>
      </c>
    </row>
    <row r="2308" spans="1:2" x14ac:dyDescent="0.2">
      <c r="A2308" s="1">
        <v>50.599999999986998</v>
      </c>
      <c r="B2308" s="2">
        <v>0</v>
      </c>
    </row>
    <row r="2309" spans="1:2" x14ac:dyDescent="0.2">
      <c r="A2309" s="1">
        <v>50.699999999987</v>
      </c>
      <c r="B2309" s="2">
        <v>0</v>
      </c>
    </row>
    <row r="2310" spans="1:2" x14ac:dyDescent="0.2">
      <c r="A2310" s="1">
        <v>50.799999999987001</v>
      </c>
      <c r="B2310" s="2">
        <v>0</v>
      </c>
    </row>
    <row r="2311" spans="1:2" x14ac:dyDescent="0.2">
      <c r="A2311" s="1">
        <v>50.899999999987003</v>
      </c>
      <c r="B2311" s="2">
        <v>0</v>
      </c>
    </row>
    <row r="2312" spans="1:2" x14ac:dyDescent="0.2">
      <c r="A2312" s="1">
        <v>50.999999999986997</v>
      </c>
      <c r="B2312" s="2">
        <v>0</v>
      </c>
    </row>
    <row r="2313" spans="1:2" x14ac:dyDescent="0.2">
      <c r="A2313" s="1">
        <v>51.099999999986998</v>
      </c>
      <c r="B2313" s="2">
        <v>0</v>
      </c>
    </row>
    <row r="2314" spans="1:2" x14ac:dyDescent="0.2">
      <c r="A2314" s="1">
        <v>51.199999999987</v>
      </c>
      <c r="B2314" s="2">
        <v>0</v>
      </c>
    </row>
    <row r="2315" spans="1:2" x14ac:dyDescent="0.2">
      <c r="A2315" s="1">
        <v>51.299999999987001</v>
      </c>
      <c r="B2315" s="2">
        <v>0</v>
      </c>
    </row>
    <row r="2316" spans="1:2" x14ac:dyDescent="0.2">
      <c r="A2316" s="1">
        <v>51.399999999987003</v>
      </c>
      <c r="B2316" s="2">
        <v>0</v>
      </c>
    </row>
    <row r="2317" spans="1:2" x14ac:dyDescent="0.2">
      <c r="A2317" s="1">
        <v>51.499999999986997</v>
      </c>
      <c r="B2317" s="2">
        <v>0</v>
      </c>
    </row>
    <row r="2318" spans="1:2" x14ac:dyDescent="0.2">
      <c r="A2318" s="1">
        <v>51.599999999986998</v>
      </c>
      <c r="B2318" s="2">
        <v>0</v>
      </c>
    </row>
    <row r="2319" spans="1:2" x14ac:dyDescent="0.2">
      <c r="A2319" s="1">
        <v>51.699999999987</v>
      </c>
      <c r="B2319" s="2">
        <v>0</v>
      </c>
    </row>
    <row r="2320" spans="1:2" x14ac:dyDescent="0.2">
      <c r="A2320" s="1">
        <v>51.799999999987001</v>
      </c>
      <c r="B2320" s="2">
        <v>0</v>
      </c>
    </row>
    <row r="2321" spans="1:2" x14ac:dyDescent="0.2">
      <c r="A2321" s="1">
        <v>51.899999999987003</v>
      </c>
      <c r="B2321" s="2">
        <v>0</v>
      </c>
    </row>
    <row r="2322" spans="1:2" x14ac:dyDescent="0.2">
      <c r="A2322" s="1">
        <v>51.999999999986997</v>
      </c>
      <c r="B2322" s="2">
        <v>0</v>
      </c>
    </row>
    <row r="2323" spans="1:2" x14ac:dyDescent="0.2">
      <c r="A2323" s="1">
        <v>52.099999999986998</v>
      </c>
      <c r="B2323" s="2">
        <v>0</v>
      </c>
    </row>
    <row r="2324" spans="1:2" x14ac:dyDescent="0.2">
      <c r="A2324" s="1">
        <v>52.199999999987</v>
      </c>
      <c r="B2324" s="2">
        <v>0</v>
      </c>
    </row>
    <row r="2325" spans="1:2" x14ac:dyDescent="0.2">
      <c r="A2325" s="1">
        <v>52.299999999987001</v>
      </c>
      <c r="B2325" s="2">
        <v>0</v>
      </c>
    </row>
    <row r="2326" spans="1:2" x14ac:dyDescent="0.2">
      <c r="A2326" s="1">
        <v>52.399999999987003</v>
      </c>
      <c r="B2326" s="2">
        <v>0</v>
      </c>
    </row>
    <row r="2327" spans="1:2" x14ac:dyDescent="0.2">
      <c r="A2327" s="1">
        <v>52.499999999986997</v>
      </c>
      <c r="B2327" s="2">
        <v>0</v>
      </c>
    </row>
    <row r="2328" spans="1:2" x14ac:dyDescent="0.2">
      <c r="A2328" s="1">
        <v>52.599999999986998</v>
      </c>
      <c r="B2328" s="2">
        <v>0</v>
      </c>
    </row>
    <row r="2329" spans="1:2" x14ac:dyDescent="0.2">
      <c r="A2329" s="1">
        <v>52.699999999987</v>
      </c>
      <c r="B2329" s="2">
        <v>0</v>
      </c>
    </row>
    <row r="2330" spans="1:2" x14ac:dyDescent="0.2">
      <c r="A2330" s="1">
        <v>52.799999999987001</v>
      </c>
      <c r="B2330" s="2">
        <v>0</v>
      </c>
    </row>
    <row r="2331" spans="1:2" x14ac:dyDescent="0.2">
      <c r="A2331" s="1">
        <v>52.899999999987003</v>
      </c>
      <c r="B2331" s="2">
        <v>0</v>
      </c>
    </row>
    <row r="2332" spans="1:2" x14ac:dyDescent="0.2">
      <c r="A2332" s="1">
        <v>52.999999999986997</v>
      </c>
      <c r="B2332" s="2">
        <v>0</v>
      </c>
    </row>
    <row r="2333" spans="1:2" x14ac:dyDescent="0.2">
      <c r="A2333" s="1">
        <v>53.099999999986998</v>
      </c>
      <c r="B2333" s="2">
        <v>0</v>
      </c>
    </row>
    <row r="2334" spans="1:2" x14ac:dyDescent="0.2">
      <c r="A2334" s="1">
        <v>53.199999999987</v>
      </c>
      <c r="B2334" s="2">
        <v>0</v>
      </c>
    </row>
    <row r="2335" spans="1:2" x14ac:dyDescent="0.2">
      <c r="A2335" s="1">
        <v>53.299999999987001</v>
      </c>
      <c r="B2335" s="2">
        <v>0</v>
      </c>
    </row>
    <row r="2336" spans="1:2" x14ac:dyDescent="0.2">
      <c r="A2336" s="1">
        <v>53.399999999987003</v>
      </c>
      <c r="B2336" s="2">
        <v>0</v>
      </c>
    </row>
    <row r="2337" spans="1:2" x14ac:dyDescent="0.2">
      <c r="A2337" s="1">
        <v>53.499999999986997</v>
      </c>
      <c r="B2337" s="2">
        <v>0</v>
      </c>
    </row>
    <row r="2338" spans="1:2" x14ac:dyDescent="0.2">
      <c r="A2338" s="1">
        <v>53.599999999986998</v>
      </c>
      <c r="B2338" s="2">
        <v>0</v>
      </c>
    </row>
    <row r="2339" spans="1:2" x14ac:dyDescent="0.2">
      <c r="A2339" s="1">
        <v>53.699999999987</v>
      </c>
      <c r="B2339" s="2">
        <v>0</v>
      </c>
    </row>
    <row r="2340" spans="1:2" x14ac:dyDescent="0.2">
      <c r="A2340" s="1">
        <v>53.799999999987001</v>
      </c>
      <c r="B2340" s="2">
        <v>0</v>
      </c>
    </row>
    <row r="2341" spans="1:2" x14ac:dyDescent="0.2">
      <c r="A2341" s="1">
        <v>53.899999999987003</v>
      </c>
      <c r="B2341" s="2">
        <v>0</v>
      </c>
    </row>
    <row r="2342" spans="1:2" x14ac:dyDescent="0.2">
      <c r="A2342" s="1">
        <v>53.999999999986997</v>
      </c>
      <c r="B2342" s="2">
        <v>0</v>
      </c>
    </row>
    <row r="2343" spans="1:2" x14ac:dyDescent="0.2">
      <c r="A2343" s="1">
        <v>54.099999999986998</v>
      </c>
      <c r="B2343" s="2">
        <v>0</v>
      </c>
    </row>
    <row r="2344" spans="1:2" x14ac:dyDescent="0.2">
      <c r="A2344" s="1">
        <v>54.199999999987</v>
      </c>
      <c r="B2344" s="2">
        <v>0</v>
      </c>
    </row>
    <row r="2345" spans="1:2" x14ac:dyDescent="0.2">
      <c r="A2345" s="1">
        <v>54.299999999987001</v>
      </c>
      <c r="B2345" s="2">
        <v>0</v>
      </c>
    </row>
    <row r="2346" spans="1:2" x14ac:dyDescent="0.2">
      <c r="A2346" s="1">
        <v>54.399999999987003</v>
      </c>
      <c r="B2346" s="2">
        <v>0</v>
      </c>
    </row>
    <row r="2347" spans="1:2" x14ac:dyDescent="0.2">
      <c r="A2347" s="1">
        <v>54.499999999986997</v>
      </c>
      <c r="B2347" s="2">
        <v>0</v>
      </c>
    </row>
    <row r="2348" spans="1:2" x14ac:dyDescent="0.2">
      <c r="A2348" s="1">
        <v>54.599999999986998</v>
      </c>
      <c r="B2348" s="2">
        <v>0</v>
      </c>
    </row>
    <row r="2349" spans="1:2" x14ac:dyDescent="0.2">
      <c r="A2349" s="1">
        <v>54.699999999987</v>
      </c>
      <c r="B2349" s="2">
        <v>0</v>
      </c>
    </row>
    <row r="2350" spans="1:2" x14ac:dyDescent="0.2">
      <c r="A2350" s="1">
        <v>54.799999999987001</v>
      </c>
      <c r="B2350" s="2">
        <v>0</v>
      </c>
    </row>
    <row r="2351" spans="1:2" x14ac:dyDescent="0.2">
      <c r="A2351" s="1">
        <v>54.899999999987003</v>
      </c>
      <c r="B2351" s="2">
        <v>0</v>
      </c>
    </row>
    <row r="2352" spans="1:2" x14ac:dyDescent="0.2">
      <c r="A2352" s="1">
        <v>54.999999999986997</v>
      </c>
      <c r="B2352" s="2">
        <v>0</v>
      </c>
    </row>
    <row r="2353" spans="1:2" x14ac:dyDescent="0.2">
      <c r="A2353" s="1">
        <v>55.099999999986998</v>
      </c>
      <c r="B2353" s="2">
        <v>0</v>
      </c>
    </row>
    <row r="2354" spans="1:2" x14ac:dyDescent="0.2">
      <c r="A2354" s="1">
        <v>55.199999999987</v>
      </c>
      <c r="B2354" s="2">
        <v>0</v>
      </c>
    </row>
    <row r="2355" spans="1:2" x14ac:dyDescent="0.2">
      <c r="A2355" s="1">
        <v>55.299999999987001</v>
      </c>
      <c r="B2355" s="2">
        <v>0</v>
      </c>
    </row>
    <row r="2356" spans="1:2" x14ac:dyDescent="0.2">
      <c r="A2356" s="1">
        <v>55.399999999987003</v>
      </c>
      <c r="B2356" s="2">
        <v>0</v>
      </c>
    </row>
    <row r="2357" spans="1:2" x14ac:dyDescent="0.2">
      <c r="A2357" s="1">
        <v>55.499999999986997</v>
      </c>
      <c r="B2357" s="2">
        <v>0</v>
      </c>
    </row>
    <row r="2358" spans="1:2" x14ac:dyDescent="0.2">
      <c r="A2358" s="1">
        <v>55.599999999986998</v>
      </c>
      <c r="B2358" s="2">
        <v>0</v>
      </c>
    </row>
    <row r="2359" spans="1:2" x14ac:dyDescent="0.2">
      <c r="A2359" s="1">
        <v>55.699999999987</v>
      </c>
      <c r="B2359" s="2">
        <v>0</v>
      </c>
    </row>
    <row r="2360" spans="1:2" x14ac:dyDescent="0.2">
      <c r="A2360" s="1">
        <v>55.799999999987001</v>
      </c>
      <c r="B2360" s="2">
        <v>0</v>
      </c>
    </row>
    <row r="2361" spans="1:2" x14ac:dyDescent="0.2">
      <c r="A2361" s="1">
        <v>55.899999999987003</v>
      </c>
      <c r="B2361" s="2">
        <v>0</v>
      </c>
    </row>
    <row r="2362" spans="1:2" x14ac:dyDescent="0.2">
      <c r="A2362" s="1">
        <v>55.999999999986997</v>
      </c>
      <c r="B2362" s="2">
        <v>0</v>
      </c>
    </row>
    <row r="2363" spans="1:2" x14ac:dyDescent="0.2">
      <c r="A2363" s="1">
        <v>56.099999999986998</v>
      </c>
      <c r="B2363" s="2">
        <v>0</v>
      </c>
    </row>
    <row r="2364" spans="1:2" x14ac:dyDescent="0.2">
      <c r="A2364" s="1">
        <v>56.199999999987</v>
      </c>
      <c r="B2364" s="2">
        <v>0</v>
      </c>
    </row>
    <row r="2365" spans="1:2" x14ac:dyDescent="0.2">
      <c r="A2365" s="1">
        <v>56.299999999987001</v>
      </c>
      <c r="B2365" s="2">
        <v>0</v>
      </c>
    </row>
    <row r="2366" spans="1:2" x14ac:dyDescent="0.2">
      <c r="A2366" s="1">
        <v>56.399999999987003</v>
      </c>
      <c r="B2366" s="2">
        <v>0</v>
      </c>
    </row>
    <row r="2367" spans="1:2" x14ac:dyDescent="0.2">
      <c r="A2367" s="1">
        <v>56.499999999986997</v>
      </c>
      <c r="B2367" s="2">
        <v>0</v>
      </c>
    </row>
    <row r="2368" spans="1:2" x14ac:dyDescent="0.2">
      <c r="A2368" s="1">
        <v>56.599999999986998</v>
      </c>
      <c r="B2368" s="2">
        <v>0</v>
      </c>
    </row>
    <row r="2369" spans="1:2" x14ac:dyDescent="0.2">
      <c r="A2369" s="1">
        <v>56.699999999987</v>
      </c>
      <c r="B2369" s="2">
        <v>0</v>
      </c>
    </row>
    <row r="2370" spans="1:2" x14ac:dyDescent="0.2">
      <c r="A2370" s="1">
        <v>56.799999999987001</v>
      </c>
      <c r="B2370" s="2">
        <v>0</v>
      </c>
    </row>
    <row r="2371" spans="1:2" x14ac:dyDescent="0.2">
      <c r="A2371" s="1">
        <v>56.899999999987003</v>
      </c>
      <c r="B2371" s="2">
        <v>0</v>
      </c>
    </row>
    <row r="2372" spans="1:2" x14ac:dyDescent="0.2">
      <c r="A2372" s="1">
        <v>56.999999999986997</v>
      </c>
      <c r="B2372" s="2">
        <v>0</v>
      </c>
    </row>
    <row r="2373" spans="1:2" x14ac:dyDescent="0.2">
      <c r="A2373" s="1">
        <v>57.099999999986998</v>
      </c>
      <c r="B2373" s="2">
        <v>0</v>
      </c>
    </row>
    <row r="2374" spans="1:2" x14ac:dyDescent="0.2">
      <c r="A2374" s="1">
        <v>57.199999999987</v>
      </c>
      <c r="B2374" s="2">
        <v>0</v>
      </c>
    </row>
    <row r="2375" spans="1:2" x14ac:dyDescent="0.2">
      <c r="A2375" s="1">
        <v>57.299999999987001</v>
      </c>
      <c r="B2375" s="2">
        <v>0</v>
      </c>
    </row>
    <row r="2376" spans="1:2" x14ac:dyDescent="0.2">
      <c r="A2376" s="1">
        <v>57.399999999987003</v>
      </c>
      <c r="B2376" s="2">
        <v>0</v>
      </c>
    </row>
    <row r="2377" spans="1:2" x14ac:dyDescent="0.2">
      <c r="A2377" s="1">
        <v>57.499999999986002</v>
      </c>
      <c r="B2377" s="2">
        <v>0</v>
      </c>
    </row>
    <row r="2378" spans="1:2" x14ac:dyDescent="0.2">
      <c r="A2378" s="1">
        <v>57.599999999985997</v>
      </c>
      <c r="B2378" s="2">
        <v>0</v>
      </c>
    </row>
    <row r="2379" spans="1:2" x14ac:dyDescent="0.2">
      <c r="A2379" s="1">
        <v>57.699999999985998</v>
      </c>
      <c r="B2379" s="2">
        <v>0</v>
      </c>
    </row>
    <row r="2380" spans="1:2" x14ac:dyDescent="0.2">
      <c r="A2380" s="1">
        <v>57.799999999985999</v>
      </c>
      <c r="B2380" s="2">
        <v>0</v>
      </c>
    </row>
    <row r="2381" spans="1:2" x14ac:dyDescent="0.2">
      <c r="A2381" s="1">
        <v>57.899999999986001</v>
      </c>
      <c r="B2381" s="2">
        <v>0</v>
      </c>
    </row>
    <row r="2382" spans="1:2" x14ac:dyDescent="0.2">
      <c r="A2382" s="1">
        <v>57.999999999986002</v>
      </c>
      <c r="B2382" s="2">
        <v>0</v>
      </c>
    </row>
    <row r="2383" spans="1:2" x14ac:dyDescent="0.2">
      <c r="A2383" s="1">
        <v>58.099999999985997</v>
      </c>
      <c r="B2383" s="2">
        <v>0</v>
      </c>
    </row>
    <row r="2384" spans="1:2" x14ac:dyDescent="0.2">
      <c r="A2384" s="1">
        <v>58.199999999985998</v>
      </c>
      <c r="B2384" s="2">
        <v>0</v>
      </c>
    </row>
    <row r="2385" spans="1:2" x14ac:dyDescent="0.2">
      <c r="A2385" s="1">
        <v>58.299999999985999</v>
      </c>
      <c r="B2385" s="2">
        <v>0</v>
      </c>
    </row>
    <row r="2386" spans="1:2" x14ac:dyDescent="0.2">
      <c r="A2386" s="1">
        <v>58.399999999986001</v>
      </c>
      <c r="B2386" s="2">
        <v>0</v>
      </c>
    </row>
    <row r="2387" spans="1:2" x14ac:dyDescent="0.2">
      <c r="A2387" s="1">
        <v>58.499999999986002</v>
      </c>
      <c r="B2387" s="2">
        <v>0</v>
      </c>
    </row>
    <row r="2388" spans="1:2" x14ac:dyDescent="0.2">
      <c r="A2388" s="1">
        <v>58.599999999985997</v>
      </c>
      <c r="B2388" s="2">
        <v>0</v>
      </c>
    </row>
    <row r="2389" spans="1:2" x14ac:dyDescent="0.2">
      <c r="A2389" s="1">
        <v>58.699999999985998</v>
      </c>
      <c r="B2389" s="2">
        <v>0</v>
      </c>
    </row>
    <row r="2390" spans="1:2" x14ac:dyDescent="0.2">
      <c r="A2390" s="1">
        <v>58.799999999985999</v>
      </c>
      <c r="B2390" s="2">
        <v>0</v>
      </c>
    </row>
    <row r="2391" spans="1:2" x14ac:dyDescent="0.2">
      <c r="A2391" s="1">
        <v>58.899999999986001</v>
      </c>
      <c r="B2391" s="2">
        <v>0</v>
      </c>
    </row>
    <row r="2392" spans="1:2" x14ac:dyDescent="0.2">
      <c r="A2392" s="1">
        <v>58.999999999986002</v>
      </c>
      <c r="B2392" s="2">
        <v>0</v>
      </c>
    </row>
    <row r="2393" spans="1:2" x14ac:dyDescent="0.2">
      <c r="A2393" s="1">
        <v>59.099999999985997</v>
      </c>
      <c r="B2393" s="2">
        <v>0</v>
      </c>
    </row>
    <row r="2394" spans="1:2" x14ac:dyDescent="0.2">
      <c r="A2394" s="1">
        <v>59.199999999985998</v>
      </c>
      <c r="B2394" s="2">
        <v>0</v>
      </c>
    </row>
    <row r="2395" spans="1:2" x14ac:dyDescent="0.2">
      <c r="A2395" s="1">
        <v>59.299999999985999</v>
      </c>
      <c r="B2395" s="2">
        <v>0</v>
      </c>
    </row>
    <row r="2396" spans="1:2" x14ac:dyDescent="0.2">
      <c r="A2396" s="1">
        <v>59.399999999986001</v>
      </c>
      <c r="B2396" s="2">
        <v>0</v>
      </c>
    </row>
    <row r="2397" spans="1:2" x14ac:dyDescent="0.2">
      <c r="A2397" s="1">
        <v>59.499999999986002</v>
      </c>
      <c r="B2397" s="2">
        <v>0</v>
      </c>
    </row>
    <row r="2398" spans="1:2" x14ac:dyDescent="0.2">
      <c r="A2398" s="1">
        <v>59.599999999985997</v>
      </c>
      <c r="B2398" s="2">
        <v>0</v>
      </c>
    </row>
    <row r="2399" spans="1:2" x14ac:dyDescent="0.2">
      <c r="A2399" s="1">
        <v>59.699999999985998</v>
      </c>
      <c r="B2399" s="2">
        <v>0</v>
      </c>
    </row>
    <row r="2400" spans="1:2" x14ac:dyDescent="0.2">
      <c r="A2400" s="1">
        <v>59.799999999985999</v>
      </c>
      <c r="B2400" s="2">
        <v>0</v>
      </c>
    </row>
    <row r="2401" spans="1:2" x14ac:dyDescent="0.2">
      <c r="A2401" s="1">
        <v>59.899999999986001</v>
      </c>
      <c r="B2401" s="2">
        <v>0</v>
      </c>
    </row>
    <row r="2402" spans="1:2" x14ac:dyDescent="0.2">
      <c r="A2402" s="1">
        <v>59.999999999986002</v>
      </c>
      <c r="B2402" s="2">
        <v>0</v>
      </c>
    </row>
    <row r="2403" spans="1:2" x14ac:dyDescent="0.2">
      <c r="A2403" s="1">
        <v>60.099999999985997</v>
      </c>
      <c r="B2403" s="2">
        <v>0</v>
      </c>
    </row>
    <row r="2404" spans="1:2" x14ac:dyDescent="0.2">
      <c r="A2404" s="1">
        <v>60.199999999985998</v>
      </c>
      <c r="B2404" s="2">
        <v>0</v>
      </c>
    </row>
    <row r="2405" spans="1:2" x14ac:dyDescent="0.2">
      <c r="A2405" s="1">
        <v>60.299999999985999</v>
      </c>
      <c r="B2405" s="2">
        <v>0</v>
      </c>
    </row>
    <row r="2406" spans="1:2" x14ac:dyDescent="0.2">
      <c r="A2406" s="1">
        <v>60.399999999986001</v>
      </c>
      <c r="B2406" s="2">
        <v>0</v>
      </c>
    </row>
    <row r="2407" spans="1:2" x14ac:dyDescent="0.2">
      <c r="A2407" s="1">
        <v>60.499999999986002</v>
      </c>
      <c r="B2407" s="2">
        <v>0</v>
      </c>
    </row>
    <row r="2408" spans="1:2" x14ac:dyDescent="0.2">
      <c r="A2408" s="1">
        <v>60.599999999985997</v>
      </c>
      <c r="B2408" s="2">
        <v>0</v>
      </c>
    </row>
    <row r="2409" spans="1:2" x14ac:dyDescent="0.2">
      <c r="A2409" s="1">
        <v>60.699999999985998</v>
      </c>
      <c r="B2409" s="2">
        <v>0</v>
      </c>
    </row>
    <row r="2410" spans="1:2" x14ac:dyDescent="0.2">
      <c r="A2410" s="1">
        <v>60.799999999985999</v>
      </c>
      <c r="B2410" s="2">
        <v>0</v>
      </c>
    </row>
    <row r="2411" spans="1:2" x14ac:dyDescent="0.2">
      <c r="A2411" s="1">
        <v>60.899999999986001</v>
      </c>
      <c r="B2411" s="2">
        <v>0</v>
      </c>
    </row>
    <row r="2412" spans="1:2" x14ac:dyDescent="0.2">
      <c r="A2412" s="1">
        <v>60.999999999986002</v>
      </c>
      <c r="B2412" s="2">
        <v>0</v>
      </c>
    </row>
    <row r="2413" spans="1:2" x14ac:dyDescent="0.2">
      <c r="A2413" s="1">
        <v>61.099999999985997</v>
      </c>
      <c r="B2413" s="2">
        <v>0</v>
      </c>
    </row>
    <row r="2414" spans="1:2" x14ac:dyDescent="0.2">
      <c r="A2414" s="1">
        <v>61.199999999985998</v>
      </c>
      <c r="B2414" s="2">
        <v>0</v>
      </c>
    </row>
    <row r="2415" spans="1:2" x14ac:dyDescent="0.2">
      <c r="A2415" s="1">
        <v>61.299999999985999</v>
      </c>
      <c r="B2415" s="2">
        <v>0</v>
      </c>
    </row>
    <row r="2416" spans="1:2" x14ac:dyDescent="0.2">
      <c r="A2416" s="1">
        <v>61.399999999986001</v>
      </c>
      <c r="B2416" s="2">
        <v>0</v>
      </c>
    </row>
    <row r="2417" spans="1:2" x14ac:dyDescent="0.2">
      <c r="A2417" s="1">
        <v>61.499999999986002</v>
      </c>
      <c r="B2417" s="2">
        <v>0</v>
      </c>
    </row>
    <row r="2418" spans="1:2" x14ac:dyDescent="0.2">
      <c r="A2418" s="1">
        <v>61.599999999985997</v>
      </c>
      <c r="B2418" s="2">
        <v>0</v>
      </c>
    </row>
    <row r="2419" spans="1:2" x14ac:dyDescent="0.2">
      <c r="A2419" s="1">
        <v>61.699999999985998</v>
      </c>
      <c r="B2419" s="2">
        <v>0</v>
      </c>
    </row>
    <row r="2420" spans="1:2" x14ac:dyDescent="0.2">
      <c r="A2420" s="1">
        <v>61.799999999985999</v>
      </c>
      <c r="B2420" s="2">
        <v>0</v>
      </c>
    </row>
    <row r="2421" spans="1:2" x14ac:dyDescent="0.2">
      <c r="A2421" s="1">
        <v>61.899999999986001</v>
      </c>
      <c r="B2421" s="2">
        <v>0</v>
      </c>
    </row>
    <row r="2422" spans="1:2" x14ac:dyDescent="0.2">
      <c r="A2422" s="1">
        <v>61.999999999986002</v>
      </c>
      <c r="B2422" s="2">
        <v>0</v>
      </c>
    </row>
    <row r="2423" spans="1:2" x14ac:dyDescent="0.2">
      <c r="A2423" s="1">
        <v>62.099999999985997</v>
      </c>
      <c r="B2423" s="2">
        <v>0</v>
      </c>
    </row>
    <row r="2424" spans="1:2" x14ac:dyDescent="0.2">
      <c r="A2424" s="1">
        <v>62.199999999985998</v>
      </c>
      <c r="B2424" s="2">
        <v>0</v>
      </c>
    </row>
    <row r="2425" spans="1:2" x14ac:dyDescent="0.2">
      <c r="A2425" s="1">
        <v>62.299999999985999</v>
      </c>
      <c r="B2425" s="2">
        <v>0</v>
      </c>
    </row>
    <row r="2426" spans="1:2" x14ac:dyDescent="0.2">
      <c r="A2426" s="1">
        <v>62.399999999986001</v>
      </c>
      <c r="B2426" s="2">
        <v>0</v>
      </c>
    </row>
    <row r="2427" spans="1:2" x14ac:dyDescent="0.2">
      <c r="A2427" s="1">
        <v>62.499999999986002</v>
      </c>
      <c r="B2427" s="2">
        <v>0</v>
      </c>
    </row>
    <row r="2428" spans="1:2" x14ac:dyDescent="0.2">
      <c r="A2428" s="1">
        <v>62.599999999985997</v>
      </c>
      <c r="B2428" s="2">
        <v>0</v>
      </c>
    </row>
    <row r="2429" spans="1:2" x14ac:dyDescent="0.2">
      <c r="A2429" s="1">
        <v>62.699999999985998</v>
      </c>
      <c r="B2429" s="2">
        <v>0</v>
      </c>
    </row>
    <row r="2430" spans="1:2" x14ac:dyDescent="0.2">
      <c r="A2430" s="1">
        <v>62.799999999985999</v>
      </c>
      <c r="B2430" s="2">
        <v>0</v>
      </c>
    </row>
    <row r="2431" spans="1:2" x14ac:dyDescent="0.2">
      <c r="A2431" s="1">
        <v>62.899999999986001</v>
      </c>
      <c r="B2431" s="2">
        <v>0</v>
      </c>
    </row>
    <row r="2432" spans="1:2" x14ac:dyDescent="0.2">
      <c r="A2432" s="1">
        <v>62.999999999986002</v>
      </c>
      <c r="B2432" s="2">
        <v>0</v>
      </c>
    </row>
    <row r="2433" spans="1:2" x14ac:dyDescent="0.2">
      <c r="A2433" s="1">
        <v>63.099999999985997</v>
      </c>
      <c r="B2433" s="2">
        <v>0</v>
      </c>
    </row>
    <row r="2434" spans="1:2" x14ac:dyDescent="0.2">
      <c r="A2434" s="1">
        <v>63.199999999985998</v>
      </c>
      <c r="B2434" s="2">
        <v>0</v>
      </c>
    </row>
    <row r="2435" spans="1:2" x14ac:dyDescent="0.2">
      <c r="A2435" s="1">
        <v>63.299999999985999</v>
      </c>
      <c r="B2435" s="2">
        <v>0</v>
      </c>
    </row>
    <row r="2436" spans="1:2" x14ac:dyDescent="0.2">
      <c r="A2436" s="1">
        <v>63.399999999986001</v>
      </c>
      <c r="B2436" s="2">
        <v>0</v>
      </c>
    </row>
    <row r="2437" spans="1:2" x14ac:dyDescent="0.2">
      <c r="A2437" s="1">
        <v>63.499999999986002</v>
      </c>
      <c r="B2437" s="2">
        <v>0</v>
      </c>
    </row>
    <row r="2438" spans="1:2" x14ac:dyDescent="0.2">
      <c r="A2438" s="1">
        <v>63.599999999985997</v>
      </c>
      <c r="B2438" s="2">
        <v>0</v>
      </c>
    </row>
    <row r="2439" spans="1:2" x14ac:dyDescent="0.2">
      <c r="A2439" s="1">
        <v>63.699999999985998</v>
      </c>
      <c r="B2439" s="2">
        <v>0</v>
      </c>
    </row>
    <row r="2440" spans="1:2" x14ac:dyDescent="0.2">
      <c r="A2440" s="1">
        <v>63.799999999985999</v>
      </c>
      <c r="B2440" s="2">
        <v>0</v>
      </c>
    </row>
    <row r="2441" spans="1:2" x14ac:dyDescent="0.2">
      <c r="A2441" s="1">
        <v>63.899999999986001</v>
      </c>
      <c r="B2441" s="2">
        <v>0</v>
      </c>
    </row>
    <row r="2442" spans="1:2" x14ac:dyDescent="0.2">
      <c r="A2442" s="1">
        <v>63.999999999986002</v>
      </c>
      <c r="B2442" s="2">
        <v>0</v>
      </c>
    </row>
    <row r="2443" spans="1:2" x14ac:dyDescent="0.2">
      <c r="A2443" s="1">
        <v>64.099999999985997</v>
      </c>
      <c r="B2443" s="2">
        <v>0</v>
      </c>
    </row>
    <row r="2444" spans="1:2" x14ac:dyDescent="0.2">
      <c r="A2444" s="1">
        <v>64.199999999986005</v>
      </c>
      <c r="B2444" s="2">
        <v>0</v>
      </c>
    </row>
    <row r="2445" spans="1:2" x14ac:dyDescent="0.2">
      <c r="A2445" s="1">
        <v>64.299999999985999</v>
      </c>
      <c r="B2445" s="2">
        <v>0</v>
      </c>
    </row>
    <row r="2446" spans="1:2" x14ac:dyDescent="0.2">
      <c r="A2446" s="1">
        <v>64.399999999985994</v>
      </c>
      <c r="B2446" s="2">
        <v>0</v>
      </c>
    </row>
    <row r="2447" spans="1:2" x14ac:dyDescent="0.2">
      <c r="A2447" s="1">
        <v>64.499999999986002</v>
      </c>
      <c r="B2447" s="2">
        <v>0</v>
      </c>
    </row>
    <row r="2448" spans="1:2" x14ac:dyDescent="0.2">
      <c r="A2448" s="1">
        <v>64.599999999985997</v>
      </c>
      <c r="B2448" s="2">
        <v>0</v>
      </c>
    </row>
    <row r="2449" spans="1:2" x14ac:dyDescent="0.2">
      <c r="A2449" s="1">
        <v>64.699999999986005</v>
      </c>
      <c r="B2449" s="2">
        <v>0</v>
      </c>
    </row>
    <row r="2450" spans="1:2" x14ac:dyDescent="0.2">
      <c r="A2450" s="1">
        <v>64.799999999985999</v>
      </c>
      <c r="B2450" s="2">
        <v>0</v>
      </c>
    </row>
    <row r="2451" spans="1:2" x14ac:dyDescent="0.2">
      <c r="A2451" s="1">
        <v>64.899999999985994</v>
      </c>
      <c r="B2451" s="2">
        <v>0</v>
      </c>
    </row>
    <row r="2452" spans="1:2" x14ac:dyDescent="0.2">
      <c r="A2452" s="1">
        <v>64.999999999986002</v>
      </c>
      <c r="B2452" s="2">
        <v>0</v>
      </c>
    </row>
    <row r="2453" spans="1:2" x14ac:dyDescent="0.2">
      <c r="A2453" s="1">
        <v>65.099999999985997</v>
      </c>
      <c r="B2453" s="2">
        <v>0</v>
      </c>
    </row>
    <row r="2454" spans="1:2" x14ac:dyDescent="0.2">
      <c r="A2454" s="1">
        <v>65.199999999986005</v>
      </c>
      <c r="B2454" s="2">
        <v>0</v>
      </c>
    </row>
    <row r="2455" spans="1:2" x14ac:dyDescent="0.2">
      <c r="A2455" s="1">
        <v>65.299999999985999</v>
      </c>
      <c r="B2455" s="2">
        <v>0</v>
      </c>
    </row>
    <row r="2456" spans="1:2" x14ac:dyDescent="0.2">
      <c r="A2456" s="1">
        <v>65.399999999985994</v>
      </c>
      <c r="B2456" s="2">
        <v>0</v>
      </c>
    </row>
    <row r="2457" spans="1:2" x14ac:dyDescent="0.2">
      <c r="A2457" s="1">
        <v>65.499999999986002</v>
      </c>
      <c r="B2457" s="2">
        <v>0</v>
      </c>
    </row>
    <row r="2458" spans="1:2" x14ac:dyDescent="0.2">
      <c r="A2458" s="1">
        <v>65.599999999985997</v>
      </c>
      <c r="B2458" s="2">
        <v>0</v>
      </c>
    </row>
    <row r="2459" spans="1:2" x14ac:dyDescent="0.2">
      <c r="A2459" s="1">
        <v>65.699999999986005</v>
      </c>
      <c r="B2459" s="2">
        <v>0</v>
      </c>
    </row>
    <row r="2460" spans="1:2" x14ac:dyDescent="0.2">
      <c r="A2460" s="1">
        <v>65.799999999985999</v>
      </c>
      <c r="B2460" s="2">
        <v>0</v>
      </c>
    </row>
    <row r="2461" spans="1:2" x14ac:dyDescent="0.2">
      <c r="A2461" s="1">
        <v>65.899999999985994</v>
      </c>
      <c r="B2461" s="2">
        <v>0</v>
      </c>
    </row>
    <row r="2462" spans="1:2" x14ac:dyDescent="0.2">
      <c r="A2462" s="1">
        <v>65.999999999986002</v>
      </c>
      <c r="B2462" s="2">
        <v>0</v>
      </c>
    </row>
    <row r="2463" spans="1:2" x14ac:dyDescent="0.2">
      <c r="A2463" s="1">
        <v>66.099999999985997</v>
      </c>
      <c r="B2463" s="2">
        <v>0</v>
      </c>
    </row>
    <row r="2464" spans="1:2" x14ac:dyDescent="0.2">
      <c r="A2464" s="1">
        <v>66.199999999986005</v>
      </c>
      <c r="B2464" s="2">
        <v>0</v>
      </c>
    </row>
    <row r="2465" spans="1:2" x14ac:dyDescent="0.2">
      <c r="A2465" s="1">
        <v>66.299999999985999</v>
      </c>
      <c r="B2465" s="2">
        <v>0</v>
      </c>
    </row>
    <row r="2466" spans="1:2" x14ac:dyDescent="0.2">
      <c r="A2466" s="1">
        <v>66.399999999985994</v>
      </c>
      <c r="B2466" s="2">
        <v>0</v>
      </c>
    </row>
    <row r="2467" spans="1:2" x14ac:dyDescent="0.2">
      <c r="A2467" s="1">
        <v>66.499999999986002</v>
      </c>
      <c r="B2467" s="2">
        <v>0</v>
      </c>
    </row>
    <row r="2468" spans="1:2" x14ac:dyDescent="0.2">
      <c r="A2468" s="1">
        <v>66.599999999985997</v>
      </c>
      <c r="B2468" s="2">
        <v>0</v>
      </c>
    </row>
    <row r="2469" spans="1:2" x14ac:dyDescent="0.2">
      <c r="A2469" s="1">
        <v>66.699999999986005</v>
      </c>
      <c r="B2469" s="2">
        <v>0</v>
      </c>
    </row>
    <row r="2470" spans="1:2" x14ac:dyDescent="0.2">
      <c r="A2470" s="1">
        <v>66.799999999985999</v>
      </c>
      <c r="B2470" s="2">
        <v>0</v>
      </c>
    </row>
    <row r="2471" spans="1:2" x14ac:dyDescent="0.2">
      <c r="A2471" s="1">
        <v>66.899999999985994</v>
      </c>
      <c r="B2471" s="2">
        <v>0</v>
      </c>
    </row>
    <row r="2472" spans="1:2" x14ac:dyDescent="0.2">
      <c r="A2472" s="1">
        <v>66.999999999986002</v>
      </c>
      <c r="B2472" s="2">
        <v>0</v>
      </c>
    </row>
    <row r="2473" spans="1:2" x14ac:dyDescent="0.2">
      <c r="A2473" s="1">
        <v>67.099999999985997</v>
      </c>
      <c r="B2473" s="2">
        <v>0</v>
      </c>
    </row>
    <row r="2474" spans="1:2" x14ac:dyDescent="0.2">
      <c r="A2474" s="1">
        <v>67.199999999986005</v>
      </c>
      <c r="B2474" s="2">
        <v>0</v>
      </c>
    </row>
    <row r="2475" spans="1:2" x14ac:dyDescent="0.2">
      <c r="A2475" s="1">
        <v>67.299999999985999</v>
      </c>
      <c r="B2475" s="2">
        <v>0</v>
      </c>
    </row>
    <row r="2476" spans="1:2" x14ac:dyDescent="0.2">
      <c r="A2476" s="1">
        <v>67.399999999985994</v>
      </c>
      <c r="B2476" s="2">
        <v>0</v>
      </c>
    </row>
    <row r="2477" spans="1:2" x14ac:dyDescent="0.2">
      <c r="A2477" s="1">
        <v>67.499999999986002</v>
      </c>
      <c r="B2477" s="2">
        <v>0</v>
      </c>
    </row>
    <row r="2478" spans="1:2" x14ac:dyDescent="0.2">
      <c r="A2478" s="1">
        <v>67.599999999985997</v>
      </c>
      <c r="B2478" s="2">
        <v>0</v>
      </c>
    </row>
    <row r="2479" spans="1:2" x14ac:dyDescent="0.2">
      <c r="A2479" s="1">
        <v>67.699999999986005</v>
      </c>
      <c r="B2479" s="2">
        <v>0</v>
      </c>
    </row>
    <row r="2480" spans="1:2" x14ac:dyDescent="0.2">
      <c r="A2480" s="1">
        <v>67.799999999985999</v>
      </c>
      <c r="B2480" s="2">
        <v>0</v>
      </c>
    </row>
    <row r="2481" spans="1:2" x14ac:dyDescent="0.2">
      <c r="A2481" s="1">
        <v>67.899999999985994</v>
      </c>
      <c r="B2481" s="2">
        <v>0</v>
      </c>
    </row>
    <row r="2482" spans="1:2" x14ac:dyDescent="0.2">
      <c r="A2482" s="1">
        <v>67.999999999986002</v>
      </c>
      <c r="B2482" s="2">
        <v>0</v>
      </c>
    </row>
    <row r="2483" spans="1:2" x14ac:dyDescent="0.2">
      <c r="A2483" s="1">
        <v>68.099999999985997</v>
      </c>
      <c r="B2483" s="2">
        <v>0</v>
      </c>
    </row>
    <row r="2484" spans="1:2" x14ac:dyDescent="0.2">
      <c r="A2484" s="1">
        <v>68.199999999986005</v>
      </c>
      <c r="B2484" s="2">
        <v>0</v>
      </c>
    </row>
    <row r="2485" spans="1:2" x14ac:dyDescent="0.2">
      <c r="A2485" s="1">
        <v>68.299999999985999</v>
      </c>
      <c r="B2485" s="2">
        <v>0</v>
      </c>
    </row>
    <row r="2486" spans="1:2" x14ac:dyDescent="0.2">
      <c r="A2486" s="1">
        <v>68.399999999985994</v>
      </c>
      <c r="B2486" s="2">
        <v>0</v>
      </c>
    </row>
    <row r="2487" spans="1:2" x14ac:dyDescent="0.2">
      <c r="A2487" s="1">
        <v>68.499999999986002</v>
      </c>
      <c r="B2487" s="2">
        <v>0</v>
      </c>
    </row>
    <row r="2488" spans="1:2" x14ac:dyDescent="0.2">
      <c r="A2488" s="1">
        <v>68.599999999985997</v>
      </c>
      <c r="B2488" s="2">
        <v>0</v>
      </c>
    </row>
    <row r="2489" spans="1:2" x14ac:dyDescent="0.2">
      <c r="A2489" s="1">
        <v>68.699999999986005</v>
      </c>
      <c r="B2489" s="2">
        <v>0</v>
      </c>
    </row>
    <row r="2490" spans="1:2" x14ac:dyDescent="0.2">
      <c r="A2490" s="1">
        <v>68.799999999985999</v>
      </c>
      <c r="B2490" s="2">
        <v>0</v>
      </c>
    </row>
    <row r="2491" spans="1:2" x14ac:dyDescent="0.2">
      <c r="A2491" s="1">
        <v>68.899999999985994</v>
      </c>
      <c r="B2491" s="2">
        <v>0</v>
      </c>
    </row>
    <row r="2492" spans="1:2" x14ac:dyDescent="0.2">
      <c r="A2492" s="1">
        <v>68.999999999986002</v>
      </c>
      <c r="B2492" s="2">
        <v>0</v>
      </c>
    </row>
    <row r="2493" spans="1:2" x14ac:dyDescent="0.2">
      <c r="A2493" s="1">
        <v>69.099999999985997</v>
      </c>
      <c r="B2493" s="2">
        <v>0</v>
      </c>
    </row>
    <row r="2494" spans="1:2" x14ac:dyDescent="0.2">
      <c r="A2494" s="1">
        <v>69.199999999986005</v>
      </c>
      <c r="B2494" s="2">
        <v>0</v>
      </c>
    </row>
    <row r="2495" spans="1:2" x14ac:dyDescent="0.2">
      <c r="A2495" s="1">
        <v>69.299999999985999</v>
      </c>
      <c r="B2495" s="2">
        <v>0</v>
      </c>
    </row>
    <row r="2496" spans="1:2" x14ac:dyDescent="0.2">
      <c r="A2496" s="1">
        <v>69.399999999985994</v>
      </c>
      <c r="B2496" s="2">
        <v>0</v>
      </c>
    </row>
    <row r="2497" spans="1:2" x14ac:dyDescent="0.2">
      <c r="A2497" s="1">
        <v>69.499999999986002</v>
      </c>
      <c r="B2497" s="2">
        <v>0</v>
      </c>
    </row>
    <row r="2498" spans="1:2" x14ac:dyDescent="0.2">
      <c r="A2498" s="1">
        <v>69.599999999985997</v>
      </c>
      <c r="B2498" s="2">
        <v>0</v>
      </c>
    </row>
    <row r="2499" spans="1:2" x14ac:dyDescent="0.2">
      <c r="A2499" s="1">
        <v>69.699999999986005</v>
      </c>
      <c r="B2499" s="2">
        <v>0</v>
      </c>
    </row>
    <row r="2500" spans="1:2" x14ac:dyDescent="0.2">
      <c r="A2500" s="1">
        <v>69.799999999985999</v>
      </c>
      <c r="B2500" s="2">
        <v>0</v>
      </c>
    </row>
    <row r="2501" spans="1:2" x14ac:dyDescent="0.2">
      <c r="A2501" s="1">
        <v>69.899999999985994</v>
      </c>
      <c r="B2501" s="2">
        <v>0</v>
      </c>
    </row>
    <row r="2502" spans="1:2" x14ac:dyDescent="0.2">
      <c r="A2502" s="1">
        <v>69.999999999986002</v>
      </c>
      <c r="B2502" s="2">
        <v>0</v>
      </c>
    </row>
    <row r="2503" spans="1:2" x14ac:dyDescent="0.2">
      <c r="A2503" s="1">
        <v>70.099999999985997</v>
      </c>
      <c r="B2503" s="2">
        <v>0</v>
      </c>
    </row>
    <row r="2504" spans="1:2" x14ac:dyDescent="0.2">
      <c r="A2504" s="1">
        <v>70.199999999986005</v>
      </c>
      <c r="B2504" s="2">
        <v>0</v>
      </c>
    </row>
    <row r="2505" spans="1:2" x14ac:dyDescent="0.2">
      <c r="A2505" s="1">
        <v>70.299999999985999</v>
      </c>
      <c r="B2505" s="2">
        <v>0</v>
      </c>
    </row>
    <row r="2506" spans="1:2" x14ac:dyDescent="0.2">
      <c r="A2506" s="1">
        <v>70.399999999985994</v>
      </c>
      <c r="B2506" s="2">
        <v>0</v>
      </c>
    </row>
    <row r="2507" spans="1:2" x14ac:dyDescent="0.2">
      <c r="A2507" s="1">
        <v>70.499999999986002</v>
      </c>
      <c r="B2507" s="2">
        <v>0</v>
      </c>
    </row>
    <row r="2508" spans="1:2" x14ac:dyDescent="0.2">
      <c r="A2508" s="1">
        <v>70.599999999985997</v>
      </c>
      <c r="B2508" s="2">
        <v>0</v>
      </c>
    </row>
    <row r="2509" spans="1:2" x14ac:dyDescent="0.2">
      <c r="A2509" s="1">
        <v>70.699999999986005</v>
      </c>
      <c r="B2509" s="2">
        <v>0</v>
      </c>
    </row>
    <row r="2510" spans="1:2" x14ac:dyDescent="0.2">
      <c r="A2510" s="1">
        <v>70.799999999985999</v>
      </c>
      <c r="B2510" s="2">
        <v>0</v>
      </c>
    </row>
    <row r="2511" spans="1:2" x14ac:dyDescent="0.2">
      <c r="A2511" s="1">
        <v>70.899999999985994</v>
      </c>
      <c r="B2511" s="2">
        <v>0</v>
      </c>
    </row>
    <row r="2512" spans="1:2" x14ac:dyDescent="0.2">
      <c r="A2512" s="1">
        <v>70.999999999986002</v>
      </c>
      <c r="B2512" s="2">
        <v>0</v>
      </c>
    </row>
    <row r="2513" spans="1:2" x14ac:dyDescent="0.2">
      <c r="A2513" s="1">
        <v>71.099999999985997</v>
      </c>
      <c r="B2513" s="2">
        <v>0</v>
      </c>
    </row>
    <row r="2514" spans="1:2" x14ac:dyDescent="0.2">
      <c r="A2514" s="1">
        <v>71.199999999986005</v>
      </c>
      <c r="B2514" s="2">
        <v>0</v>
      </c>
    </row>
    <row r="2515" spans="1:2" x14ac:dyDescent="0.2">
      <c r="A2515" s="1">
        <v>71.299999999985999</v>
      </c>
      <c r="B2515" s="2">
        <v>0</v>
      </c>
    </row>
    <row r="2516" spans="1:2" x14ac:dyDescent="0.2">
      <c r="A2516" s="1">
        <v>71.399999999985994</v>
      </c>
      <c r="B2516" s="2">
        <v>0</v>
      </c>
    </row>
    <row r="2517" spans="1:2" x14ac:dyDescent="0.2">
      <c r="A2517" s="1">
        <v>71.499999999986002</v>
      </c>
      <c r="B2517" s="2">
        <v>0</v>
      </c>
    </row>
    <row r="2518" spans="1:2" x14ac:dyDescent="0.2">
      <c r="A2518" s="1">
        <v>71.599999999985997</v>
      </c>
      <c r="B2518" s="2">
        <v>0</v>
      </c>
    </row>
    <row r="2519" spans="1:2" x14ac:dyDescent="0.2">
      <c r="A2519" s="1">
        <v>71.699999999986005</v>
      </c>
      <c r="B2519" s="2">
        <v>0</v>
      </c>
    </row>
    <row r="2520" spans="1:2" x14ac:dyDescent="0.2">
      <c r="A2520" s="1">
        <v>71.799999999985999</v>
      </c>
      <c r="B2520" s="2">
        <v>0</v>
      </c>
    </row>
    <row r="2521" spans="1:2" x14ac:dyDescent="0.2">
      <c r="A2521" s="1">
        <v>71.899999999985994</v>
      </c>
      <c r="B2521" s="2">
        <v>0</v>
      </c>
    </row>
    <row r="2522" spans="1:2" x14ac:dyDescent="0.2">
      <c r="A2522" s="1">
        <v>71.999999999986002</v>
      </c>
      <c r="B2522" s="2">
        <v>0</v>
      </c>
    </row>
    <row r="2523" spans="1:2" x14ac:dyDescent="0.2">
      <c r="A2523" s="1">
        <v>72.099999999985997</v>
      </c>
      <c r="B2523" s="2">
        <v>0</v>
      </c>
    </row>
    <row r="2524" spans="1:2" x14ac:dyDescent="0.2">
      <c r="A2524" s="1">
        <v>72.199999999986005</v>
      </c>
      <c r="B2524" s="2">
        <v>0</v>
      </c>
    </row>
    <row r="2525" spans="1:2" x14ac:dyDescent="0.2">
      <c r="A2525" s="1">
        <v>72.299999999985999</v>
      </c>
      <c r="B2525" s="2">
        <v>0</v>
      </c>
    </row>
    <row r="2526" spans="1:2" x14ac:dyDescent="0.2">
      <c r="A2526" s="1">
        <v>72.399999999985994</v>
      </c>
      <c r="B2526" s="2">
        <v>0</v>
      </c>
    </row>
    <row r="2527" spans="1:2" x14ac:dyDescent="0.2">
      <c r="A2527" s="1">
        <v>72.499999999986002</v>
      </c>
      <c r="B2527" s="2">
        <v>0</v>
      </c>
    </row>
    <row r="2528" spans="1:2" x14ac:dyDescent="0.2">
      <c r="A2528" s="1">
        <v>72.599999999985997</v>
      </c>
      <c r="B2528" s="2">
        <v>0</v>
      </c>
    </row>
    <row r="2529" spans="1:2" x14ac:dyDescent="0.2">
      <c r="A2529" s="1">
        <v>72.699999999986005</v>
      </c>
      <c r="B2529" s="2">
        <v>0</v>
      </c>
    </row>
    <row r="2530" spans="1:2" x14ac:dyDescent="0.2">
      <c r="A2530" s="1">
        <v>72.799999999985999</v>
      </c>
      <c r="B2530" s="2">
        <v>0</v>
      </c>
    </row>
    <row r="2531" spans="1:2" x14ac:dyDescent="0.2">
      <c r="A2531" s="1">
        <v>72.899999999985994</v>
      </c>
      <c r="B2531" s="2">
        <v>0</v>
      </c>
    </row>
    <row r="2532" spans="1:2" x14ac:dyDescent="0.2">
      <c r="A2532" s="1">
        <v>72.999999999986002</v>
      </c>
      <c r="B2532" s="2">
        <v>0</v>
      </c>
    </row>
    <row r="2533" spans="1:2" x14ac:dyDescent="0.2">
      <c r="A2533" s="1">
        <v>73.099999999985997</v>
      </c>
      <c r="B2533" s="2">
        <v>0</v>
      </c>
    </row>
    <row r="2534" spans="1:2" x14ac:dyDescent="0.2">
      <c r="A2534" s="1">
        <v>73.199999999986005</v>
      </c>
      <c r="B2534" s="2">
        <v>0</v>
      </c>
    </row>
    <row r="2535" spans="1:2" x14ac:dyDescent="0.2">
      <c r="A2535" s="1">
        <v>73.299999999985999</v>
      </c>
      <c r="B2535" s="2">
        <v>0</v>
      </c>
    </row>
    <row r="2536" spans="1:2" x14ac:dyDescent="0.2">
      <c r="A2536" s="1">
        <v>73.399999999985994</v>
      </c>
      <c r="B2536" s="2">
        <v>0</v>
      </c>
    </row>
    <row r="2537" spans="1:2" x14ac:dyDescent="0.2">
      <c r="A2537" s="1">
        <v>73.499999999986002</v>
      </c>
      <c r="B2537" s="2">
        <v>0</v>
      </c>
    </row>
    <row r="2538" spans="1:2" x14ac:dyDescent="0.2">
      <c r="A2538" s="1">
        <v>73.599999999985997</v>
      </c>
      <c r="B2538" s="2">
        <v>0</v>
      </c>
    </row>
    <row r="2539" spans="1:2" x14ac:dyDescent="0.2">
      <c r="A2539" s="1">
        <v>73.699999999986005</v>
      </c>
      <c r="B2539" s="2">
        <v>0</v>
      </c>
    </row>
    <row r="2540" spans="1:2" x14ac:dyDescent="0.2">
      <c r="A2540" s="1">
        <v>73.799999999985999</v>
      </c>
      <c r="B2540" s="2">
        <v>0</v>
      </c>
    </row>
    <row r="2541" spans="1:2" x14ac:dyDescent="0.2">
      <c r="A2541" s="1">
        <v>73.899999999985994</v>
      </c>
      <c r="B2541" s="2">
        <v>0</v>
      </c>
    </row>
    <row r="2542" spans="1:2" x14ac:dyDescent="0.2">
      <c r="A2542" s="1">
        <v>73.999999999986002</v>
      </c>
      <c r="B2542" s="2">
        <v>0</v>
      </c>
    </row>
    <row r="2543" spans="1:2" x14ac:dyDescent="0.2">
      <c r="A2543" s="1">
        <v>74.099999999985997</v>
      </c>
      <c r="B2543" s="2">
        <v>0</v>
      </c>
    </row>
    <row r="2544" spans="1:2" x14ac:dyDescent="0.2">
      <c r="A2544" s="1">
        <v>74.199999999986005</v>
      </c>
      <c r="B2544" s="2">
        <v>0</v>
      </c>
    </row>
    <row r="2545" spans="1:2" x14ac:dyDescent="0.2">
      <c r="A2545" s="1">
        <v>74.299999999985999</v>
      </c>
      <c r="B2545" s="2">
        <v>0</v>
      </c>
    </row>
    <row r="2546" spans="1:2" x14ac:dyDescent="0.2">
      <c r="A2546" s="1">
        <v>74.399999999985994</v>
      </c>
      <c r="B2546" s="2">
        <v>0</v>
      </c>
    </row>
    <row r="2547" spans="1:2" x14ac:dyDescent="0.2">
      <c r="A2547" s="1">
        <v>74.499999999986002</v>
      </c>
      <c r="B2547" s="2">
        <v>0</v>
      </c>
    </row>
    <row r="2548" spans="1:2" x14ac:dyDescent="0.2">
      <c r="A2548" s="1">
        <v>74.599999999985997</v>
      </c>
      <c r="B2548" s="2">
        <v>0</v>
      </c>
    </row>
    <row r="2549" spans="1:2" x14ac:dyDescent="0.2">
      <c r="A2549" s="1">
        <v>74.699999999986005</v>
      </c>
      <c r="B2549" s="2">
        <v>0</v>
      </c>
    </row>
    <row r="2550" spans="1:2" x14ac:dyDescent="0.2">
      <c r="A2550" s="1">
        <v>74.799999999985999</v>
      </c>
      <c r="B2550" s="2">
        <v>0</v>
      </c>
    </row>
    <row r="2551" spans="1:2" x14ac:dyDescent="0.2">
      <c r="A2551" s="1">
        <v>74.899999999985994</v>
      </c>
      <c r="B2551" s="2">
        <v>0</v>
      </c>
    </row>
    <row r="2552" spans="1:2" x14ac:dyDescent="0.2">
      <c r="A2552" s="1">
        <v>74.999999999986002</v>
      </c>
      <c r="B2552" s="2">
        <v>0</v>
      </c>
    </row>
    <row r="2553" spans="1:2" x14ac:dyDescent="0.2">
      <c r="A2553" s="1">
        <v>75.099999999985002</v>
      </c>
      <c r="B2553" s="2">
        <v>0</v>
      </c>
    </row>
    <row r="2554" spans="1:2" x14ac:dyDescent="0.2">
      <c r="A2554" s="1">
        <v>75.199999999984996</v>
      </c>
      <c r="B2554" s="2">
        <v>0</v>
      </c>
    </row>
    <row r="2555" spans="1:2" x14ac:dyDescent="0.2">
      <c r="A2555" s="1">
        <v>75.299999999985005</v>
      </c>
      <c r="B2555" s="2">
        <v>0</v>
      </c>
    </row>
    <row r="2556" spans="1:2" x14ac:dyDescent="0.2">
      <c r="A2556" s="1">
        <v>75.399999999984999</v>
      </c>
      <c r="B2556" s="2">
        <v>0</v>
      </c>
    </row>
    <row r="2557" spans="1:2" x14ac:dyDescent="0.2">
      <c r="A2557" s="1">
        <v>75.499999999984993</v>
      </c>
      <c r="B2557" s="2">
        <v>0</v>
      </c>
    </row>
    <row r="2558" spans="1:2" x14ac:dyDescent="0.2">
      <c r="A2558" s="1">
        <v>75.599999999985002</v>
      </c>
      <c r="B2558" s="2">
        <v>0</v>
      </c>
    </row>
    <row r="2559" spans="1:2" x14ac:dyDescent="0.2">
      <c r="A2559" s="1">
        <v>75.699999999984996</v>
      </c>
      <c r="B2559" s="2">
        <v>0</v>
      </c>
    </row>
    <row r="2560" spans="1:2" x14ac:dyDescent="0.2">
      <c r="A2560" s="1">
        <v>75.799999999985005</v>
      </c>
      <c r="B2560" s="2">
        <v>0</v>
      </c>
    </row>
    <row r="2561" spans="1:2" x14ac:dyDescent="0.2">
      <c r="A2561" s="1">
        <v>75.899999999984999</v>
      </c>
      <c r="B2561" s="2">
        <v>0</v>
      </c>
    </row>
    <row r="2562" spans="1:2" x14ac:dyDescent="0.2">
      <c r="A2562" s="1">
        <v>75.999999999984993</v>
      </c>
      <c r="B2562" s="2">
        <v>0</v>
      </c>
    </row>
    <row r="2563" spans="1:2" x14ac:dyDescent="0.2">
      <c r="A2563" s="1">
        <v>76.099999999985002</v>
      </c>
      <c r="B2563" s="2">
        <v>0</v>
      </c>
    </row>
    <row r="2564" spans="1:2" x14ac:dyDescent="0.2">
      <c r="A2564" s="1">
        <v>76.199999999984996</v>
      </c>
      <c r="B2564" s="2">
        <v>0</v>
      </c>
    </row>
    <row r="2565" spans="1:2" x14ac:dyDescent="0.2">
      <c r="A2565" s="1">
        <v>76.299999999985005</v>
      </c>
      <c r="B2565" s="2">
        <v>0</v>
      </c>
    </row>
    <row r="2566" spans="1:2" x14ac:dyDescent="0.2">
      <c r="A2566" s="1">
        <v>76.399999999984999</v>
      </c>
      <c r="B2566" s="2">
        <v>0</v>
      </c>
    </row>
    <row r="2567" spans="1:2" x14ac:dyDescent="0.2">
      <c r="A2567" s="1">
        <v>76.499999999984993</v>
      </c>
      <c r="B2567" s="2">
        <v>0</v>
      </c>
    </row>
    <row r="2568" spans="1:2" x14ac:dyDescent="0.2">
      <c r="A2568" s="1">
        <v>76.599999999985002</v>
      </c>
      <c r="B2568" s="2">
        <v>0</v>
      </c>
    </row>
    <row r="2569" spans="1:2" x14ac:dyDescent="0.2">
      <c r="A2569" s="1">
        <v>76.699999999984996</v>
      </c>
      <c r="B2569" s="2">
        <v>0</v>
      </c>
    </row>
    <row r="2570" spans="1:2" x14ac:dyDescent="0.2">
      <c r="A2570" s="1">
        <v>76.799999999985005</v>
      </c>
      <c r="B2570" s="2">
        <v>0</v>
      </c>
    </row>
    <row r="2571" spans="1:2" x14ac:dyDescent="0.2">
      <c r="A2571" s="1">
        <v>76.899999999984999</v>
      </c>
      <c r="B2571" s="2">
        <v>0</v>
      </c>
    </row>
    <row r="2572" spans="1:2" x14ac:dyDescent="0.2">
      <c r="A2572" s="1">
        <v>76.999999999984993</v>
      </c>
      <c r="B2572" s="2">
        <v>0</v>
      </c>
    </row>
    <row r="2573" spans="1:2" x14ac:dyDescent="0.2">
      <c r="A2573" s="1">
        <v>77.099999999985002</v>
      </c>
      <c r="B2573" s="2">
        <v>0</v>
      </c>
    </row>
    <row r="2574" spans="1:2" x14ac:dyDescent="0.2">
      <c r="A2574" s="1">
        <v>77.199999999984996</v>
      </c>
      <c r="B2574" s="2">
        <v>0</v>
      </c>
    </row>
    <row r="2575" spans="1:2" x14ac:dyDescent="0.2">
      <c r="A2575" s="1">
        <v>77.299999999985005</v>
      </c>
      <c r="B2575" s="2">
        <v>0</v>
      </c>
    </row>
    <row r="2576" spans="1:2" x14ac:dyDescent="0.2">
      <c r="A2576" s="1">
        <v>77.399999999984999</v>
      </c>
      <c r="B2576" s="2">
        <v>0</v>
      </c>
    </row>
    <row r="2577" spans="1:2" x14ac:dyDescent="0.2">
      <c r="A2577" s="1">
        <v>77.499999999984993</v>
      </c>
      <c r="B2577" s="2">
        <v>0</v>
      </c>
    </row>
    <row r="2578" spans="1:2" x14ac:dyDescent="0.2">
      <c r="A2578" s="1">
        <v>77.599999999985002</v>
      </c>
      <c r="B2578" s="2">
        <v>0</v>
      </c>
    </row>
    <row r="2579" spans="1:2" x14ac:dyDescent="0.2">
      <c r="A2579" s="1">
        <v>77.699999999984996</v>
      </c>
      <c r="B2579" s="2">
        <v>0</v>
      </c>
    </row>
    <row r="2580" spans="1:2" x14ac:dyDescent="0.2">
      <c r="A2580" s="1">
        <v>77.799999999985005</v>
      </c>
      <c r="B2580" s="2">
        <v>0</v>
      </c>
    </row>
    <row r="2581" spans="1:2" x14ac:dyDescent="0.2">
      <c r="A2581" s="1">
        <v>77.899999999984999</v>
      </c>
      <c r="B2581" s="2">
        <v>0</v>
      </c>
    </row>
    <row r="2582" spans="1:2" x14ac:dyDescent="0.2">
      <c r="A2582" s="1">
        <v>77.999999999984993</v>
      </c>
      <c r="B2582" s="2">
        <v>0</v>
      </c>
    </row>
    <row r="2583" spans="1:2" x14ac:dyDescent="0.2">
      <c r="A2583" s="1">
        <v>78.099999999985002</v>
      </c>
      <c r="B2583" s="2">
        <v>0</v>
      </c>
    </row>
    <row r="2584" spans="1:2" x14ac:dyDescent="0.2">
      <c r="A2584" s="1">
        <v>78.199999999984996</v>
      </c>
      <c r="B2584" s="2">
        <v>0</v>
      </c>
    </row>
    <row r="2585" spans="1:2" x14ac:dyDescent="0.2">
      <c r="A2585" s="1">
        <v>78.299999999985005</v>
      </c>
      <c r="B2585" s="2">
        <v>0</v>
      </c>
    </row>
    <row r="2586" spans="1:2" x14ac:dyDescent="0.2">
      <c r="A2586" s="1">
        <v>78.399999999984999</v>
      </c>
      <c r="B2586" s="2">
        <v>0</v>
      </c>
    </row>
    <row r="2587" spans="1:2" x14ac:dyDescent="0.2">
      <c r="A2587" s="1">
        <v>78.499999999984993</v>
      </c>
      <c r="B2587" s="2">
        <v>0</v>
      </c>
    </row>
    <row r="2588" spans="1:2" x14ac:dyDescent="0.2">
      <c r="A2588" s="1">
        <v>78.599999999985002</v>
      </c>
      <c r="B2588" s="2">
        <v>0</v>
      </c>
    </row>
    <row r="2589" spans="1:2" x14ac:dyDescent="0.2">
      <c r="A2589" s="1">
        <v>78.699999999984996</v>
      </c>
      <c r="B2589" s="2">
        <v>0</v>
      </c>
    </row>
    <row r="2590" spans="1:2" x14ac:dyDescent="0.2">
      <c r="A2590" s="1">
        <v>78.799999999985005</v>
      </c>
      <c r="B2590" s="2">
        <v>0</v>
      </c>
    </row>
    <row r="2591" spans="1:2" x14ac:dyDescent="0.2">
      <c r="A2591" s="1">
        <v>78.899999999984999</v>
      </c>
      <c r="B2591" s="2">
        <v>0</v>
      </c>
    </row>
    <row r="2592" spans="1:2" x14ac:dyDescent="0.2">
      <c r="A2592" s="1">
        <v>78.999999999984993</v>
      </c>
      <c r="B2592" s="2">
        <v>0</v>
      </c>
    </row>
    <row r="2593" spans="1:2" x14ac:dyDescent="0.2">
      <c r="A2593" s="1">
        <v>79.099999999985002</v>
      </c>
      <c r="B2593" s="2">
        <v>0</v>
      </c>
    </row>
    <row r="2594" spans="1:2" x14ac:dyDescent="0.2">
      <c r="A2594" s="1">
        <v>79.199999999984996</v>
      </c>
      <c r="B2594" s="2">
        <v>0</v>
      </c>
    </row>
    <row r="2595" spans="1:2" x14ac:dyDescent="0.2">
      <c r="A2595" s="1">
        <v>79.299999999985005</v>
      </c>
      <c r="B2595" s="2">
        <v>0</v>
      </c>
    </row>
    <row r="2596" spans="1:2" x14ac:dyDescent="0.2">
      <c r="A2596" s="1">
        <v>79.399999999984999</v>
      </c>
      <c r="B2596" s="2">
        <v>0</v>
      </c>
    </row>
    <row r="2597" spans="1:2" x14ac:dyDescent="0.2">
      <c r="A2597" s="1">
        <v>79.499999999984993</v>
      </c>
      <c r="B2597" s="2">
        <v>0</v>
      </c>
    </row>
    <row r="2598" spans="1:2" x14ac:dyDescent="0.2">
      <c r="A2598" s="1">
        <v>79.599999999985002</v>
      </c>
      <c r="B2598" s="2">
        <v>0</v>
      </c>
    </row>
    <row r="2599" spans="1:2" x14ac:dyDescent="0.2">
      <c r="A2599" s="1">
        <v>79.699999999984996</v>
      </c>
      <c r="B2599" s="2">
        <v>0</v>
      </c>
    </row>
    <row r="2600" spans="1:2" x14ac:dyDescent="0.2">
      <c r="A2600" s="1">
        <v>79.799999999985005</v>
      </c>
      <c r="B2600" s="2">
        <v>0</v>
      </c>
    </row>
    <row r="2601" spans="1:2" x14ac:dyDescent="0.2">
      <c r="A2601" s="1">
        <v>79.899999999984999</v>
      </c>
      <c r="B2601" s="2">
        <v>0</v>
      </c>
    </row>
    <row r="2602" spans="1:2" x14ac:dyDescent="0.2">
      <c r="A2602" s="1">
        <v>79.999999999984993</v>
      </c>
      <c r="B2602" s="2">
        <v>0</v>
      </c>
    </row>
    <row r="2603" spans="1:2" x14ac:dyDescent="0.2">
      <c r="A2603" s="1">
        <v>80.099999999985002</v>
      </c>
      <c r="B2603" s="2">
        <v>0</v>
      </c>
    </row>
    <row r="2604" spans="1:2" x14ac:dyDescent="0.2">
      <c r="A2604" s="1">
        <v>80.199999999984996</v>
      </c>
      <c r="B2604" s="2">
        <v>0</v>
      </c>
    </row>
    <row r="2605" spans="1:2" x14ac:dyDescent="0.2">
      <c r="A2605" s="1">
        <v>80.299999999985005</v>
      </c>
      <c r="B2605" s="2">
        <v>0</v>
      </c>
    </row>
    <row r="2606" spans="1:2" x14ac:dyDescent="0.2">
      <c r="A2606" s="1">
        <v>80.399999999984999</v>
      </c>
      <c r="B2606" s="2">
        <v>0</v>
      </c>
    </row>
    <row r="2607" spans="1:2" x14ac:dyDescent="0.2">
      <c r="A2607" s="1">
        <v>80.499999999984993</v>
      </c>
      <c r="B2607" s="2">
        <v>0</v>
      </c>
    </row>
    <row r="2608" spans="1:2" x14ac:dyDescent="0.2">
      <c r="A2608" s="1">
        <v>80.599999999985002</v>
      </c>
      <c r="B2608" s="2">
        <v>0</v>
      </c>
    </row>
    <row r="2609" spans="1:2" x14ac:dyDescent="0.2">
      <c r="A2609" s="1">
        <v>80.699999999984996</v>
      </c>
      <c r="B2609" s="2">
        <v>0</v>
      </c>
    </row>
    <row r="2610" spans="1:2" x14ac:dyDescent="0.2">
      <c r="A2610" s="1">
        <v>80.799999999985005</v>
      </c>
      <c r="B2610" s="2">
        <v>0</v>
      </c>
    </row>
    <row r="2611" spans="1:2" x14ac:dyDescent="0.2">
      <c r="A2611" s="1">
        <v>80.899999999984999</v>
      </c>
      <c r="B2611" s="2">
        <v>0</v>
      </c>
    </row>
    <row r="2612" spans="1:2" x14ac:dyDescent="0.2">
      <c r="A2612" s="1">
        <v>80.999999999984993</v>
      </c>
      <c r="B2612" s="2">
        <v>0</v>
      </c>
    </row>
    <row r="2613" spans="1:2" x14ac:dyDescent="0.2">
      <c r="A2613" s="1">
        <v>81.099999999985002</v>
      </c>
      <c r="B2613" s="2">
        <v>0</v>
      </c>
    </row>
    <row r="2614" spans="1:2" x14ac:dyDescent="0.2">
      <c r="A2614" s="1">
        <v>81.199999999984996</v>
      </c>
      <c r="B2614" s="2">
        <v>0</v>
      </c>
    </row>
    <row r="2615" spans="1:2" x14ac:dyDescent="0.2">
      <c r="A2615" s="1">
        <v>81.299999999985005</v>
      </c>
      <c r="B2615" s="2">
        <v>0</v>
      </c>
    </row>
    <row r="2616" spans="1:2" x14ac:dyDescent="0.2">
      <c r="A2616" s="1">
        <v>81.399999999984999</v>
      </c>
      <c r="B2616" s="2">
        <v>0</v>
      </c>
    </row>
    <row r="2617" spans="1:2" x14ac:dyDescent="0.2">
      <c r="A2617" s="1">
        <v>81.499999999984993</v>
      </c>
      <c r="B2617" s="2">
        <v>0</v>
      </c>
    </row>
    <row r="2618" spans="1:2" x14ac:dyDescent="0.2">
      <c r="A2618" s="1">
        <v>81.599999999985002</v>
      </c>
      <c r="B2618" s="2">
        <v>0</v>
      </c>
    </row>
    <row r="2619" spans="1:2" x14ac:dyDescent="0.2">
      <c r="A2619" s="1">
        <v>81.699999999984996</v>
      </c>
      <c r="B2619" s="2">
        <v>0</v>
      </c>
    </row>
    <row r="2620" spans="1:2" x14ac:dyDescent="0.2">
      <c r="A2620" s="1">
        <v>81.799999999985005</v>
      </c>
      <c r="B2620" s="2">
        <v>0</v>
      </c>
    </row>
    <row r="2621" spans="1:2" x14ac:dyDescent="0.2">
      <c r="A2621" s="1">
        <v>81.899999999984999</v>
      </c>
      <c r="B2621" s="2">
        <v>0</v>
      </c>
    </row>
    <row r="2622" spans="1:2" x14ac:dyDescent="0.2">
      <c r="A2622" s="1">
        <v>81.999999999984993</v>
      </c>
      <c r="B2622" s="2">
        <v>0</v>
      </c>
    </row>
    <row r="2623" spans="1:2" x14ac:dyDescent="0.2">
      <c r="A2623" s="1">
        <v>82.099999999985002</v>
      </c>
      <c r="B2623" s="2">
        <v>0</v>
      </c>
    </row>
    <row r="2624" spans="1:2" x14ac:dyDescent="0.2">
      <c r="A2624" s="1">
        <v>82.199999999984996</v>
      </c>
      <c r="B2624" s="2">
        <v>0</v>
      </c>
    </row>
    <row r="2625" spans="1:2" x14ac:dyDescent="0.2">
      <c r="A2625" s="1">
        <v>82.299999999985005</v>
      </c>
      <c r="B2625" s="2">
        <v>0</v>
      </c>
    </row>
    <row r="2626" spans="1:2" x14ac:dyDescent="0.2">
      <c r="A2626" s="1">
        <v>82.399999999984999</v>
      </c>
      <c r="B2626" s="2">
        <v>0</v>
      </c>
    </row>
    <row r="2627" spans="1:2" x14ac:dyDescent="0.2">
      <c r="A2627" s="1">
        <v>82.499999999984993</v>
      </c>
      <c r="B2627" s="2">
        <v>0</v>
      </c>
    </row>
    <row r="2628" spans="1:2" x14ac:dyDescent="0.2">
      <c r="A2628" s="1">
        <v>82.599999999985002</v>
      </c>
      <c r="B2628" s="2">
        <v>0</v>
      </c>
    </row>
    <row r="2629" spans="1:2" x14ac:dyDescent="0.2">
      <c r="A2629" s="1">
        <v>82.699999999984996</v>
      </c>
      <c r="B2629" s="2">
        <v>0</v>
      </c>
    </row>
    <row r="2630" spans="1:2" x14ac:dyDescent="0.2">
      <c r="A2630" s="1">
        <v>82.799999999985005</v>
      </c>
      <c r="B2630" s="2">
        <v>0</v>
      </c>
    </row>
    <row r="2631" spans="1:2" x14ac:dyDescent="0.2">
      <c r="A2631" s="1">
        <v>82.899999999984999</v>
      </c>
      <c r="B2631" s="2">
        <v>0</v>
      </c>
    </row>
    <row r="2632" spans="1:2" x14ac:dyDescent="0.2">
      <c r="A2632" s="1">
        <v>82.999999999984993</v>
      </c>
      <c r="B2632" s="2">
        <v>0</v>
      </c>
    </row>
    <row r="2633" spans="1:2" x14ac:dyDescent="0.2">
      <c r="A2633" s="1">
        <v>83.099999999985002</v>
      </c>
      <c r="B2633" s="2">
        <v>0</v>
      </c>
    </row>
    <row r="2634" spans="1:2" x14ac:dyDescent="0.2">
      <c r="A2634" s="1">
        <v>83.199999999984996</v>
      </c>
      <c r="B2634" s="2">
        <v>0</v>
      </c>
    </row>
    <row r="2635" spans="1:2" x14ac:dyDescent="0.2">
      <c r="A2635" s="1">
        <v>83.299999999985005</v>
      </c>
      <c r="B2635" s="2">
        <v>0</v>
      </c>
    </row>
    <row r="2636" spans="1:2" x14ac:dyDescent="0.2">
      <c r="A2636" s="1">
        <v>83.399999999984999</v>
      </c>
      <c r="B2636" s="2">
        <v>0</v>
      </c>
    </row>
    <row r="2637" spans="1:2" x14ac:dyDescent="0.2">
      <c r="A2637" s="1">
        <v>83.499999999984993</v>
      </c>
      <c r="B2637" s="2">
        <v>0</v>
      </c>
    </row>
    <row r="2638" spans="1:2" x14ac:dyDescent="0.2">
      <c r="A2638" s="1">
        <v>83.599999999985002</v>
      </c>
      <c r="B2638" s="2">
        <v>0</v>
      </c>
    </row>
    <row r="2639" spans="1:2" x14ac:dyDescent="0.2">
      <c r="A2639" s="1">
        <v>83.699999999984996</v>
      </c>
      <c r="B2639" s="2">
        <v>0</v>
      </c>
    </row>
    <row r="2640" spans="1:2" x14ac:dyDescent="0.2">
      <c r="A2640" s="1">
        <v>83.799999999985005</v>
      </c>
      <c r="B2640" s="2">
        <v>0</v>
      </c>
    </row>
    <row r="2641" spans="1:2" x14ac:dyDescent="0.2">
      <c r="A2641" s="1">
        <v>83.899999999984999</v>
      </c>
      <c r="B2641" s="2">
        <v>0</v>
      </c>
    </row>
    <row r="2642" spans="1:2" x14ac:dyDescent="0.2">
      <c r="A2642" s="1">
        <v>83.999999999984993</v>
      </c>
      <c r="B2642" s="2">
        <v>0</v>
      </c>
    </row>
    <row r="2643" spans="1:2" x14ac:dyDescent="0.2">
      <c r="A2643" s="1">
        <v>84.099999999985002</v>
      </c>
      <c r="B2643" s="2">
        <v>0</v>
      </c>
    </row>
    <row r="2644" spans="1:2" x14ac:dyDescent="0.2">
      <c r="A2644" s="1">
        <v>84.199999999984996</v>
      </c>
      <c r="B2644" s="2">
        <v>0</v>
      </c>
    </row>
    <row r="2645" spans="1:2" x14ac:dyDescent="0.2">
      <c r="A2645" s="1">
        <v>84.299999999985005</v>
      </c>
      <c r="B2645" s="2">
        <v>0</v>
      </c>
    </row>
    <row r="2646" spans="1:2" x14ac:dyDescent="0.2">
      <c r="A2646" s="1">
        <v>84.399999999984999</v>
      </c>
      <c r="B2646" s="2">
        <v>0</v>
      </c>
    </row>
    <row r="2647" spans="1:2" x14ac:dyDescent="0.2">
      <c r="A2647" s="1">
        <v>84.499999999984993</v>
      </c>
      <c r="B2647" s="2">
        <v>0</v>
      </c>
    </row>
    <row r="2648" spans="1:2" x14ac:dyDescent="0.2">
      <c r="A2648" s="1">
        <v>84.599999999985002</v>
      </c>
      <c r="B2648" s="2">
        <v>0</v>
      </c>
    </row>
    <row r="2649" spans="1:2" x14ac:dyDescent="0.2">
      <c r="A2649" s="1">
        <v>84.699999999984996</v>
      </c>
      <c r="B2649" s="2">
        <v>0</v>
      </c>
    </row>
    <row r="2650" spans="1:2" x14ac:dyDescent="0.2">
      <c r="A2650" s="1">
        <v>84.799999999985005</v>
      </c>
      <c r="B2650" s="2">
        <v>0</v>
      </c>
    </row>
    <row r="2651" spans="1:2" x14ac:dyDescent="0.2">
      <c r="A2651" s="1">
        <v>84.899999999984999</v>
      </c>
      <c r="B2651" s="2">
        <v>0</v>
      </c>
    </row>
    <row r="2652" spans="1:2" x14ac:dyDescent="0.2">
      <c r="A2652" s="1">
        <v>84.999999999984993</v>
      </c>
      <c r="B2652" s="2">
        <v>0</v>
      </c>
    </row>
    <row r="2653" spans="1:2" x14ac:dyDescent="0.2">
      <c r="A2653" s="1">
        <v>85.099999999985002</v>
      </c>
      <c r="B2653" s="2">
        <v>0</v>
      </c>
    </row>
    <row r="2654" spans="1:2" x14ac:dyDescent="0.2">
      <c r="A2654" s="1">
        <v>85.199999999984996</v>
      </c>
      <c r="B2654" s="2">
        <v>0</v>
      </c>
    </row>
    <row r="2655" spans="1:2" x14ac:dyDescent="0.2">
      <c r="A2655" s="1">
        <v>85.299999999985005</v>
      </c>
      <c r="B2655" s="2">
        <v>0</v>
      </c>
    </row>
    <row r="2656" spans="1:2" x14ac:dyDescent="0.2">
      <c r="A2656" s="1">
        <v>85.399999999984999</v>
      </c>
      <c r="B2656" s="2">
        <v>0</v>
      </c>
    </row>
    <row r="2657" spans="1:2" x14ac:dyDescent="0.2">
      <c r="A2657" s="1">
        <v>85.499999999984993</v>
      </c>
      <c r="B2657" s="2">
        <v>0</v>
      </c>
    </row>
    <row r="2658" spans="1:2" x14ac:dyDescent="0.2">
      <c r="A2658" s="1">
        <v>85.599999999985002</v>
      </c>
      <c r="B2658" s="2">
        <v>0</v>
      </c>
    </row>
    <row r="2659" spans="1:2" x14ac:dyDescent="0.2">
      <c r="A2659" s="1">
        <v>85.699999999984996</v>
      </c>
      <c r="B2659" s="2">
        <v>0</v>
      </c>
    </row>
    <row r="2660" spans="1:2" x14ac:dyDescent="0.2">
      <c r="A2660" s="1">
        <v>85.799999999985005</v>
      </c>
      <c r="B2660" s="2">
        <v>0</v>
      </c>
    </row>
    <row r="2661" spans="1:2" x14ac:dyDescent="0.2">
      <c r="A2661" s="1">
        <v>85.899999999984999</v>
      </c>
      <c r="B2661" s="2">
        <v>0</v>
      </c>
    </row>
    <row r="2662" spans="1:2" x14ac:dyDescent="0.2">
      <c r="A2662" s="1">
        <v>85.999999999984993</v>
      </c>
      <c r="B2662" s="2">
        <v>0</v>
      </c>
    </row>
    <row r="2663" spans="1:2" x14ac:dyDescent="0.2">
      <c r="A2663" s="1">
        <v>86.099999999985002</v>
      </c>
      <c r="B2663" s="2">
        <v>0</v>
      </c>
    </row>
    <row r="2664" spans="1:2" x14ac:dyDescent="0.2">
      <c r="A2664" s="1">
        <v>86.199999999984996</v>
      </c>
      <c r="B2664" s="2">
        <v>0</v>
      </c>
    </row>
    <row r="2665" spans="1:2" x14ac:dyDescent="0.2">
      <c r="A2665" s="1">
        <v>86.299999999985005</v>
      </c>
      <c r="B2665" s="2">
        <v>0</v>
      </c>
    </row>
    <row r="2666" spans="1:2" x14ac:dyDescent="0.2">
      <c r="A2666" s="1">
        <v>86.399999999984999</v>
      </c>
      <c r="B2666" s="2">
        <v>0</v>
      </c>
    </row>
    <row r="2667" spans="1:2" x14ac:dyDescent="0.2">
      <c r="A2667" s="1">
        <v>86.499999999984993</v>
      </c>
      <c r="B2667" s="2">
        <v>0</v>
      </c>
    </row>
    <row r="2668" spans="1:2" x14ac:dyDescent="0.2">
      <c r="A2668" s="1">
        <v>86.599999999985002</v>
      </c>
      <c r="B2668" s="2">
        <v>0</v>
      </c>
    </row>
    <row r="2669" spans="1:2" x14ac:dyDescent="0.2">
      <c r="A2669" s="1">
        <v>86.699999999984996</v>
      </c>
      <c r="B2669" s="2">
        <v>0</v>
      </c>
    </row>
    <row r="2670" spans="1:2" x14ac:dyDescent="0.2">
      <c r="A2670" s="1">
        <v>86.799999999985005</v>
      </c>
      <c r="B2670" s="2">
        <v>0</v>
      </c>
    </row>
    <row r="2671" spans="1:2" x14ac:dyDescent="0.2">
      <c r="A2671" s="1">
        <v>86.899999999984999</v>
      </c>
      <c r="B2671" s="2">
        <v>0</v>
      </c>
    </row>
    <row r="2672" spans="1:2" x14ac:dyDescent="0.2">
      <c r="A2672" s="1">
        <v>86.999999999984993</v>
      </c>
      <c r="B2672" s="2">
        <v>0</v>
      </c>
    </row>
    <row r="2673" spans="1:2" x14ac:dyDescent="0.2">
      <c r="A2673" s="1">
        <v>87.099999999985002</v>
      </c>
      <c r="B2673" s="2">
        <v>0</v>
      </c>
    </row>
    <row r="2674" spans="1:2" x14ac:dyDescent="0.2">
      <c r="A2674" s="1">
        <v>87.199999999984996</v>
      </c>
      <c r="B2674" s="2">
        <v>0</v>
      </c>
    </row>
    <row r="2675" spans="1:2" x14ac:dyDescent="0.2">
      <c r="A2675" s="1">
        <v>87.299999999985005</v>
      </c>
      <c r="B2675" s="2">
        <v>0</v>
      </c>
    </row>
    <row r="2676" spans="1:2" x14ac:dyDescent="0.2">
      <c r="A2676" s="1">
        <v>87.399999999984999</v>
      </c>
      <c r="B2676" s="2">
        <v>0</v>
      </c>
    </row>
    <row r="2677" spans="1:2" x14ac:dyDescent="0.2">
      <c r="A2677" s="1">
        <v>87.499999999984993</v>
      </c>
      <c r="B2677" s="2">
        <v>0</v>
      </c>
    </row>
    <row r="2678" spans="1:2" x14ac:dyDescent="0.2">
      <c r="A2678" s="1">
        <v>87.599999999985002</v>
      </c>
      <c r="B2678" s="2">
        <v>0</v>
      </c>
    </row>
    <row r="2679" spans="1:2" x14ac:dyDescent="0.2">
      <c r="A2679" s="1">
        <v>87.699999999984996</v>
      </c>
      <c r="B2679" s="2">
        <v>0</v>
      </c>
    </row>
    <row r="2680" spans="1:2" x14ac:dyDescent="0.2">
      <c r="A2680" s="1">
        <v>87.799999999985005</v>
      </c>
      <c r="B2680" s="2">
        <v>0</v>
      </c>
    </row>
    <row r="2681" spans="1:2" x14ac:dyDescent="0.2">
      <c r="A2681" s="1">
        <v>87.899999999984999</v>
      </c>
      <c r="B2681" s="2">
        <v>0</v>
      </c>
    </row>
    <row r="2682" spans="1:2" x14ac:dyDescent="0.2">
      <c r="A2682" s="1">
        <v>87.999999999984993</v>
      </c>
      <c r="B2682" s="2">
        <v>0</v>
      </c>
    </row>
    <row r="2683" spans="1:2" x14ac:dyDescent="0.2">
      <c r="A2683" s="1">
        <v>88.099999999985002</v>
      </c>
      <c r="B2683" s="2">
        <v>0</v>
      </c>
    </row>
    <row r="2684" spans="1:2" x14ac:dyDescent="0.2">
      <c r="A2684" s="1">
        <v>88.199999999984996</v>
      </c>
      <c r="B2684" s="2">
        <v>0</v>
      </c>
    </row>
    <row r="2685" spans="1:2" x14ac:dyDescent="0.2">
      <c r="A2685" s="1">
        <v>88.299999999985005</v>
      </c>
      <c r="B2685" s="2">
        <v>0</v>
      </c>
    </row>
    <row r="2686" spans="1:2" x14ac:dyDescent="0.2">
      <c r="A2686" s="1">
        <v>88.399999999984999</v>
      </c>
      <c r="B2686" s="2">
        <v>0</v>
      </c>
    </row>
    <row r="2687" spans="1:2" x14ac:dyDescent="0.2">
      <c r="A2687" s="1">
        <v>88.499999999984993</v>
      </c>
      <c r="B2687" s="2">
        <v>0</v>
      </c>
    </row>
    <row r="2688" spans="1:2" x14ac:dyDescent="0.2">
      <c r="A2688" s="1">
        <v>88.599999999985002</v>
      </c>
      <c r="B2688" s="2">
        <v>0</v>
      </c>
    </row>
    <row r="2689" spans="1:2" x14ac:dyDescent="0.2">
      <c r="A2689" s="1">
        <v>88.699999999984996</v>
      </c>
      <c r="B2689" s="2">
        <v>0</v>
      </c>
    </row>
    <row r="2690" spans="1:2" x14ac:dyDescent="0.2">
      <c r="A2690" s="1">
        <v>88.799999999985005</v>
      </c>
      <c r="B2690" s="2">
        <v>0</v>
      </c>
    </row>
    <row r="2691" spans="1:2" x14ac:dyDescent="0.2">
      <c r="A2691" s="1">
        <v>88.899999999984999</v>
      </c>
      <c r="B2691" s="2">
        <v>0</v>
      </c>
    </row>
    <row r="2692" spans="1:2" x14ac:dyDescent="0.2">
      <c r="A2692" s="1">
        <v>88.999999999984993</v>
      </c>
      <c r="B2692" s="2">
        <v>0</v>
      </c>
    </row>
    <row r="2693" spans="1:2" x14ac:dyDescent="0.2">
      <c r="A2693" s="1">
        <v>89.099999999985002</v>
      </c>
      <c r="B2693" s="2">
        <v>0</v>
      </c>
    </row>
    <row r="2694" spans="1:2" x14ac:dyDescent="0.2">
      <c r="A2694" s="1">
        <v>89.199999999984996</v>
      </c>
      <c r="B2694" s="2">
        <v>0</v>
      </c>
    </row>
    <row r="2695" spans="1:2" x14ac:dyDescent="0.2">
      <c r="A2695" s="1">
        <v>89.299999999985005</v>
      </c>
      <c r="B2695" s="2">
        <v>0</v>
      </c>
    </row>
    <row r="2696" spans="1:2" x14ac:dyDescent="0.2">
      <c r="A2696" s="1">
        <v>89.399999999984999</v>
      </c>
      <c r="B2696" s="2">
        <v>0</v>
      </c>
    </row>
    <row r="2697" spans="1:2" x14ac:dyDescent="0.2">
      <c r="A2697" s="1">
        <v>89.499999999984993</v>
      </c>
      <c r="B2697" s="2">
        <v>0</v>
      </c>
    </row>
    <row r="2698" spans="1:2" x14ac:dyDescent="0.2">
      <c r="A2698" s="1">
        <v>89.599999999985002</v>
      </c>
      <c r="B2698" s="2">
        <v>0</v>
      </c>
    </row>
    <row r="2699" spans="1:2" x14ac:dyDescent="0.2">
      <c r="A2699" s="1">
        <v>89.699999999984996</v>
      </c>
      <c r="B2699" s="2">
        <v>0</v>
      </c>
    </row>
    <row r="2700" spans="1:2" x14ac:dyDescent="0.2">
      <c r="A2700" s="1">
        <v>89.799999999985005</v>
      </c>
      <c r="B2700" s="2">
        <v>0</v>
      </c>
    </row>
    <row r="2701" spans="1:2" x14ac:dyDescent="0.2">
      <c r="A2701" s="1">
        <v>89.899999999984999</v>
      </c>
      <c r="B2701" s="2">
        <v>0</v>
      </c>
    </row>
    <row r="2702" spans="1:2" x14ac:dyDescent="0.2">
      <c r="A2702" s="1">
        <v>89.999999999984993</v>
      </c>
      <c r="B2702" s="2">
        <v>0</v>
      </c>
    </row>
    <row r="2703" spans="1:2" x14ac:dyDescent="0.2">
      <c r="A2703" s="1">
        <v>90.099999999985002</v>
      </c>
      <c r="B2703" s="2">
        <v>0</v>
      </c>
    </row>
    <row r="2704" spans="1:2" x14ac:dyDescent="0.2">
      <c r="A2704" s="1">
        <v>90.199999999984996</v>
      </c>
      <c r="B2704" s="2">
        <v>0</v>
      </c>
    </row>
    <row r="2705" spans="1:2" x14ac:dyDescent="0.2">
      <c r="A2705" s="1">
        <v>90.299999999985005</v>
      </c>
      <c r="B2705" s="2">
        <v>0</v>
      </c>
    </row>
    <row r="2706" spans="1:2" x14ac:dyDescent="0.2">
      <c r="A2706" s="1">
        <v>90.399999999984999</v>
      </c>
      <c r="B2706" s="2">
        <v>0</v>
      </c>
    </row>
    <row r="2707" spans="1:2" x14ac:dyDescent="0.2">
      <c r="A2707" s="1">
        <v>90.499999999984993</v>
      </c>
      <c r="B2707" s="2">
        <v>0</v>
      </c>
    </row>
    <row r="2708" spans="1:2" x14ac:dyDescent="0.2">
      <c r="A2708" s="1">
        <v>90.599999999985002</v>
      </c>
      <c r="B2708" s="2">
        <v>0</v>
      </c>
    </row>
    <row r="2709" spans="1:2" x14ac:dyDescent="0.2">
      <c r="A2709" s="1">
        <v>90.699999999984996</v>
      </c>
      <c r="B2709" s="2">
        <v>0</v>
      </c>
    </row>
    <row r="2710" spans="1:2" x14ac:dyDescent="0.2">
      <c r="A2710" s="1">
        <v>90.799999999985005</v>
      </c>
      <c r="B2710" s="2">
        <v>0</v>
      </c>
    </row>
    <row r="2711" spans="1:2" x14ac:dyDescent="0.2">
      <c r="A2711" s="1">
        <v>90.899999999984999</v>
      </c>
      <c r="B2711" s="2">
        <v>0</v>
      </c>
    </row>
    <row r="2712" spans="1:2" x14ac:dyDescent="0.2">
      <c r="A2712" s="1">
        <v>90.999999999984993</v>
      </c>
      <c r="B2712" s="2">
        <v>0</v>
      </c>
    </row>
    <row r="2713" spans="1:2" x14ac:dyDescent="0.2">
      <c r="A2713" s="1">
        <v>91.099999999985002</v>
      </c>
      <c r="B2713" s="2">
        <v>0</v>
      </c>
    </row>
    <row r="2714" spans="1:2" x14ac:dyDescent="0.2">
      <c r="A2714" s="1">
        <v>91.199999999984996</v>
      </c>
      <c r="B2714" s="2">
        <v>0</v>
      </c>
    </row>
    <row r="2715" spans="1:2" x14ac:dyDescent="0.2">
      <c r="A2715" s="1">
        <v>91.299999999985005</v>
      </c>
      <c r="B2715" s="2">
        <v>0</v>
      </c>
    </row>
    <row r="2716" spans="1:2" x14ac:dyDescent="0.2">
      <c r="A2716" s="1">
        <v>91.399999999984999</v>
      </c>
      <c r="B2716" s="2">
        <v>0</v>
      </c>
    </row>
    <row r="2717" spans="1:2" x14ac:dyDescent="0.2">
      <c r="A2717" s="1">
        <v>91.499999999984993</v>
      </c>
      <c r="B2717" s="2">
        <v>0</v>
      </c>
    </row>
    <row r="2718" spans="1:2" x14ac:dyDescent="0.2">
      <c r="A2718" s="1">
        <v>91.599999999985002</v>
      </c>
      <c r="B2718" s="2">
        <v>0</v>
      </c>
    </row>
    <row r="2719" spans="1:2" x14ac:dyDescent="0.2">
      <c r="A2719" s="1">
        <v>91.699999999984996</v>
      </c>
      <c r="B2719" s="2">
        <v>0</v>
      </c>
    </row>
    <row r="2720" spans="1:2" x14ac:dyDescent="0.2">
      <c r="A2720" s="1">
        <v>91.799999999985005</v>
      </c>
      <c r="B2720" s="2">
        <v>0</v>
      </c>
    </row>
    <row r="2721" spans="1:2" x14ac:dyDescent="0.2">
      <c r="A2721" s="1">
        <v>91.899999999984999</v>
      </c>
      <c r="B2721" s="2">
        <v>0</v>
      </c>
    </row>
    <row r="2722" spans="1:2" x14ac:dyDescent="0.2">
      <c r="A2722" s="1">
        <v>91.999999999984993</v>
      </c>
      <c r="B2722" s="2">
        <v>0</v>
      </c>
    </row>
    <row r="2723" spans="1:2" x14ac:dyDescent="0.2">
      <c r="A2723" s="1">
        <v>92.099999999985002</v>
      </c>
      <c r="B2723" s="2">
        <v>0</v>
      </c>
    </row>
    <row r="2724" spans="1:2" x14ac:dyDescent="0.2">
      <c r="A2724" s="1">
        <v>92.199999999984996</v>
      </c>
      <c r="B2724" s="2">
        <v>0</v>
      </c>
    </row>
    <row r="2725" spans="1:2" x14ac:dyDescent="0.2">
      <c r="A2725" s="1">
        <v>92.299999999983996</v>
      </c>
      <c r="B2725" s="2">
        <v>0</v>
      </c>
    </row>
    <row r="2726" spans="1:2" x14ac:dyDescent="0.2">
      <c r="A2726" s="1">
        <v>92.399999999984999</v>
      </c>
      <c r="B2726" s="2">
        <v>0</v>
      </c>
    </row>
    <row r="2727" spans="1:2" x14ac:dyDescent="0.2">
      <c r="A2727" s="1">
        <v>92.499999999984993</v>
      </c>
      <c r="B2727" s="2">
        <v>0</v>
      </c>
    </row>
    <row r="2728" spans="1:2" x14ac:dyDescent="0.2">
      <c r="A2728" s="1">
        <v>92.599999999985002</v>
      </c>
      <c r="B2728" s="2">
        <v>0</v>
      </c>
    </row>
    <row r="2729" spans="1:2" x14ac:dyDescent="0.2">
      <c r="A2729" s="1">
        <v>92.699999999984001</v>
      </c>
      <c r="B2729" s="2">
        <v>0</v>
      </c>
    </row>
    <row r="2730" spans="1:2" x14ac:dyDescent="0.2">
      <c r="A2730" s="1">
        <v>92.799999999983996</v>
      </c>
      <c r="B2730" s="2">
        <v>0</v>
      </c>
    </row>
    <row r="2731" spans="1:2" x14ac:dyDescent="0.2">
      <c r="A2731" s="1">
        <v>92.899999999984999</v>
      </c>
      <c r="B2731" s="2">
        <v>0</v>
      </c>
    </row>
    <row r="2732" spans="1:2" x14ac:dyDescent="0.2">
      <c r="A2732" s="1">
        <v>92.999999999983999</v>
      </c>
      <c r="B2732" s="2">
        <v>0</v>
      </c>
    </row>
    <row r="2733" spans="1:2" x14ac:dyDescent="0.2">
      <c r="A2733" s="1">
        <v>93.099999999983993</v>
      </c>
      <c r="B2733" s="2">
        <v>0</v>
      </c>
    </row>
    <row r="2734" spans="1:2" x14ac:dyDescent="0.2">
      <c r="A2734" s="1">
        <v>93.199999999984001</v>
      </c>
      <c r="B2734" s="2">
        <v>0</v>
      </c>
    </row>
    <row r="2735" spans="1:2" x14ac:dyDescent="0.2">
      <c r="A2735" s="1">
        <v>93.299999999983996</v>
      </c>
      <c r="B2735" s="2">
        <v>0</v>
      </c>
    </row>
    <row r="2736" spans="1:2" x14ac:dyDescent="0.2">
      <c r="A2736" s="1">
        <v>93.399999999984004</v>
      </c>
      <c r="B2736" s="2">
        <v>0</v>
      </c>
    </row>
    <row r="2737" spans="1:2" x14ac:dyDescent="0.2">
      <c r="A2737" s="1">
        <v>93.499999999983999</v>
      </c>
      <c r="B2737" s="2">
        <v>0</v>
      </c>
    </row>
    <row r="2738" spans="1:2" x14ac:dyDescent="0.2">
      <c r="A2738" s="1">
        <v>93.599999999983993</v>
      </c>
      <c r="B2738" s="2">
        <v>0</v>
      </c>
    </row>
    <row r="2739" spans="1:2" x14ac:dyDescent="0.2">
      <c r="A2739" s="1">
        <v>93.699999999984001</v>
      </c>
      <c r="B2739" s="2">
        <v>0</v>
      </c>
    </row>
    <row r="2740" spans="1:2" x14ac:dyDescent="0.2">
      <c r="A2740" s="1">
        <v>93.799999999983996</v>
      </c>
      <c r="B2740" s="2">
        <v>0</v>
      </c>
    </row>
    <row r="2741" spans="1:2" x14ac:dyDescent="0.2">
      <c r="A2741" s="1">
        <v>93.899999999984004</v>
      </c>
      <c r="B2741" s="2">
        <v>0</v>
      </c>
    </row>
    <row r="2742" spans="1:2" x14ac:dyDescent="0.2">
      <c r="A2742" s="1">
        <v>93.999999999983999</v>
      </c>
      <c r="B2742" s="2">
        <v>0</v>
      </c>
    </row>
    <row r="2743" spans="1:2" x14ac:dyDescent="0.2">
      <c r="A2743" s="1">
        <v>94.099999999983993</v>
      </c>
      <c r="B2743" s="2">
        <v>0</v>
      </c>
    </row>
    <row r="2744" spans="1:2" x14ac:dyDescent="0.2">
      <c r="A2744" s="1">
        <v>94.199999999984001</v>
      </c>
      <c r="B2744" s="2">
        <v>0</v>
      </c>
    </row>
    <row r="2745" spans="1:2" x14ac:dyDescent="0.2">
      <c r="A2745" s="1">
        <v>94.299999999983996</v>
      </c>
      <c r="B2745" s="2">
        <v>0</v>
      </c>
    </row>
    <row r="2746" spans="1:2" x14ac:dyDescent="0.2">
      <c r="A2746" s="1">
        <v>94.399999999984004</v>
      </c>
      <c r="B2746" s="2">
        <v>0</v>
      </c>
    </row>
    <row r="2747" spans="1:2" x14ac:dyDescent="0.2">
      <c r="A2747" s="1">
        <v>94.499999999983999</v>
      </c>
      <c r="B2747" s="2">
        <v>0</v>
      </c>
    </row>
    <row r="2748" spans="1:2" x14ac:dyDescent="0.2">
      <c r="A2748" s="1">
        <v>94.599999999983993</v>
      </c>
      <c r="B2748" s="2">
        <v>0</v>
      </c>
    </row>
    <row r="2749" spans="1:2" x14ac:dyDescent="0.2">
      <c r="A2749" s="1">
        <v>94.699999999984001</v>
      </c>
      <c r="B2749" s="2">
        <v>0</v>
      </c>
    </row>
    <row r="2750" spans="1:2" x14ac:dyDescent="0.2">
      <c r="A2750" s="1">
        <v>94.799999999983996</v>
      </c>
      <c r="B2750" s="2">
        <v>0</v>
      </c>
    </row>
    <row r="2751" spans="1:2" x14ac:dyDescent="0.2">
      <c r="A2751" s="1">
        <v>94.899999999984004</v>
      </c>
      <c r="B2751" s="2">
        <v>0</v>
      </c>
    </row>
    <row r="2752" spans="1:2" x14ac:dyDescent="0.2">
      <c r="A2752" s="1">
        <v>94.999999999983999</v>
      </c>
      <c r="B2752" s="2">
        <v>0</v>
      </c>
    </row>
    <row r="2753" spans="1:2" x14ac:dyDescent="0.2">
      <c r="A2753" s="1">
        <v>95.099999999983993</v>
      </c>
      <c r="B2753" s="2">
        <v>0</v>
      </c>
    </row>
    <row r="2754" spans="1:2" x14ac:dyDescent="0.2">
      <c r="A2754" s="1">
        <v>95.199999999984001</v>
      </c>
      <c r="B2754" s="2">
        <v>0</v>
      </c>
    </row>
    <row r="2755" spans="1:2" x14ac:dyDescent="0.2">
      <c r="A2755" s="1">
        <v>95.299999999983996</v>
      </c>
      <c r="B2755" s="2">
        <v>0</v>
      </c>
    </row>
    <row r="2756" spans="1:2" x14ac:dyDescent="0.2">
      <c r="A2756" s="1">
        <v>95.399999999984004</v>
      </c>
      <c r="B2756" s="2">
        <v>0</v>
      </c>
    </row>
    <row r="2757" spans="1:2" x14ac:dyDescent="0.2">
      <c r="A2757" s="1">
        <v>95.499999999983999</v>
      </c>
      <c r="B2757" s="2">
        <v>0</v>
      </c>
    </row>
    <row r="2758" spans="1:2" x14ac:dyDescent="0.2">
      <c r="A2758" s="1">
        <v>95.599999999983993</v>
      </c>
      <c r="B2758" s="2">
        <v>0</v>
      </c>
    </row>
    <row r="2759" spans="1:2" x14ac:dyDescent="0.2">
      <c r="A2759" s="1">
        <v>95.699999999984001</v>
      </c>
      <c r="B2759" s="2">
        <v>0</v>
      </c>
    </row>
    <row r="2760" spans="1:2" x14ac:dyDescent="0.2">
      <c r="A2760" s="1">
        <v>95.799999999983996</v>
      </c>
      <c r="B2760" s="2">
        <v>0</v>
      </c>
    </row>
    <row r="2761" spans="1:2" x14ac:dyDescent="0.2">
      <c r="A2761" s="1">
        <v>95.899999999984004</v>
      </c>
      <c r="B2761" s="2">
        <v>0</v>
      </c>
    </row>
    <row r="2762" spans="1:2" x14ac:dyDescent="0.2">
      <c r="A2762" s="1">
        <v>95.999999999983999</v>
      </c>
      <c r="B2762" s="2">
        <v>0</v>
      </c>
    </row>
    <row r="2763" spans="1:2" x14ac:dyDescent="0.2">
      <c r="A2763" s="1">
        <v>96.099999999983993</v>
      </c>
      <c r="B2763" s="2">
        <v>0</v>
      </c>
    </row>
    <row r="2764" spans="1:2" x14ac:dyDescent="0.2">
      <c r="A2764" s="1">
        <v>96.199999999984001</v>
      </c>
      <c r="B2764" s="2">
        <v>0</v>
      </c>
    </row>
    <row r="2765" spans="1:2" x14ac:dyDescent="0.2">
      <c r="A2765" s="1">
        <v>96.299999999983996</v>
      </c>
      <c r="B2765" s="2">
        <v>0</v>
      </c>
    </row>
    <row r="2766" spans="1:2" x14ac:dyDescent="0.2">
      <c r="A2766" s="1">
        <v>96.399999999984004</v>
      </c>
      <c r="B2766" s="2">
        <v>0</v>
      </c>
    </row>
    <row r="2767" spans="1:2" x14ac:dyDescent="0.2">
      <c r="A2767" s="1">
        <v>96.499999999983999</v>
      </c>
      <c r="B2767" s="2">
        <v>0</v>
      </c>
    </row>
    <row r="2768" spans="1:2" x14ac:dyDescent="0.2">
      <c r="A2768" s="1">
        <v>96.599999999983993</v>
      </c>
      <c r="B2768" s="2">
        <v>0</v>
      </c>
    </row>
    <row r="2769" spans="1:2" x14ac:dyDescent="0.2">
      <c r="A2769" s="1">
        <v>96.699999999984001</v>
      </c>
      <c r="B2769" s="2">
        <v>0</v>
      </c>
    </row>
    <row r="2770" spans="1:2" x14ac:dyDescent="0.2">
      <c r="A2770" s="1">
        <v>96.799999999983996</v>
      </c>
      <c r="B2770" s="2">
        <v>0</v>
      </c>
    </row>
    <row r="2771" spans="1:2" x14ac:dyDescent="0.2">
      <c r="A2771" s="1">
        <v>96.899999999984004</v>
      </c>
      <c r="B2771" s="2">
        <v>0</v>
      </c>
    </row>
    <row r="2772" spans="1:2" x14ac:dyDescent="0.2">
      <c r="A2772" s="1">
        <v>96.999999999983999</v>
      </c>
      <c r="B2772" s="2">
        <v>0</v>
      </c>
    </row>
    <row r="2773" spans="1:2" x14ac:dyDescent="0.2">
      <c r="A2773" s="1">
        <v>97.099999999983993</v>
      </c>
      <c r="B2773" s="2">
        <v>0</v>
      </c>
    </row>
    <row r="2774" spans="1:2" x14ac:dyDescent="0.2">
      <c r="A2774" s="1">
        <v>97.199999999984001</v>
      </c>
      <c r="B2774" s="2">
        <v>0</v>
      </c>
    </row>
    <row r="2775" spans="1:2" x14ac:dyDescent="0.2">
      <c r="A2775" s="1">
        <v>97.299999999983996</v>
      </c>
      <c r="B2775" s="2">
        <v>0</v>
      </c>
    </row>
    <row r="2776" spans="1:2" x14ac:dyDescent="0.2">
      <c r="A2776" s="1">
        <v>97.399999999984004</v>
      </c>
      <c r="B2776" s="2">
        <v>0</v>
      </c>
    </row>
    <row r="2777" spans="1:2" x14ac:dyDescent="0.2">
      <c r="A2777" s="1">
        <v>97.499999999983999</v>
      </c>
      <c r="B2777" s="2">
        <v>0</v>
      </c>
    </row>
    <row r="2778" spans="1:2" x14ac:dyDescent="0.2">
      <c r="A2778" s="1">
        <v>97.599999999983993</v>
      </c>
      <c r="B2778" s="2">
        <v>0</v>
      </c>
    </row>
    <row r="2779" spans="1:2" x14ac:dyDescent="0.2">
      <c r="A2779" s="1">
        <v>97.699999999984001</v>
      </c>
      <c r="B2779" s="2">
        <v>0</v>
      </c>
    </row>
    <row r="2780" spans="1:2" x14ac:dyDescent="0.2">
      <c r="A2780" s="1">
        <v>97.799999999983996</v>
      </c>
      <c r="B2780" s="2">
        <v>0</v>
      </c>
    </row>
    <row r="2781" spans="1:2" x14ac:dyDescent="0.2">
      <c r="A2781" s="1">
        <v>97.899999999984004</v>
      </c>
      <c r="B2781" s="2">
        <v>0</v>
      </c>
    </row>
    <row r="2782" spans="1:2" x14ac:dyDescent="0.2">
      <c r="A2782" s="1">
        <v>97.999999999983999</v>
      </c>
      <c r="B2782" s="2">
        <v>0</v>
      </c>
    </row>
    <row r="2783" spans="1:2" x14ac:dyDescent="0.2">
      <c r="A2783" s="1">
        <v>98.099999999983993</v>
      </c>
      <c r="B2783" s="2">
        <v>0</v>
      </c>
    </row>
    <row r="2784" spans="1:2" x14ac:dyDescent="0.2">
      <c r="A2784" s="1">
        <v>98.199999999984001</v>
      </c>
      <c r="B2784" s="2">
        <v>0</v>
      </c>
    </row>
    <row r="2785" spans="1:2" x14ac:dyDescent="0.2">
      <c r="A2785" s="1">
        <v>98.299999999983996</v>
      </c>
      <c r="B2785" s="2">
        <v>0</v>
      </c>
    </row>
    <row r="2786" spans="1:2" x14ac:dyDescent="0.2">
      <c r="A2786" s="1">
        <v>98.399999999984004</v>
      </c>
      <c r="B2786" s="2">
        <v>0</v>
      </c>
    </row>
    <row r="2787" spans="1:2" x14ac:dyDescent="0.2">
      <c r="A2787" s="1">
        <v>98.499999999983999</v>
      </c>
      <c r="B2787" s="2">
        <v>0</v>
      </c>
    </row>
    <row r="2788" spans="1:2" x14ac:dyDescent="0.2">
      <c r="A2788" s="1">
        <v>98.599999999983993</v>
      </c>
      <c r="B2788" s="2">
        <v>0</v>
      </c>
    </row>
    <row r="2789" spans="1:2" x14ac:dyDescent="0.2">
      <c r="A2789" s="1">
        <v>98.699999999984001</v>
      </c>
      <c r="B2789" s="2">
        <v>0</v>
      </c>
    </row>
    <row r="2790" spans="1:2" x14ac:dyDescent="0.2">
      <c r="A2790" s="1">
        <v>98.799999999983996</v>
      </c>
      <c r="B2790" s="2">
        <v>0</v>
      </c>
    </row>
    <row r="2791" spans="1:2" x14ac:dyDescent="0.2">
      <c r="A2791" s="1">
        <v>98.899999999984004</v>
      </c>
      <c r="B2791" s="2">
        <v>0</v>
      </c>
    </row>
    <row r="2792" spans="1:2" x14ac:dyDescent="0.2">
      <c r="A2792" s="1">
        <v>98.999999999983999</v>
      </c>
      <c r="B2792" s="2">
        <v>0</v>
      </c>
    </row>
    <row r="2793" spans="1:2" x14ac:dyDescent="0.2">
      <c r="A2793" s="1">
        <v>99.099999999983993</v>
      </c>
      <c r="B2793" s="2">
        <v>0</v>
      </c>
    </row>
    <row r="2794" spans="1:2" x14ac:dyDescent="0.2">
      <c r="A2794" s="1">
        <v>99.199999999984001</v>
      </c>
      <c r="B2794" s="2">
        <v>0</v>
      </c>
    </row>
    <row r="2795" spans="1:2" x14ac:dyDescent="0.2">
      <c r="A2795" s="1">
        <v>99.299999999983996</v>
      </c>
      <c r="B2795" s="2">
        <v>0</v>
      </c>
    </row>
    <row r="2796" spans="1:2" x14ac:dyDescent="0.2">
      <c r="A2796" s="1">
        <v>99.399999999984004</v>
      </c>
      <c r="B2796" s="2">
        <v>0</v>
      </c>
    </row>
    <row r="2797" spans="1:2" x14ac:dyDescent="0.2">
      <c r="A2797" s="1">
        <v>99.499999999983999</v>
      </c>
      <c r="B2797" s="2">
        <v>0</v>
      </c>
    </row>
    <row r="2798" spans="1:2" x14ac:dyDescent="0.2">
      <c r="A2798" s="1">
        <v>99.599999999983993</v>
      </c>
      <c r="B2798" s="2">
        <v>0</v>
      </c>
    </row>
    <row r="2799" spans="1:2" x14ac:dyDescent="0.2">
      <c r="A2799" s="1">
        <v>99.699999999984001</v>
      </c>
      <c r="B2799" s="2">
        <v>0</v>
      </c>
    </row>
    <row r="2800" spans="1:2" x14ac:dyDescent="0.2">
      <c r="A2800" s="1">
        <v>99.799999999983996</v>
      </c>
      <c r="B2800" s="2">
        <v>0</v>
      </c>
    </row>
    <row r="2801" spans="1:2" x14ac:dyDescent="0.2">
      <c r="A2801" s="1">
        <v>99.899999999984004</v>
      </c>
      <c r="B2801" s="2">
        <v>0</v>
      </c>
    </row>
    <row r="2802" spans="1:2" x14ac:dyDescent="0.2">
      <c r="A2802" s="1">
        <v>99.999999999983999</v>
      </c>
      <c r="B2802" s="2">
        <v>0</v>
      </c>
    </row>
    <row r="2803" spans="1:2" x14ac:dyDescent="0.2">
      <c r="A2803" s="1">
        <v>100.09999999998399</v>
      </c>
      <c r="B2803" s="2">
        <v>0</v>
      </c>
    </row>
    <row r="2804" spans="1:2" x14ac:dyDescent="0.2">
      <c r="A2804" s="1">
        <v>100.199999999984</v>
      </c>
      <c r="B2804" s="2">
        <v>0</v>
      </c>
    </row>
    <row r="2805" spans="1:2" x14ac:dyDescent="0.2">
      <c r="A2805" s="1">
        <v>100.299999999984</v>
      </c>
      <c r="B2805" s="2">
        <v>0</v>
      </c>
    </row>
    <row r="2806" spans="1:2" x14ac:dyDescent="0.2">
      <c r="A2806" s="1">
        <v>100.399999999984</v>
      </c>
      <c r="B2806" s="2">
        <v>0</v>
      </c>
    </row>
    <row r="2807" spans="1:2" x14ac:dyDescent="0.2">
      <c r="A2807" s="1">
        <v>100.499999999984</v>
      </c>
      <c r="B2807" s="2">
        <v>0</v>
      </c>
    </row>
    <row r="2808" spans="1:2" x14ac:dyDescent="0.2">
      <c r="A2808" s="1">
        <v>100.59999999998399</v>
      </c>
      <c r="B2808" s="2">
        <v>0</v>
      </c>
    </row>
    <row r="2809" spans="1:2" x14ac:dyDescent="0.2">
      <c r="A2809" s="1">
        <v>100.699999999984</v>
      </c>
      <c r="B2809" s="2">
        <v>0</v>
      </c>
    </row>
    <row r="2810" spans="1:2" x14ac:dyDescent="0.2">
      <c r="A2810" s="1">
        <v>100.799999999984</v>
      </c>
      <c r="B2810" s="2">
        <v>0</v>
      </c>
    </row>
    <row r="2811" spans="1:2" x14ac:dyDescent="0.2">
      <c r="A2811" s="1">
        <v>100.899999999984</v>
      </c>
      <c r="B2811" s="2">
        <v>0</v>
      </c>
    </row>
    <row r="2812" spans="1:2" x14ac:dyDescent="0.2">
      <c r="A2812" s="1">
        <v>100.999999999984</v>
      </c>
      <c r="B2812" s="2">
        <v>0</v>
      </c>
    </row>
    <row r="2813" spans="1:2" x14ac:dyDescent="0.2">
      <c r="A2813" s="1">
        <v>101.09999999998399</v>
      </c>
      <c r="B2813" s="2">
        <v>0</v>
      </c>
    </row>
    <row r="2814" spans="1:2" x14ac:dyDescent="0.2">
      <c r="A2814" s="1">
        <v>101.199999999984</v>
      </c>
      <c r="B2814" s="2">
        <v>0</v>
      </c>
    </row>
    <row r="2815" spans="1:2" x14ac:dyDescent="0.2">
      <c r="A2815" s="1">
        <v>101.299999999984</v>
      </c>
      <c r="B2815" s="2">
        <v>0</v>
      </c>
    </row>
    <row r="2816" spans="1:2" x14ac:dyDescent="0.2">
      <c r="A2816" s="1">
        <v>101.399999999984</v>
      </c>
      <c r="B2816" s="2">
        <v>0</v>
      </c>
    </row>
    <row r="2817" spans="1:2" x14ac:dyDescent="0.2">
      <c r="A2817" s="1">
        <v>101.499999999984</v>
      </c>
      <c r="B2817" s="2">
        <v>0</v>
      </c>
    </row>
    <row r="2818" spans="1:2" x14ac:dyDescent="0.2">
      <c r="A2818" s="1">
        <v>101.59999999998399</v>
      </c>
      <c r="B2818" s="2">
        <v>0</v>
      </c>
    </row>
    <row r="2819" spans="1:2" x14ac:dyDescent="0.2">
      <c r="A2819" s="1">
        <v>101.699999999984</v>
      </c>
      <c r="B2819" s="2">
        <v>0</v>
      </c>
    </row>
    <row r="2820" spans="1:2" x14ac:dyDescent="0.2">
      <c r="A2820" s="1">
        <v>101.799999999984</v>
      </c>
      <c r="B2820" s="2">
        <v>0</v>
      </c>
    </row>
    <row r="2821" spans="1:2" x14ac:dyDescent="0.2">
      <c r="A2821" s="1">
        <v>101.899999999984</v>
      </c>
      <c r="B2821" s="2">
        <v>0</v>
      </c>
    </row>
    <row r="2822" spans="1:2" x14ac:dyDescent="0.2">
      <c r="A2822" s="1">
        <v>101.999999999984</v>
      </c>
      <c r="B2822" s="2">
        <v>0</v>
      </c>
    </row>
    <row r="2823" spans="1:2" x14ac:dyDescent="0.2">
      <c r="A2823" s="1">
        <v>102.09999999998399</v>
      </c>
      <c r="B2823" s="2">
        <v>0</v>
      </c>
    </row>
    <row r="2824" spans="1:2" x14ac:dyDescent="0.2">
      <c r="A2824" s="1">
        <v>102.199999999984</v>
      </c>
      <c r="B2824" s="2">
        <v>0</v>
      </c>
    </row>
    <row r="2825" spans="1:2" x14ac:dyDescent="0.2">
      <c r="A2825" s="1">
        <v>102.299999999984</v>
      </c>
      <c r="B2825" s="2">
        <v>0</v>
      </c>
    </row>
    <row r="2826" spans="1:2" x14ac:dyDescent="0.2">
      <c r="A2826" s="1">
        <v>102.399999999984</v>
      </c>
      <c r="B2826" s="2">
        <v>0</v>
      </c>
    </row>
    <row r="2827" spans="1:2" x14ac:dyDescent="0.2">
      <c r="A2827" s="1">
        <v>102.499999999984</v>
      </c>
      <c r="B2827" s="2">
        <v>0</v>
      </c>
    </row>
    <row r="2828" spans="1:2" x14ac:dyDescent="0.2">
      <c r="A2828" s="1">
        <v>102.59999999998399</v>
      </c>
      <c r="B2828" s="2">
        <v>0</v>
      </c>
    </row>
    <row r="2829" spans="1:2" x14ac:dyDescent="0.2">
      <c r="A2829" s="1">
        <v>102.699999999984</v>
      </c>
      <c r="B2829" s="2">
        <v>0</v>
      </c>
    </row>
    <row r="2830" spans="1:2" x14ac:dyDescent="0.2">
      <c r="A2830" s="1">
        <v>102.799999999984</v>
      </c>
      <c r="B2830" s="2">
        <v>0</v>
      </c>
    </row>
    <row r="2831" spans="1:2" x14ac:dyDescent="0.2">
      <c r="A2831" s="1">
        <v>102.899999999984</v>
      </c>
      <c r="B2831" s="2">
        <v>0</v>
      </c>
    </row>
    <row r="2832" spans="1:2" x14ac:dyDescent="0.2">
      <c r="A2832" s="1">
        <v>102.999999999984</v>
      </c>
      <c r="B2832" s="2">
        <v>0</v>
      </c>
    </row>
    <row r="2833" spans="1:2" x14ac:dyDescent="0.2">
      <c r="A2833" s="1">
        <v>103.09999999998399</v>
      </c>
      <c r="B2833" s="2">
        <v>0</v>
      </c>
    </row>
    <row r="2834" spans="1:2" x14ac:dyDescent="0.2">
      <c r="A2834" s="1">
        <v>103.199999999984</v>
      </c>
      <c r="B2834" s="2">
        <v>0</v>
      </c>
    </row>
    <row r="2835" spans="1:2" x14ac:dyDescent="0.2">
      <c r="A2835" s="1">
        <v>103.299999999984</v>
      </c>
      <c r="B2835" s="2">
        <v>0</v>
      </c>
    </row>
    <row r="2836" spans="1:2" x14ac:dyDescent="0.2">
      <c r="A2836" s="1">
        <v>103.399999999984</v>
      </c>
      <c r="B2836" s="2">
        <v>0</v>
      </c>
    </row>
    <row r="2837" spans="1:2" x14ac:dyDescent="0.2">
      <c r="A2837" s="1">
        <v>103.499999999984</v>
      </c>
      <c r="B2837" s="2">
        <v>0</v>
      </c>
    </row>
    <row r="2838" spans="1:2" x14ac:dyDescent="0.2">
      <c r="A2838" s="1">
        <v>103.59999999998399</v>
      </c>
      <c r="B2838" s="2">
        <v>0</v>
      </c>
    </row>
    <row r="2839" spans="1:2" x14ac:dyDescent="0.2">
      <c r="A2839" s="1">
        <v>103.699999999984</v>
      </c>
      <c r="B2839" s="2">
        <v>0</v>
      </c>
    </row>
    <row r="2840" spans="1:2" x14ac:dyDescent="0.2">
      <c r="A2840" s="1">
        <v>103.799999999984</v>
      </c>
      <c r="B2840" s="2">
        <v>0</v>
      </c>
    </row>
    <row r="2841" spans="1:2" x14ac:dyDescent="0.2">
      <c r="A2841" s="1">
        <v>103.899999999984</v>
      </c>
      <c r="B2841" s="2">
        <v>0</v>
      </c>
    </row>
    <row r="2842" spans="1:2" x14ac:dyDescent="0.2">
      <c r="A2842" s="1">
        <v>103.999999999984</v>
      </c>
      <c r="B2842" s="2">
        <v>0</v>
      </c>
    </row>
    <row r="2843" spans="1:2" x14ac:dyDescent="0.2">
      <c r="A2843" s="1">
        <v>104.09999999998399</v>
      </c>
      <c r="B2843" s="2">
        <v>0</v>
      </c>
    </row>
    <row r="2844" spans="1:2" x14ac:dyDescent="0.2">
      <c r="A2844" s="1">
        <v>104.199999999984</v>
      </c>
      <c r="B2844" s="2">
        <v>0</v>
      </c>
    </row>
    <row r="2845" spans="1:2" x14ac:dyDescent="0.2">
      <c r="A2845" s="1">
        <v>104.299999999984</v>
      </c>
      <c r="B2845" s="2">
        <v>0</v>
      </c>
    </row>
    <row r="2846" spans="1:2" x14ac:dyDescent="0.2">
      <c r="A2846" s="1">
        <v>104.399999999984</v>
      </c>
      <c r="B2846" s="2">
        <v>0</v>
      </c>
    </row>
    <row r="2847" spans="1:2" x14ac:dyDescent="0.2">
      <c r="A2847" s="1">
        <v>104.499999999984</v>
      </c>
      <c r="B2847" s="2">
        <v>0</v>
      </c>
    </row>
    <row r="2848" spans="1:2" x14ac:dyDescent="0.2">
      <c r="A2848" s="1">
        <v>104.59999999998399</v>
      </c>
      <c r="B2848" s="2">
        <v>0</v>
      </c>
    </row>
    <row r="2849" spans="1:2" x14ac:dyDescent="0.2">
      <c r="A2849" s="1">
        <v>104.699999999984</v>
      </c>
      <c r="B2849" s="2">
        <v>0</v>
      </c>
    </row>
    <row r="2850" spans="1:2" x14ac:dyDescent="0.2">
      <c r="A2850" s="1">
        <v>104.799999999984</v>
      </c>
      <c r="B2850" s="2">
        <v>0</v>
      </c>
    </row>
    <row r="2851" spans="1:2" x14ac:dyDescent="0.2">
      <c r="A2851" s="1">
        <v>104.899999999984</v>
      </c>
      <c r="B2851" s="2">
        <v>0</v>
      </c>
    </row>
    <row r="2852" spans="1:2" x14ac:dyDescent="0.2">
      <c r="A2852" s="1">
        <v>104.999999999984</v>
      </c>
      <c r="B2852" s="2">
        <v>0</v>
      </c>
    </row>
    <row r="2853" spans="1:2" x14ac:dyDescent="0.2">
      <c r="A2853" s="1">
        <v>105.09999999998399</v>
      </c>
      <c r="B2853" s="2">
        <v>0</v>
      </c>
    </row>
    <row r="2854" spans="1:2" x14ac:dyDescent="0.2">
      <c r="A2854" s="1">
        <v>105.199999999984</v>
      </c>
      <c r="B2854" s="2">
        <v>0</v>
      </c>
    </row>
    <row r="2855" spans="1:2" x14ac:dyDescent="0.2">
      <c r="A2855" s="1">
        <v>105.299999999984</v>
      </c>
      <c r="B2855" s="2">
        <v>0</v>
      </c>
    </row>
    <row r="2856" spans="1:2" x14ac:dyDescent="0.2">
      <c r="A2856" s="1">
        <v>105.399999999984</v>
      </c>
      <c r="B2856" s="2">
        <v>0</v>
      </c>
    </row>
    <row r="2857" spans="1:2" x14ac:dyDescent="0.2">
      <c r="A2857" s="1">
        <v>105.499999999984</v>
      </c>
      <c r="B2857" s="2">
        <v>0</v>
      </c>
    </row>
    <row r="2858" spans="1:2" x14ac:dyDescent="0.2">
      <c r="A2858" s="1">
        <v>105.59999999998399</v>
      </c>
      <c r="B2858" s="2">
        <v>0</v>
      </c>
    </row>
    <row r="2859" spans="1:2" x14ac:dyDescent="0.2">
      <c r="A2859" s="1">
        <v>105.699999999984</v>
      </c>
      <c r="B2859" s="2">
        <v>0</v>
      </c>
    </row>
    <row r="2860" spans="1:2" x14ac:dyDescent="0.2">
      <c r="A2860" s="1">
        <v>105.799999999984</v>
      </c>
      <c r="B2860" s="2">
        <v>0</v>
      </c>
    </row>
    <row r="2861" spans="1:2" x14ac:dyDescent="0.2">
      <c r="A2861" s="1">
        <v>105.899999999984</v>
      </c>
      <c r="B2861" s="2">
        <v>0</v>
      </c>
    </row>
    <row r="2862" spans="1:2" x14ac:dyDescent="0.2">
      <c r="A2862" s="1">
        <v>105.999999999984</v>
      </c>
      <c r="B2862" s="2">
        <v>0</v>
      </c>
    </row>
    <row r="2863" spans="1:2" x14ac:dyDescent="0.2">
      <c r="A2863" s="1">
        <v>106.09999999998399</v>
      </c>
      <c r="B2863" s="2">
        <v>0</v>
      </c>
    </row>
    <row r="2864" spans="1:2" x14ac:dyDescent="0.2">
      <c r="A2864" s="1">
        <v>106.199999999984</v>
      </c>
      <c r="B2864" s="2">
        <v>0</v>
      </c>
    </row>
    <row r="2865" spans="1:2" x14ac:dyDescent="0.2">
      <c r="A2865" s="1">
        <v>106.299999999984</v>
      </c>
      <c r="B2865" s="2">
        <v>0</v>
      </c>
    </row>
    <row r="2866" spans="1:2" x14ac:dyDescent="0.2">
      <c r="A2866" s="1">
        <v>106.399999999984</v>
      </c>
      <c r="B2866" s="2">
        <v>0</v>
      </c>
    </row>
    <row r="2867" spans="1:2" x14ac:dyDescent="0.2">
      <c r="A2867" s="1">
        <v>106.499999999984</v>
      </c>
      <c r="B2867" s="2">
        <v>0</v>
      </c>
    </row>
    <row r="2868" spans="1:2" x14ac:dyDescent="0.2">
      <c r="A2868" s="1">
        <v>106.59999999998399</v>
      </c>
      <c r="B2868" s="2">
        <v>0</v>
      </c>
    </row>
    <row r="2869" spans="1:2" x14ac:dyDescent="0.2">
      <c r="A2869" s="1">
        <v>106.699999999984</v>
      </c>
      <c r="B2869" s="2">
        <v>0</v>
      </c>
    </row>
    <row r="2870" spans="1:2" x14ac:dyDescent="0.2">
      <c r="A2870" s="1">
        <v>106.799999999984</v>
      </c>
      <c r="B2870" s="2">
        <v>0</v>
      </c>
    </row>
    <row r="2871" spans="1:2" x14ac:dyDescent="0.2">
      <c r="A2871" s="1">
        <v>106.899999999984</v>
      </c>
      <c r="B2871" s="2">
        <v>0</v>
      </c>
    </row>
    <row r="2872" spans="1:2" x14ac:dyDescent="0.2">
      <c r="A2872" s="1">
        <v>106.999999999984</v>
      </c>
      <c r="B2872" s="2">
        <v>0</v>
      </c>
    </row>
    <row r="2873" spans="1:2" x14ac:dyDescent="0.2">
      <c r="A2873" s="1">
        <v>107.09999999998399</v>
      </c>
      <c r="B2873" s="2">
        <v>0</v>
      </c>
    </row>
    <row r="2874" spans="1:2" x14ac:dyDescent="0.2">
      <c r="A2874" s="1">
        <v>107.199999999984</v>
      </c>
      <c r="B2874" s="2">
        <v>0</v>
      </c>
    </row>
    <row r="2875" spans="1:2" x14ac:dyDescent="0.2">
      <c r="A2875" s="1">
        <v>107.299999999984</v>
      </c>
      <c r="B2875" s="2">
        <v>0</v>
      </c>
    </row>
    <row r="2876" spans="1:2" x14ac:dyDescent="0.2">
      <c r="A2876" s="1">
        <v>107.399999999984</v>
      </c>
      <c r="B2876" s="2">
        <v>0</v>
      </c>
    </row>
    <row r="2877" spans="1:2" x14ac:dyDescent="0.2">
      <c r="A2877" s="1">
        <v>107.499999999984</v>
      </c>
      <c r="B2877" s="2">
        <v>0</v>
      </c>
    </row>
    <row r="2878" spans="1:2" x14ac:dyDescent="0.2">
      <c r="A2878" s="1">
        <v>107.59999999998399</v>
      </c>
      <c r="B2878" s="2">
        <v>0</v>
      </c>
    </row>
    <row r="2879" spans="1:2" x14ac:dyDescent="0.2">
      <c r="A2879" s="1">
        <v>107.699999999984</v>
      </c>
      <c r="B2879" s="2">
        <v>0</v>
      </c>
    </row>
    <row r="2880" spans="1:2" x14ac:dyDescent="0.2">
      <c r="A2880" s="1">
        <v>107.799999999984</v>
      </c>
      <c r="B2880" s="2">
        <v>0</v>
      </c>
    </row>
    <row r="2881" spans="1:2" x14ac:dyDescent="0.2">
      <c r="A2881" s="1">
        <v>107.899999999984</v>
      </c>
      <c r="B2881" s="2">
        <v>0</v>
      </c>
    </row>
    <row r="2882" spans="1:2" x14ac:dyDescent="0.2">
      <c r="A2882" s="1">
        <v>107.999999999984</v>
      </c>
      <c r="B2882" s="2">
        <v>0</v>
      </c>
    </row>
    <row r="2883" spans="1:2" x14ac:dyDescent="0.2">
      <c r="A2883" s="1">
        <v>108.09999999998399</v>
      </c>
      <c r="B2883" s="2">
        <v>0</v>
      </c>
    </row>
    <row r="2884" spans="1:2" x14ac:dyDescent="0.2">
      <c r="A2884" s="1">
        <v>108.199999999984</v>
      </c>
      <c r="B2884" s="2">
        <v>0</v>
      </c>
    </row>
    <row r="2885" spans="1:2" x14ac:dyDescent="0.2">
      <c r="A2885" s="1">
        <v>108.299999999984</v>
      </c>
      <c r="B2885" s="2">
        <v>0</v>
      </c>
    </row>
    <row r="2886" spans="1:2" x14ac:dyDescent="0.2">
      <c r="A2886" s="1">
        <v>108.399999999984</v>
      </c>
      <c r="B2886" s="2">
        <v>0</v>
      </c>
    </row>
    <row r="2887" spans="1:2" x14ac:dyDescent="0.2">
      <c r="A2887" s="1">
        <v>108.499999999984</v>
      </c>
      <c r="B2887" s="2">
        <v>0</v>
      </c>
    </row>
    <row r="2888" spans="1:2" x14ac:dyDescent="0.2">
      <c r="A2888" s="1">
        <v>108.59999999998399</v>
      </c>
      <c r="B2888" s="2">
        <v>0</v>
      </c>
    </row>
    <row r="2889" spans="1:2" x14ac:dyDescent="0.2">
      <c r="A2889" s="1">
        <v>108.699999999984</v>
      </c>
      <c r="B2889" s="2">
        <v>0</v>
      </c>
    </row>
    <row r="2890" spans="1:2" x14ac:dyDescent="0.2">
      <c r="A2890" s="1">
        <v>108.799999999984</v>
      </c>
      <c r="B2890" s="2">
        <v>0</v>
      </c>
    </row>
    <row r="2891" spans="1:2" x14ac:dyDescent="0.2">
      <c r="A2891" s="1">
        <v>108.899999999984</v>
      </c>
      <c r="B2891" s="2">
        <v>0</v>
      </c>
    </row>
    <row r="2892" spans="1:2" x14ac:dyDescent="0.2">
      <c r="A2892" s="1">
        <v>108.999999999984</v>
      </c>
      <c r="B2892" s="2">
        <v>0</v>
      </c>
    </row>
    <row r="2893" spans="1:2" x14ac:dyDescent="0.2">
      <c r="A2893" s="1">
        <v>109.09999999998399</v>
      </c>
      <c r="B2893" s="2">
        <v>0</v>
      </c>
    </row>
    <row r="2894" spans="1:2" x14ac:dyDescent="0.2">
      <c r="A2894" s="1">
        <v>109.199999999984</v>
      </c>
      <c r="B2894" s="2">
        <v>0</v>
      </c>
    </row>
    <row r="2895" spans="1:2" x14ac:dyDescent="0.2">
      <c r="A2895" s="1">
        <v>109.299999999984</v>
      </c>
      <c r="B2895" s="2">
        <v>0</v>
      </c>
    </row>
    <row r="2896" spans="1:2" x14ac:dyDescent="0.2">
      <c r="A2896" s="1">
        <v>109.399999999984</v>
      </c>
      <c r="B2896" s="2">
        <v>0</v>
      </c>
    </row>
    <row r="2897" spans="1:2" x14ac:dyDescent="0.2">
      <c r="A2897" s="1">
        <v>109.499999999984</v>
      </c>
      <c r="B2897" s="2">
        <v>0</v>
      </c>
    </row>
    <row r="2898" spans="1:2" x14ac:dyDescent="0.2">
      <c r="A2898" s="1">
        <v>109.59999999998399</v>
      </c>
      <c r="B2898" s="2">
        <v>0</v>
      </c>
    </row>
    <row r="2899" spans="1:2" x14ac:dyDescent="0.2">
      <c r="A2899" s="1">
        <v>109.699999999984</v>
      </c>
      <c r="B2899" s="2">
        <v>0</v>
      </c>
    </row>
    <row r="2900" spans="1:2" x14ac:dyDescent="0.2">
      <c r="A2900" s="1">
        <v>109.799999999984</v>
      </c>
      <c r="B2900" s="2">
        <v>0</v>
      </c>
    </row>
    <row r="2901" spans="1:2" x14ac:dyDescent="0.2">
      <c r="A2901" s="1">
        <v>109.899999999983</v>
      </c>
      <c r="B2901" s="2">
        <v>0</v>
      </c>
    </row>
    <row r="2902" spans="1:2" x14ac:dyDescent="0.2">
      <c r="A2902" s="1">
        <v>109.999999999984</v>
      </c>
      <c r="B2902" s="2">
        <v>0</v>
      </c>
    </row>
    <row r="2903" spans="1:2" x14ac:dyDescent="0.2">
      <c r="A2903" s="1">
        <v>110.09999999998399</v>
      </c>
      <c r="B2903" s="2">
        <v>0</v>
      </c>
    </row>
    <row r="2904" spans="1:2" x14ac:dyDescent="0.2">
      <c r="A2904" s="1">
        <v>110.199999999984</v>
      </c>
      <c r="B2904" s="2">
        <v>0</v>
      </c>
    </row>
    <row r="2905" spans="1:2" x14ac:dyDescent="0.2">
      <c r="A2905" s="1">
        <v>110.299999999983</v>
      </c>
      <c r="B2905" s="2">
        <v>0</v>
      </c>
    </row>
    <row r="2906" spans="1:2" x14ac:dyDescent="0.2">
      <c r="A2906" s="1">
        <v>110.399999999983</v>
      </c>
      <c r="B2906" s="2">
        <v>0</v>
      </c>
    </row>
    <row r="2907" spans="1:2" x14ac:dyDescent="0.2">
      <c r="A2907" s="1">
        <v>110.499999999984</v>
      </c>
      <c r="B2907" s="2">
        <v>0</v>
      </c>
    </row>
    <row r="2908" spans="1:2" x14ac:dyDescent="0.2">
      <c r="A2908" s="1">
        <v>110.599999999983</v>
      </c>
      <c r="B2908" s="2">
        <v>0</v>
      </c>
    </row>
    <row r="2909" spans="1:2" x14ac:dyDescent="0.2">
      <c r="A2909" s="1">
        <v>110.69999999998301</v>
      </c>
      <c r="B2909" s="2">
        <v>0</v>
      </c>
    </row>
    <row r="2910" spans="1:2" x14ac:dyDescent="0.2">
      <c r="A2910" s="1">
        <v>110.799999999983</v>
      </c>
      <c r="B2910" s="2">
        <v>0</v>
      </c>
    </row>
    <row r="2911" spans="1:2" x14ac:dyDescent="0.2">
      <c r="A2911" s="1">
        <v>110.899999999983</v>
      </c>
      <c r="B2911" s="2">
        <v>0</v>
      </c>
    </row>
    <row r="2912" spans="1:2" x14ac:dyDescent="0.2">
      <c r="A2912" s="1">
        <v>110.999999999983</v>
      </c>
      <c r="B2912" s="2">
        <v>0</v>
      </c>
    </row>
    <row r="2913" spans="1:2" x14ac:dyDescent="0.2">
      <c r="A2913" s="1">
        <v>111.099999999983</v>
      </c>
      <c r="B2913" s="2">
        <v>0</v>
      </c>
    </row>
    <row r="2914" spans="1:2" x14ac:dyDescent="0.2">
      <c r="A2914" s="1">
        <v>111.19999999998301</v>
      </c>
      <c r="B2914" s="2">
        <v>0</v>
      </c>
    </row>
    <row r="2915" spans="1:2" x14ac:dyDescent="0.2">
      <c r="A2915" s="1">
        <v>111.299999999983</v>
      </c>
      <c r="B2915" s="2">
        <v>0</v>
      </c>
    </row>
    <row r="2916" spans="1:2" x14ac:dyDescent="0.2">
      <c r="A2916" s="1">
        <v>111.399999999983</v>
      </c>
      <c r="B2916" s="2">
        <v>0</v>
      </c>
    </row>
    <row r="2917" spans="1:2" x14ac:dyDescent="0.2">
      <c r="A2917" s="1">
        <v>111.499999999983</v>
      </c>
      <c r="B2917" s="2">
        <v>0</v>
      </c>
    </row>
    <row r="2918" spans="1:2" x14ac:dyDescent="0.2">
      <c r="A2918" s="1">
        <v>111.599999999983</v>
      </c>
      <c r="B2918" s="2">
        <v>0</v>
      </c>
    </row>
    <row r="2919" spans="1:2" x14ac:dyDescent="0.2">
      <c r="A2919" s="1">
        <v>111.69999999998301</v>
      </c>
      <c r="B2919" s="2">
        <v>0</v>
      </c>
    </row>
    <row r="2920" spans="1:2" x14ac:dyDescent="0.2">
      <c r="A2920" s="1">
        <v>111.799999999983</v>
      </c>
      <c r="B2920" s="2">
        <v>0</v>
      </c>
    </row>
    <row r="2921" spans="1:2" x14ac:dyDescent="0.2">
      <c r="A2921" s="1">
        <v>111.899999999983</v>
      </c>
      <c r="B2921" s="2">
        <v>0</v>
      </c>
    </row>
    <row r="2922" spans="1:2" x14ac:dyDescent="0.2">
      <c r="A2922" s="1">
        <v>111.999999999983</v>
      </c>
      <c r="B2922" s="2">
        <v>0</v>
      </c>
    </row>
    <row r="2923" spans="1:2" x14ac:dyDescent="0.2">
      <c r="A2923" s="1">
        <v>112.099999999983</v>
      </c>
      <c r="B2923" s="2">
        <v>0</v>
      </c>
    </row>
    <row r="2924" spans="1:2" x14ac:dyDescent="0.2">
      <c r="A2924" s="1">
        <v>112.19999999998301</v>
      </c>
      <c r="B2924" s="2">
        <v>0</v>
      </c>
    </row>
    <row r="2925" spans="1:2" x14ac:dyDescent="0.2">
      <c r="A2925" s="1">
        <v>112.299999999983</v>
      </c>
      <c r="B2925" s="2">
        <v>0</v>
      </c>
    </row>
    <row r="2926" spans="1:2" x14ac:dyDescent="0.2">
      <c r="A2926" s="1">
        <v>112.399999999983</v>
      </c>
      <c r="B2926" s="2">
        <v>0</v>
      </c>
    </row>
    <row r="2927" spans="1:2" x14ac:dyDescent="0.2">
      <c r="A2927" s="1">
        <v>112.499999999983</v>
      </c>
      <c r="B2927" s="2">
        <v>0</v>
      </c>
    </row>
    <row r="2928" spans="1:2" x14ac:dyDescent="0.2">
      <c r="A2928" s="1">
        <v>112.599999999983</v>
      </c>
      <c r="B2928" s="2">
        <v>0</v>
      </c>
    </row>
    <row r="2929" spans="1:2" x14ac:dyDescent="0.2">
      <c r="A2929" s="1">
        <v>112.69999999998301</v>
      </c>
      <c r="B2929" s="2">
        <v>0</v>
      </c>
    </row>
    <row r="2930" spans="1:2" x14ac:dyDescent="0.2">
      <c r="A2930" s="1">
        <v>112.799999999983</v>
      </c>
      <c r="B2930" s="2">
        <v>0</v>
      </c>
    </row>
    <row r="2931" spans="1:2" x14ac:dyDescent="0.2">
      <c r="A2931" s="1">
        <v>112.899999999983</v>
      </c>
      <c r="B2931" s="2">
        <v>0</v>
      </c>
    </row>
    <row r="2932" spans="1:2" x14ac:dyDescent="0.2">
      <c r="A2932" s="1">
        <v>112.999999999983</v>
      </c>
      <c r="B2932" s="2">
        <v>0</v>
      </c>
    </row>
    <row r="2933" spans="1:2" x14ac:dyDescent="0.2">
      <c r="A2933" s="1">
        <v>113.099999999983</v>
      </c>
      <c r="B2933" s="2">
        <v>0</v>
      </c>
    </row>
    <row r="2934" spans="1:2" x14ac:dyDescent="0.2">
      <c r="A2934" s="1">
        <v>113.19999999998301</v>
      </c>
      <c r="B2934" s="2">
        <v>0</v>
      </c>
    </row>
    <row r="2935" spans="1:2" x14ac:dyDescent="0.2">
      <c r="A2935" s="1">
        <v>113.299999999983</v>
      </c>
      <c r="B2935" s="2">
        <v>0</v>
      </c>
    </row>
    <row r="2936" spans="1:2" x14ac:dyDescent="0.2">
      <c r="A2936" s="1">
        <v>113.399999999983</v>
      </c>
      <c r="B2936" s="2">
        <v>0</v>
      </c>
    </row>
    <row r="2937" spans="1:2" x14ac:dyDescent="0.2">
      <c r="A2937" s="1">
        <v>113.499999999983</v>
      </c>
      <c r="B2937" s="2">
        <v>0</v>
      </c>
    </row>
    <row r="2938" spans="1:2" x14ac:dyDescent="0.2">
      <c r="A2938" s="1">
        <v>113.599999999983</v>
      </c>
      <c r="B2938" s="2">
        <v>0</v>
      </c>
    </row>
    <row r="2939" spans="1:2" x14ac:dyDescent="0.2">
      <c r="A2939" s="1">
        <v>113.69999999998301</v>
      </c>
      <c r="B2939" s="2">
        <v>0</v>
      </c>
    </row>
    <row r="2940" spans="1:2" x14ac:dyDescent="0.2">
      <c r="A2940" s="1">
        <v>113.799999999983</v>
      </c>
      <c r="B2940" s="2">
        <v>0</v>
      </c>
    </row>
    <row r="2941" spans="1:2" x14ac:dyDescent="0.2">
      <c r="A2941" s="1">
        <v>113.899999999983</v>
      </c>
      <c r="B2941" s="2">
        <v>0</v>
      </c>
    </row>
    <row r="2942" spans="1:2" x14ac:dyDescent="0.2">
      <c r="A2942" s="1">
        <v>113.999999999983</v>
      </c>
      <c r="B2942" s="2">
        <v>0</v>
      </c>
    </row>
    <row r="2943" spans="1:2" x14ac:dyDescent="0.2">
      <c r="A2943" s="1">
        <v>114.099999999983</v>
      </c>
      <c r="B2943" s="2">
        <v>0</v>
      </c>
    </row>
    <row r="2944" spans="1:2" x14ac:dyDescent="0.2">
      <c r="A2944" s="1">
        <v>114.19999999998301</v>
      </c>
      <c r="B2944" s="2">
        <v>0</v>
      </c>
    </row>
    <row r="2945" spans="1:2" x14ac:dyDescent="0.2">
      <c r="A2945" s="1">
        <v>114.299999999983</v>
      </c>
      <c r="B2945" s="2">
        <v>0</v>
      </c>
    </row>
    <row r="2946" spans="1:2" x14ac:dyDescent="0.2">
      <c r="A2946" s="1">
        <v>114.399999999983</v>
      </c>
      <c r="B2946" s="2">
        <v>0</v>
      </c>
    </row>
    <row r="2947" spans="1:2" x14ac:dyDescent="0.2">
      <c r="A2947" s="1">
        <v>114.499999999983</v>
      </c>
      <c r="B2947" s="2">
        <v>0</v>
      </c>
    </row>
    <row r="2948" spans="1:2" x14ac:dyDescent="0.2">
      <c r="A2948" s="1">
        <v>114.599999999983</v>
      </c>
      <c r="B2948" s="2">
        <v>0</v>
      </c>
    </row>
    <row r="2949" spans="1:2" x14ac:dyDescent="0.2">
      <c r="A2949" s="1">
        <v>114.69999999998301</v>
      </c>
      <c r="B2949" s="2">
        <v>0</v>
      </c>
    </row>
    <row r="2950" spans="1:2" x14ac:dyDescent="0.2">
      <c r="A2950" s="1">
        <v>114.799999999983</v>
      </c>
      <c r="B2950" s="2">
        <v>0</v>
      </c>
    </row>
    <row r="2951" spans="1:2" x14ac:dyDescent="0.2">
      <c r="A2951" s="1">
        <v>114.899999999983</v>
      </c>
      <c r="B2951" s="2">
        <v>0</v>
      </c>
    </row>
    <row r="2952" spans="1:2" x14ac:dyDescent="0.2">
      <c r="A2952" s="1">
        <v>114.999999999983</v>
      </c>
      <c r="B2952" s="2">
        <v>0</v>
      </c>
    </row>
    <row r="2953" spans="1:2" x14ac:dyDescent="0.2">
      <c r="A2953" s="1">
        <v>115.099999999983</v>
      </c>
      <c r="B2953" s="2">
        <v>0</v>
      </c>
    </row>
    <row r="2954" spans="1:2" x14ac:dyDescent="0.2">
      <c r="A2954" s="1">
        <v>115.19999999998301</v>
      </c>
      <c r="B2954" s="2">
        <v>0</v>
      </c>
    </row>
    <row r="2955" spans="1:2" x14ac:dyDescent="0.2">
      <c r="A2955" s="1">
        <v>115.299999999983</v>
      </c>
      <c r="B2955" s="2">
        <v>0</v>
      </c>
    </row>
    <row r="2956" spans="1:2" x14ac:dyDescent="0.2">
      <c r="A2956" s="1">
        <v>115.399999999983</v>
      </c>
      <c r="B2956" s="2">
        <v>0</v>
      </c>
    </row>
    <row r="2957" spans="1:2" x14ac:dyDescent="0.2">
      <c r="A2957" s="1">
        <v>115.499999999983</v>
      </c>
      <c r="B2957" s="2">
        <v>0</v>
      </c>
    </row>
    <row r="2958" spans="1:2" x14ac:dyDescent="0.2">
      <c r="A2958" s="1">
        <v>115.599999999983</v>
      </c>
      <c r="B2958" s="2">
        <v>0</v>
      </c>
    </row>
    <row r="2959" spans="1:2" x14ac:dyDescent="0.2">
      <c r="A2959" s="1">
        <v>115.69999999998301</v>
      </c>
      <c r="B2959" s="2">
        <v>0</v>
      </c>
    </row>
    <row r="2960" spans="1:2" x14ac:dyDescent="0.2">
      <c r="A2960" s="1">
        <v>115.799999999983</v>
      </c>
      <c r="B2960" s="2">
        <v>0</v>
      </c>
    </row>
    <row r="2961" spans="1:2" x14ac:dyDescent="0.2">
      <c r="A2961" s="1">
        <v>115.899999999983</v>
      </c>
      <c r="B2961" s="2">
        <v>0</v>
      </c>
    </row>
    <row r="2962" spans="1:2" x14ac:dyDescent="0.2">
      <c r="A2962" s="1">
        <v>115.999999999983</v>
      </c>
      <c r="B2962" s="2">
        <v>0</v>
      </c>
    </row>
    <row r="2963" spans="1:2" x14ac:dyDescent="0.2">
      <c r="A2963" s="1">
        <v>116.099999999983</v>
      </c>
      <c r="B2963" s="2">
        <v>0</v>
      </c>
    </row>
    <row r="2964" spans="1:2" x14ac:dyDescent="0.2">
      <c r="A2964" s="1">
        <v>116.19999999998301</v>
      </c>
      <c r="B2964" s="2">
        <v>0</v>
      </c>
    </row>
    <row r="2965" spans="1:2" x14ac:dyDescent="0.2">
      <c r="A2965" s="1">
        <v>116.299999999983</v>
      </c>
      <c r="B2965" s="2">
        <v>0</v>
      </c>
    </row>
    <row r="2966" spans="1:2" x14ac:dyDescent="0.2">
      <c r="A2966" s="1">
        <v>116.399999999983</v>
      </c>
      <c r="B2966" s="2">
        <v>0</v>
      </c>
    </row>
    <row r="2967" spans="1:2" x14ac:dyDescent="0.2">
      <c r="A2967" s="1">
        <v>116.499999999983</v>
      </c>
      <c r="B2967" s="2">
        <v>0</v>
      </c>
    </row>
    <row r="2968" spans="1:2" x14ac:dyDescent="0.2">
      <c r="A2968" s="1">
        <v>116.599999999983</v>
      </c>
      <c r="B2968" s="2">
        <v>0</v>
      </c>
    </row>
    <row r="2969" spans="1:2" x14ac:dyDescent="0.2">
      <c r="A2969" s="1">
        <v>116.69999999998301</v>
      </c>
      <c r="B2969" s="2">
        <v>0</v>
      </c>
    </row>
    <row r="2970" spans="1:2" x14ac:dyDescent="0.2">
      <c r="A2970" s="1">
        <v>116.799999999983</v>
      </c>
      <c r="B2970" s="2">
        <v>0</v>
      </c>
    </row>
    <row r="2971" spans="1:2" x14ac:dyDescent="0.2">
      <c r="A2971" s="1">
        <v>116.899999999983</v>
      </c>
      <c r="B2971" s="2">
        <v>0</v>
      </c>
    </row>
    <row r="2972" spans="1:2" x14ac:dyDescent="0.2">
      <c r="A2972" s="1">
        <v>116.999999999983</v>
      </c>
      <c r="B2972" s="2">
        <v>0</v>
      </c>
    </row>
    <row r="2973" spans="1:2" x14ac:dyDescent="0.2">
      <c r="A2973" s="1">
        <v>117.099999999983</v>
      </c>
      <c r="B2973" s="2">
        <v>0</v>
      </c>
    </row>
    <row r="2974" spans="1:2" x14ac:dyDescent="0.2">
      <c r="A2974" s="1">
        <v>117.19999999998301</v>
      </c>
      <c r="B2974" s="2">
        <v>0</v>
      </c>
    </row>
    <row r="2975" spans="1:2" x14ac:dyDescent="0.2">
      <c r="A2975" s="1">
        <v>117.299999999983</v>
      </c>
      <c r="B2975" s="2">
        <v>0</v>
      </c>
    </row>
    <row r="2976" spans="1:2" x14ac:dyDescent="0.2">
      <c r="A2976" s="1">
        <v>117.399999999983</v>
      </c>
      <c r="B2976" s="2">
        <v>0</v>
      </c>
    </row>
    <row r="2977" spans="1:2" x14ac:dyDescent="0.2">
      <c r="A2977" s="1">
        <v>117.499999999983</v>
      </c>
      <c r="B2977" s="2">
        <v>0</v>
      </c>
    </row>
    <row r="2978" spans="1:2" x14ac:dyDescent="0.2">
      <c r="A2978" s="1">
        <v>117.599999999983</v>
      </c>
      <c r="B2978" s="2">
        <v>0</v>
      </c>
    </row>
    <row r="2979" spans="1:2" x14ac:dyDescent="0.2">
      <c r="A2979" s="1">
        <v>117.69999999998301</v>
      </c>
      <c r="B2979" s="2">
        <v>0</v>
      </c>
    </row>
    <row r="2980" spans="1:2" x14ac:dyDescent="0.2">
      <c r="A2980" s="1">
        <v>117.799999999983</v>
      </c>
      <c r="B2980" s="2">
        <v>0</v>
      </c>
    </row>
    <row r="2981" spans="1:2" x14ac:dyDescent="0.2">
      <c r="A2981" s="1">
        <v>117.899999999983</v>
      </c>
      <c r="B2981" s="2">
        <v>0</v>
      </c>
    </row>
    <row r="2982" spans="1:2" x14ac:dyDescent="0.2">
      <c r="A2982" s="1">
        <v>117.999999999983</v>
      </c>
      <c r="B2982" s="2">
        <v>0</v>
      </c>
    </row>
    <row r="2983" spans="1:2" x14ac:dyDescent="0.2">
      <c r="A2983" s="1">
        <v>118.099999999983</v>
      </c>
      <c r="B2983" s="2">
        <v>0</v>
      </c>
    </row>
    <row r="2984" spans="1:2" x14ac:dyDescent="0.2">
      <c r="A2984" s="1">
        <v>118.19999999998301</v>
      </c>
      <c r="B2984" s="2">
        <v>0</v>
      </c>
    </row>
    <row r="2985" spans="1:2" x14ac:dyDescent="0.2">
      <c r="A2985" s="1">
        <v>118.299999999983</v>
      </c>
      <c r="B2985" s="2">
        <v>0</v>
      </c>
    </row>
    <row r="2986" spans="1:2" x14ac:dyDescent="0.2">
      <c r="A2986" s="1">
        <v>118.399999999983</v>
      </c>
      <c r="B2986" s="2">
        <v>0</v>
      </c>
    </row>
    <row r="2987" spans="1:2" x14ac:dyDescent="0.2">
      <c r="A2987" s="1">
        <v>118.499999999983</v>
      </c>
      <c r="B2987" s="2">
        <v>0</v>
      </c>
    </row>
    <row r="2988" spans="1:2" x14ac:dyDescent="0.2">
      <c r="A2988" s="1">
        <v>118.599999999983</v>
      </c>
      <c r="B2988" s="2">
        <v>0</v>
      </c>
    </row>
    <row r="2989" spans="1:2" x14ac:dyDescent="0.2">
      <c r="A2989" s="1">
        <v>118.69999999998301</v>
      </c>
      <c r="B2989" s="2">
        <v>0</v>
      </c>
    </row>
    <row r="2990" spans="1:2" x14ac:dyDescent="0.2">
      <c r="A2990" s="1">
        <v>118.799999999983</v>
      </c>
      <c r="B2990" s="2">
        <v>0</v>
      </c>
    </row>
    <row r="2991" spans="1:2" x14ac:dyDescent="0.2">
      <c r="A2991" s="1">
        <v>118.899999999983</v>
      </c>
      <c r="B2991" s="2">
        <v>0</v>
      </c>
    </row>
    <row r="2992" spans="1:2" x14ac:dyDescent="0.2">
      <c r="A2992" s="1">
        <v>118.999999999983</v>
      </c>
      <c r="B2992" s="2">
        <v>0</v>
      </c>
    </row>
    <row r="2993" spans="1:2" x14ac:dyDescent="0.2">
      <c r="A2993" s="1">
        <v>119.099999999983</v>
      </c>
      <c r="B2993" s="2">
        <v>0</v>
      </c>
    </row>
    <row r="2994" spans="1:2" x14ac:dyDescent="0.2">
      <c r="A2994" s="1">
        <v>119.19999999998301</v>
      </c>
      <c r="B2994" s="2">
        <v>0</v>
      </c>
    </row>
    <row r="2995" spans="1:2" x14ac:dyDescent="0.2">
      <c r="A2995" s="1">
        <v>119.299999999983</v>
      </c>
      <c r="B2995" s="2">
        <v>0</v>
      </c>
    </row>
    <row r="2996" spans="1:2" x14ac:dyDescent="0.2">
      <c r="A2996" s="1">
        <v>119.399999999983</v>
      </c>
      <c r="B2996" s="2">
        <v>0</v>
      </c>
    </row>
    <row r="2997" spans="1:2" x14ac:dyDescent="0.2">
      <c r="A2997" s="1">
        <v>119.499999999983</v>
      </c>
      <c r="B2997" s="2">
        <v>0</v>
      </c>
    </row>
    <row r="2998" spans="1:2" x14ac:dyDescent="0.2">
      <c r="A2998" s="1">
        <v>119.599999999983</v>
      </c>
      <c r="B2998" s="2">
        <v>0</v>
      </c>
    </row>
    <row r="2999" spans="1:2" x14ac:dyDescent="0.2">
      <c r="A2999" s="1">
        <v>119.69999999998301</v>
      </c>
      <c r="B2999" s="2">
        <v>0</v>
      </c>
    </row>
    <row r="3000" spans="1:2" x14ac:dyDescent="0.2">
      <c r="A3000" s="1">
        <v>119.799999999983</v>
      </c>
      <c r="B3000" s="2">
        <v>0</v>
      </c>
    </row>
    <row r="3001" spans="1:2" x14ac:dyDescent="0.2">
      <c r="A3001" s="1">
        <v>119.899999999983</v>
      </c>
      <c r="B3001" s="2">
        <v>0</v>
      </c>
    </row>
    <row r="3002" spans="1:2" x14ac:dyDescent="0.2">
      <c r="A3002" s="1">
        <v>119.999999999983</v>
      </c>
      <c r="B3002" s="2">
        <v>0</v>
      </c>
    </row>
    <row r="3003" spans="1:2" x14ac:dyDescent="0.2">
      <c r="A3003" s="1">
        <v>120.099999999983</v>
      </c>
      <c r="B3003" s="2">
        <v>0</v>
      </c>
    </row>
    <row r="3004" spans="1:2" x14ac:dyDescent="0.2">
      <c r="A3004" s="1">
        <v>120.19999999998301</v>
      </c>
      <c r="B3004" s="2">
        <v>0</v>
      </c>
    </row>
    <row r="3005" spans="1:2" x14ac:dyDescent="0.2">
      <c r="A3005" s="1">
        <v>120.299999999983</v>
      </c>
      <c r="B3005" s="2">
        <v>0</v>
      </c>
    </row>
    <row r="3006" spans="1:2" x14ac:dyDescent="0.2">
      <c r="A3006" s="1">
        <v>120.399999999983</v>
      </c>
      <c r="B3006" s="2">
        <v>0</v>
      </c>
    </row>
    <row r="3007" spans="1:2" x14ac:dyDescent="0.2">
      <c r="A3007" s="1">
        <v>120.499999999983</v>
      </c>
      <c r="B3007" s="2">
        <v>0</v>
      </c>
    </row>
    <row r="3008" spans="1:2" x14ac:dyDescent="0.2">
      <c r="A3008" s="1">
        <v>120.599999999983</v>
      </c>
      <c r="B3008" s="2">
        <v>0</v>
      </c>
    </row>
    <row r="3009" spans="1:2" x14ac:dyDescent="0.2">
      <c r="A3009" s="1">
        <v>120.69999999998301</v>
      </c>
      <c r="B3009" s="2">
        <v>0</v>
      </c>
    </row>
    <row r="3010" spans="1:2" x14ac:dyDescent="0.2">
      <c r="A3010" s="1">
        <v>120.799999999983</v>
      </c>
      <c r="B3010" s="2">
        <v>0</v>
      </c>
    </row>
    <row r="3011" spans="1:2" x14ac:dyDescent="0.2">
      <c r="A3011" s="1">
        <v>120.899999999983</v>
      </c>
      <c r="B3011" s="2">
        <v>0</v>
      </c>
    </row>
    <row r="3012" spans="1:2" x14ac:dyDescent="0.2">
      <c r="A3012" s="1">
        <v>120.999999999983</v>
      </c>
      <c r="B3012" s="2">
        <v>0</v>
      </c>
    </row>
    <row r="3013" spans="1:2" x14ac:dyDescent="0.2">
      <c r="A3013" s="1">
        <v>121.099999999983</v>
      </c>
      <c r="B3013" s="2">
        <v>0</v>
      </c>
    </row>
    <row r="3014" spans="1:2" x14ac:dyDescent="0.2">
      <c r="A3014" s="1">
        <v>121.19999999998301</v>
      </c>
      <c r="B3014" s="2">
        <v>0</v>
      </c>
    </row>
    <row r="3015" spans="1:2" x14ac:dyDescent="0.2">
      <c r="A3015" s="1">
        <v>121.299999999983</v>
      </c>
      <c r="B3015" s="2">
        <v>0</v>
      </c>
    </row>
    <row r="3016" spans="1:2" x14ac:dyDescent="0.2">
      <c r="A3016" s="1">
        <v>121.399999999983</v>
      </c>
      <c r="B3016" s="2">
        <v>0</v>
      </c>
    </row>
    <row r="3017" spans="1:2" x14ac:dyDescent="0.2">
      <c r="A3017" s="1">
        <v>121.499999999983</v>
      </c>
      <c r="B3017" s="2">
        <v>0</v>
      </c>
    </row>
    <row r="3018" spans="1:2" x14ac:dyDescent="0.2">
      <c r="A3018" s="1">
        <v>121.599999999983</v>
      </c>
      <c r="B3018" s="2">
        <v>0</v>
      </c>
    </row>
    <row r="3019" spans="1:2" x14ac:dyDescent="0.2">
      <c r="A3019" s="1">
        <v>121.69999999998301</v>
      </c>
      <c r="B3019" s="2">
        <v>0</v>
      </c>
    </row>
    <row r="3020" spans="1:2" x14ac:dyDescent="0.2">
      <c r="A3020" s="1">
        <v>121.799999999983</v>
      </c>
      <c r="B3020" s="2">
        <v>0</v>
      </c>
    </row>
    <row r="3021" spans="1:2" x14ac:dyDescent="0.2">
      <c r="A3021" s="1">
        <v>121.899999999983</v>
      </c>
      <c r="B3021" s="2">
        <v>0</v>
      </c>
    </row>
    <row r="3022" spans="1:2" x14ac:dyDescent="0.2">
      <c r="A3022" s="1">
        <v>121.999999999983</v>
      </c>
      <c r="B3022" s="2">
        <v>0</v>
      </c>
    </row>
    <row r="3023" spans="1:2" x14ac:dyDescent="0.2">
      <c r="A3023" s="1">
        <v>122.099999999983</v>
      </c>
      <c r="B3023" s="2">
        <v>0</v>
      </c>
    </row>
    <row r="3024" spans="1:2" x14ac:dyDescent="0.2">
      <c r="A3024" s="1">
        <v>122.19999999998301</v>
      </c>
      <c r="B3024" s="2">
        <v>0</v>
      </c>
    </row>
    <row r="3025" spans="1:2" x14ac:dyDescent="0.2">
      <c r="A3025" s="1">
        <v>122.299999999983</v>
      </c>
      <c r="B3025" s="2">
        <v>0</v>
      </c>
    </row>
    <row r="3026" spans="1:2" x14ac:dyDescent="0.2">
      <c r="A3026" s="1">
        <v>122.399999999983</v>
      </c>
      <c r="B3026" s="2">
        <v>0</v>
      </c>
    </row>
    <row r="3027" spans="1:2" x14ac:dyDescent="0.2">
      <c r="A3027" s="1">
        <v>122.499999999983</v>
      </c>
      <c r="B3027" s="2">
        <v>0</v>
      </c>
    </row>
    <row r="3028" spans="1:2" x14ac:dyDescent="0.2">
      <c r="A3028" s="1">
        <v>122.599999999983</v>
      </c>
      <c r="B3028" s="2">
        <v>0</v>
      </c>
    </row>
    <row r="3029" spans="1:2" x14ac:dyDescent="0.2">
      <c r="A3029" s="1">
        <v>122.69999999998301</v>
      </c>
      <c r="B3029" s="2">
        <v>0</v>
      </c>
    </row>
    <row r="3030" spans="1:2" x14ac:dyDescent="0.2">
      <c r="A3030" s="1">
        <v>122.799999999983</v>
      </c>
      <c r="B3030" s="2">
        <v>0</v>
      </c>
    </row>
    <row r="3031" spans="1:2" x14ac:dyDescent="0.2">
      <c r="A3031" s="1">
        <v>122.899999999983</v>
      </c>
      <c r="B3031" s="2">
        <v>0</v>
      </c>
    </row>
    <row r="3032" spans="1:2" x14ac:dyDescent="0.2">
      <c r="A3032" s="1">
        <v>122.999999999983</v>
      </c>
      <c r="B3032" s="2">
        <v>0</v>
      </c>
    </row>
    <row r="3033" spans="1:2" x14ac:dyDescent="0.2">
      <c r="A3033" s="1">
        <v>123.099999999983</v>
      </c>
      <c r="B3033" s="2">
        <v>0</v>
      </c>
    </row>
    <row r="3034" spans="1:2" x14ac:dyDescent="0.2">
      <c r="A3034" s="1">
        <v>123.19999999998301</v>
      </c>
      <c r="B3034" s="2">
        <v>0</v>
      </c>
    </row>
    <row r="3035" spans="1:2" x14ac:dyDescent="0.2">
      <c r="A3035" s="1">
        <v>123.299999999983</v>
      </c>
      <c r="B3035" s="2">
        <v>0</v>
      </c>
    </row>
    <row r="3036" spans="1:2" x14ac:dyDescent="0.2">
      <c r="A3036" s="1">
        <v>123.399999999983</v>
      </c>
      <c r="B3036" s="2">
        <v>0</v>
      </c>
    </row>
    <row r="3037" spans="1:2" x14ac:dyDescent="0.2">
      <c r="A3037" s="1">
        <v>123.499999999983</v>
      </c>
      <c r="B3037" s="2">
        <v>0</v>
      </c>
    </row>
    <row r="3038" spans="1:2" x14ac:dyDescent="0.2">
      <c r="A3038" s="1">
        <v>123.599999999983</v>
      </c>
      <c r="B3038" s="2">
        <v>0</v>
      </c>
    </row>
    <row r="3039" spans="1:2" x14ac:dyDescent="0.2">
      <c r="A3039" s="1">
        <v>123.69999999998301</v>
      </c>
      <c r="B3039" s="2">
        <v>0</v>
      </c>
    </row>
    <row r="3040" spans="1:2" x14ac:dyDescent="0.2">
      <c r="A3040" s="1">
        <v>123.799999999983</v>
      </c>
      <c r="B3040" s="2">
        <v>0</v>
      </c>
    </row>
    <row r="3041" spans="1:2" x14ac:dyDescent="0.2">
      <c r="A3041" s="1">
        <v>123.899999999983</v>
      </c>
      <c r="B3041" s="2">
        <v>0</v>
      </c>
    </row>
    <row r="3042" spans="1:2" x14ac:dyDescent="0.2">
      <c r="A3042" s="1">
        <v>123.999999999983</v>
      </c>
      <c r="B3042" s="2">
        <v>0</v>
      </c>
    </row>
    <row r="3043" spans="1:2" x14ac:dyDescent="0.2">
      <c r="A3043" s="1">
        <v>124.099999999983</v>
      </c>
      <c r="B3043" s="2">
        <v>0</v>
      </c>
    </row>
    <row r="3044" spans="1:2" x14ac:dyDescent="0.2">
      <c r="A3044" s="1">
        <v>124.19999999998301</v>
      </c>
      <c r="B3044" s="2">
        <v>0</v>
      </c>
    </row>
    <row r="3045" spans="1:2" x14ac:dyDescent="0.2">
      <c r="A3045" s="1">
        <v>124.299999999983</v>
      </c>
      <c r="B3045" s="2">
        <v>0</v>
      </c>
    </row>
    <row r="3046" spans="1:2" x14ac:dyDescent="0.2">
      <c r="A3046" s="1">
        <v>124.399999999983</v>
      </c>
      <c r="B3046" s="2">
        <v>0</v>
      </c>
    </row>
    <row r="3047" spans="1:2" x14ac:dyDescent="0.2">
      <c r="A3047" s="1">
        <v>124.499999999983</v>
      </c>
      <c r="B3047" s="2">
        <v>0</v>
      </c>
    </row>
    <row r="3048" spans="1:2" x14ac:dyDescent="0.2">
      <c r="A3048" s="1">
        <v>124.599999999983</v>
      </c>
      <c r="B3048" s="2">
        <v>0</v>
      </c>
    </row>
    <row r="3049" spans="1:2" x14ac:dyDescent="0.2">
      <c r="A3049" s="1">
        <v>124.69999999998301</v>
      </c>
      <c r="B3049" s="2">
        <v>0</v>
      </c>
    </row>
    <row r="3050" spans="1:2" x14ac:dyDescent="0.2">
      <c r="A3050" s="1">
        <v>124.799999999983</v>
      </c>
      <c r="B3050" s="2">
        <v>0</v>
      </c>
    </row>
    <row r="3051" spans="1:2" x14ac:dyDescent="0.2">
      <c r="A3051" s="1">
        <v>124.899999999983</v>
      </c>
      <c r="B3051" s="2">
        <v>0</v>
      </c>
    </row>
    <row r="3052" spans="1:2" x14ac:dyDescent="0.2">
      <c r="A3052" s="1">
        <v>124.999999999983</v>
      </c>
      <c r="B3052" s="2">
        <v>0</v>
      </c>
    </row>
    <row r="3053" spans="1:2" x14ac:dyDescent="0.2">
      <c r="A3053" s="1">
        <v>125.099999999983</v>
      </c>
      <c r="B3053" s="2">
        <v>0</v>
      </c>
    </row>
    <row r="3054" spans="1:2" x14ac:dyDescent="0.2">
      <c r="A3054" s="1">
        <v>125.19999999998301</v>
      </c>
      <c r="B3054" s="2">
        <v>0</v>
      </c>
    </row>
    <row r="3055" spans="1:2" x14ac:dyDescent="0.2">
      <c r="A3055" s="1">
        <v>125.299999999983</v>
      </c>
      <c r="B3055" s="2">
        <v>0</v>
      </c>
    </row>
    <row r="3056" spans="1:2" x14ac:dyDescent="0.2">
      <c r="A3056" s="1">
        <v>125.399999999983</v>
      </c>
      <c r="B3056" s="2">
        <v>0</v>
      </c>
    </row>
    <row r="3057" spans="1:2" x14ac:dyDescent="0.2">
      <c r="A3057" s="1">
        <v>125.499999999983</v>
      </c>
      <c r="B3057" s="2">
        <v>0</v>
      </c>
    </row>
    <row r="3058" spans="1:2" x14ac:dyDescent="0.2">
      <c r="A3058" s="1">
        <v>125.599999999983</v>
      </c>
      <c r="B3058" s="2">
        <v>0</v>
      </c>
    </row>
    <row r="3059" spans="1:2" x14ac:dyDescent="0.2">
      <c r="A3059" s="1">
        <v>125.69999999998301</v>
      </c>
      <c r="B3059" s="2">
        <v>0</v>
      </c>
    </row>
    <row r="3060" spans="1:2" x14ac:dyDescent="0.2">
      <c r="A3060" s="1">
        <v>125.799999999983</v>
      </c>
      <c r="B3060" s="2">
        <v>0</v>
      </c>
    </row>
    <row r="3061" spans="1:2" x14ac:dyDescent="0.2">
      <c r="A3061" s="1">
        <v>125.899999999983</v>
      </c>
      <c r="B3061" s="2">
        <v>0</v>
      </c>
    </row>
    <row r="3062" spans="1:2" x14ac:dyDescent="0.2">
      <c r="A3062" s="1">
        <v>125.999999999983</v>
      </c>
      <c r="B3062" s="2">
        <v>0</v>
      </c>
    </row>
    <row r="3063" spans="1:2" x14ac:dyDescent="0.2">
      <c r="A3063" s="1">
        <v>126.099999999983</v>
      </c>
      <c r="B3063" s="2">
        <v>0</v>
      </c>
    </row>
    <row r="3064" spans="1:2" x14ac:dyDescent="0.2">
      <c r="A3064" s="1">
        <v>126.19999999998301</v>
      </c>
      <c r="B3064" s="2">
        <v>0</v>
      </c>
    </row>
    <row r="3065" spans="1:2" x14ac:dyDescent="0.2">
      <c r="A3065" s="1">
        <v>126.299999999983</v>
      </c>
      <c r="B3065" s="2">
        <v>0</v>
      </c>
    </row>
    <row r="3066" spans="1:2" x14ac:dyDescent="0.2">
      <c r="A3066" s="1">
        <v>126.399999999983</v>
      </c>
      <c r="B3066" s="2">
        <v>0</v>
      </c>
    </row>
    <row r="3067" spans="1:2" x14ac:dyDescent="0.2">
      <c r="A3067" s="1">
        <v>126.499999999983</v>
      </c>
      <c r="B3067" s="2">
        <v>0</v>
      </c>
    </row>
    <row r="3068" spans="1:2" x14ac:dyDescent="0.2">
      <c r="A3068" s="1">
        <v>126.599999999983</v>
      </c>
      <c r="B3068" s="2">
        <v>0</v>
      </c>
    </row>
    <row r="3069" spans="1:2" x14ac:dyDescent="0.2">
      <c r="A3069" s="1">
        <v>126.69999999998301</v>
      </c>
      <c r="B3069" s="2">
        <v>0</v>
      </c>
    </row>
    <row r="3070" spans="1:2" x14ac:dyDescent="0.2">
      <c r="A3070" s="1">
        <v>126.799999999983</v>
      </c>
      <c r="B3070" s="2">
        <v>0</v>
      </c>
    </row>
    <row r="3071" spans="1:2" x14ac:dyDescent="0.2">
      <c r="A3071" s="1">
        <v>126.899999999983</v>
      </c>
      <c r="B3071" s="2">
        <v>0</v>
      </c>
    </row>
    <row r="3072" spans="1:2" x14ac:dyDescent="0.2">
      <c r="A3072" s="1">
        <v>126.999999999983</v>
      </c>
      <c r="B3072" s="2">
        <v>0</v>
      </c>
    </row>
    <row r="3073" spans="1:2" x14ac:dyDescent="0.2">
      <c r="A3073" s="1">
        <v>127.099999999983</v>
      </c>
      <c r="B3073" s="2">
        <v>0</v>
      </c>
    </row>
    <row r="3074" spans="1:2" x14ac:dyDescent="0.2">
      <c r="A3074" s="1">
        <v>127.19999999998301</v>
      </c>
      <c r="B3074" s="2">
        <v>0</v>
      </c>
    </row>
    <row r="3075" spans="1:2" x14ac:dyDescent="0.2">
      <c r="A3075" s="1">
        <v>127.299999999983</v>
      </c>
      <c r="B3075" s="2">
        <v>0</v>
      </c>
    </row>
    <row r="3076" spans="1:2" x14ac:dyDescent="0.2">
      <c r="A3076" s="1">
        <v>127.399999999983</v>
      </c>
      <c r="B3076" s="2">
        <v>0</v>
      </c>
    </row>
    <row r="3077" spans="1:2" x14ac:dyDescent="0.2">
      <c r="A3077" s="1">
        <v>127.49999999998199</v>
      </c>
      <c r="B3077" s="2">
        <v>0</v>
      </c>
    </row>
    <row r="3078" spans="1:2" x14ac:dyDescent="0.2">
      <c r="A3078" s="1">
        <v>127.599999999983</v>
      </c>
      <c r="B3078" s="2">
        <v>0</v>
      </c>
    </row>
    <row r="3079" spans="1:2" x14ac:dyDescent="0.2">
      <c r="A3079" s="1">
        <v>127.69999999998301</v>
      </c>
      <c r="B3079" s="2">
        <v>0</v>
      </c>
    </row>
    <row r="3080" spans="1:2" x14ac:dyDescent="0.2">
      <c r="A3080" s="1">
        <v>127.799999999983</v>
      </c>
      <c r="B3080" s="2">
        <v>0</v>
      </c>
    </row>
    <row r="3081" spans="1:2" x14ac:dyDescent="0.2">
      <c r="A3081" s="1">
        <v>127.899999999982</v>
      </c>
      <c r="B3081" s="2">
        <v>0</v>
      </c>
    </row>
    <row r="3082" spans="1:2" x14ac:dyDescent="0.2">
      <c r="A3082" s="1">
        <v>127.99999999998199</v>
      </c>
      <c r="B3082" s="2">
        <v>0</v>
      </c>
    </row>
    <row r="3083" spans="1:2" x14ac:dyDescent="0.2">
      <c r="A3083" s="1">
        <v>128.099999999983</v>
      </c>
      <c r="B3083" s="2">
        <v>0</v>
      </c>
    </row>
    <row r="3084" spans="1:2" x14ac:dyDescent="0.2">
      <c r="A3084" s="1">
        <v>128.199999999982</v>
      </c>
      <c r="B3084" s="2">
        <v>0</v>
      </c>
    </row>
    <row r="3085" spans="1:2" x14ac:dyDescent="0.2">
      <c r="A3085" s="1">
        <v>128.29999999998199</v>
      </c>
      <c r="B3085" s="2">
        <v>0</v>
      </c>
    </row>
    <row r="3086" spans="1:2" x14ac:dyDescent="0.2">
      <c r="A3086" s="1">
        <v>128.39999999998199</v>
      </c>
      <c r="B3086" s="2">
        <v>0</v>
      </c>
    </row>
    <row r="3087" spans="1:2" x14ac:dyDescent="0.2">
      <c r="A3087" s="1">
        <v>128.49999999998201</v>
      </c>
      <c r="B3087" s="2">
        <v>0</v>
      </c>
    </row>
    <row r="3088" spans="1:2" x14ac:dyDescent="0.2">
      <c r="A3088" s="1">
        <v>128.599999999982</v>
      </c>
      <c r="B3088" s="2">
        <v>0</v>
      </c>
    </row>
    <row r="3089" spans="1:2" x14ac:dyDescent="0.2">
      <c r="A3089" s="1">
        <v>128.699999999982</v>
      </c>
      <c r="B3089" s="2">
        <v>0</v>
      </c>
    </row>
    <row r="3090" spans="1:2" x14ac:dyDescent="0.2">
      <c r="A3090" s="1">
        <v>128.79999999998199</v>
      </c>
      <c r="B3090" s="2">
        <v>0</v>
      </c>
    </row>
    <row r="3091" spans="1:2" x14ac:dyDescent="0.2">
      <c r="A3091" s="1">
        <v>128.89999999998199</v>
      </c>
      <c r="B3091" s="2">
        <v>0</v>
      </c>
    </row>
    <row r="3092" spans="1:2" x14ac:dyDescent="0.2">
      <c r="A3092" s="1">
        <v>128.99999999998201</v>
      </c>
      <c r="B3092" s="2">
        <v>0</v>
      </c>
    </row>
    <row r="3093" spans="1:2" x14ac:dyDescent="0.2">
      <c r="A3093" s="1">
        <v>129.099999999982</v>
      </c>
      <c r="B3093" s="2">
        <v>0</v>
      </c>
    </row>
    <row r="3094" spans="1:2" x14ac:dyDescent="0.2">
      <c r="A3094" s="1">
        <v>129.199999999982</v>
      </c>
      <c r="B3094" s="2">
        <v>0</v>
      </c>
    </row>
    <row r="3095" spans="1:2" x14ac:dyDescent="0.2">
      <c r="A3095" s="1">
        <v>129.29999999998199</v>
      </c>
      <c r="B3095" s="2">
        <v>0</v>
      </c>
    </row>
    <row r="3096" spans="1:2" x14ac:dyDescent="0.2">
      <c r="A3096" s="1">
        <v>129.39999999998199</v>
      </c>
      <c r="B3096" s="2">
        <v>0</v>
      </c>
    </row>
    <row r="3097" spans="1:2" x14ac:dyDescent="0.2">
      <c r="A3097" s="1">
        <v>129.49999999998201</v>
      </c>
      <c r="B3097" s="2">
        <v>0</v>
      </c>
    </row>
    <row r="3098" spans="1:2" x14ac:dyDescent="0.2">
      <c r="A3098" s="1">
        <v>129.599999999982</v>
      </c>
      <c r="B3098" s="2">
        <v>0</v>
      </c>
    </row>
    <row r="3099" spans="1:2" x14ac:dyDescent="0.2">
      <c r="A3099" s="1">
        <v>129.699999999982</v>
      </c>
      <c r="B3099" s="2">
        <v>0</v>
      </c>
    </row>
    <row r="3100" spans="1:2" x14ac:dyDescent="0.2">
      <c r="A3100" s="1">
        <v>129.79999999998199</v>
      </c>
      <c r="B3100" s="2">
        <v>0</v>
      </c>
    </row>
    <row r="3101" spans="1:2" x14ac:dyDescent="0.2">
      <c r="A3101" s="1">
        <v>129.89999999998199</v>
      </c>
      <c r="B3101" s="2">
        <v>0</v>
      </c>
    </row>
    <row r="3102" spans="1:2" x14ac:dyDescent="0.2">
      <c r="A3102" s="1">
        <v>129.99999999998201</v>
      </c>
      <c r="B3102" s="2">
        <v>0</v>
      </c>
    </row>
    <row r="3103" spans="1:2" x14ac:dyDescent="0.2">
      <c r="A3103" s="1">
        <v>130.099999999982</v>
      </c>
      <c r="B3103" s="2">
        <v>0</v>
      </c>
    </row>
    <row r="3104" spans="1:2" x14ac:dyDescent="0.2">
      <c r="A3104" s="1">
        <v>130.199999999982</v>
      </c>
      <c r="B3104" s="2">
        <v>0</v>
      </c>
    </row>
    <row r="3105" spans="1:2" x14ac:dyDescent="0.2">
      <c r="A3105" s="1">
        <v>130.29999999998199</v>
      </c>
      <c r="B3105" s="2">
        <v>0</v>
      </c>
    </row>
    <row r="3106" spans="1:2" x14ac:dyDescent="0.2">
      <c r="A3106" s="1">
        <v>130.39999999998199</v>
      </c>
      <c r="B3106" s="2">
        <v>0</v>
      </c>
    </row>
    <row r="3107" spans="1:2" x14ac:dyDescent="0.2">
      <c r="A3107" s="1">
        <v>130.49999999998201</v>
      </c>
      <c r="B3107" s="2">
        <v>0</v>
      </c>
    </row>
    <row r="3108" spans="1:2" x14ac:dyDescent="0.2">
      <c r="A3108" s="1">
        <v>130.599999999982</v>
      </c>
      <c r="B3108" s="2">
        <v>0</v>
      </c>
    </row>
    <row r="3109" spans="1:2" x14ac:dyDescent="0.2">
      <c r="A3109" s="1">
        <v>130.699999999982</v>
      </c>
      <c r="B3109" s="2">
        <v>0</v>
      </c>
    </row>
    <row r="3110" spans="1:2" x14ac:dyDescent="0.2">
      <c r="A3110" s="1">
        <v>130.79999999998199</v>
      </c>
      <c r="B3110" s="2">
        <v>0</v>
      </c>
    </row>
    <row r="3111" spans="1:2" x14ac:dyDescent="0.2">
      <c r="A3111" s="1">
        <v>130.89999999998199</v>
      </c>
      <c r="B3111" s="2">
        <v>0</v>
      </c>
    </row>
    <row r="3112" spans="1:2" x14ac:dyDescent="0.2">
      <c r="A3112" s="1">
        <v>130.99999999998201</v>
      </c>
      <c r="B3112" s="2">
        <v>0</v>
      </c>
    </row>
    <row r="3113" spans="1:2" x14ac:dyDescent="0.2">
      <c r="A3113" s="1">
        <v>131.099999999982</v>
      </c>
      <c r="B3113" s="2">
        <v>0</v>
      </c>
    </row>
    <row r="3114" spans="1:2" x14ac:dyDescent="0.2">
      <c r="A3114" s="1">
        <v>131.199999999982</v>
      </c>
      <c r="B3114" s="2">
        <v>0</v>
      </c>
    </row>
    <row r="3115" spans="1:2" x14ac:dyDescent="0.2">
      <c r="A3115" s="1">
        <v>131.29999999998199</v>
      </c>
      <c r="B3115" s="2">
        <v>0</v>
      </c>
    </row>
    <row r="3116" spans="1:2" x14ac:dyDescent="0.2">
      <c r="A3116" s="1">
        <v>131.39999999998199</v>
      </c>
      <c r="B3116" s="2">
        <v>0</v>
      </c>
    </row>
    <row r="3117" spans="1:2" x14ac:dyDescent="0.2">
      <c r="A3117" s="1">
        <v>131.49999999998201</v>
      </c>
      <c r="B3117" s="2">
        <v>0</v>
      </c>
    </row>
    <row r="3118" spans="1:2" x14ac:dyDescent="0.2">
      <c r="A3118" s="1">
        <v>131.599999999982</v>
      </c>
      <c r="B3118" s="2">
        <v>0</v>
      </c>
    </row>
    <row r="3119" spans="1:2" x14ac:dyDescent="0.2">
      <c r="A3119" s="1">
        <v>131.699999999982</v>
      </c>
      <c r="B3119" s="2">
        <v>0</v>
      </c>
    </row>
    <row r="3120" spans="1:2" x14ac:dyDescent="0.2">
      <c r="A3120" s="1">
        <v>131.79999999998199</v>
      </c>
      <c r="B3120" s="2">
        <v>0</v>
      </c>
    </row>
    <row r="3121" spans="1:2" x14ac:dyDescent="0.2">
      <c r="A3121" s="1">
        <v>131.89999999998199</v>
      </c>
      <c r="B3121" s="2">
        <v>0</v>
      </c>
    </row>
    <row r="3122" spans="1:2" x14ac:dyDescent="0.2">
      <c r="A3122" s="1">
        <v>131.99999999998201</v>
      </c>
      <c r="B3122" s="2">
        <v>0</v>
      </c>
    </row>
    <row r="3123" spans="1:2" x14ac:dyDescent="0.2">
      <c r="A3123" s="1">
        <v>132.099999999982</v>
      </c>
      <c r="B3123" s="2">
        <v>0</v>
      </c>
    </row>
    <row r="3124" spans="1:2" x14ac:dyDescent="0.2">
      <c r="A3124" s="1">
        <v>132.199999999982</v>
      </c>
      <c r="B3124" s="2">
        <v>0</v>
      </c>
    </row>
    <row r="3125" spans="1:2" x14ac:dyDescent="0.2">
      <c r="A3125" s="1">
        <v>132.29999999998199</v>
      </c>
      <c r="B3125" s="2">
        <v>0</v>
      </c>
    </row>
    <row r="3126" spans="1:2" x14ac:dyDescent="0.2">
      <c r="A3126" s="1">
        <v>132.39999999998199</v>
      </c>
      <c r="B3126" s="2">
        <v>0</v>
      </c>
    </row>
    <row r="3127" spans="1:2" x14ac:dyDescent="0.2">
      <c r="A3127" s="1">
        <v>132.49999999998201</v>
      </c>
      <c r="B3127" s="2">
        <v>0</v>
      </c>
    </row>
    <row r="3128" spans="1:2" x14ac:dyDescent="0.2">
      <c r="A3128" s="1">
        <v>132.599999999982</v>
      </c>
      <c r="B3128" s="2">
        <v>0</v>
      </c>
    </row>
    <row r="3129" spans="1:2" x14ac:dyDescent="0.2">
      <c r="A3129" s="1">
        <v>132.699999999982</v>
      </c>
      <c r="B3129" s="2">
        <v>0</v>
      </c>
    </row>
    <row r="3130" spans="1:2" x14ac:dyDescent="0.2">
      <c r="A3130" s="1">
        <v>132.79999999998199</v>
      </c>
      <c r="B3130" s="2">
        <v>0</v>
      </c>
    </row>
    <row r="3131" spans="1:2" x14ac:dyDescent="0.2">
      <c r="A3131" s="1">
        <v>132.89999999998199</v>
      </c>
      <c r="B3131" s="2">
        <v>0</v>
      </c>
    </row>
    <row r="3132" spans="1:2" x14ac:dyDescent="0.2">
      <c r="A3132" s="1">
        <v>132.99999999998201</v>
      </c>
      <c r="B3132" s="2">
        <v>0</v>
      </c>
    </row>
    <row r="3133" spans="1:2" x14ac:dyDescent="0.2">
      <c r="A3133" s="1">
        <v>133.099999999982</v>
      </c>
      <c r="B3133" s="2">
        <v>0</v>
      </c>
    </row>
    <row r="3134" spans="1:2" x14ac:dyDescent="0.2">
      <c r="A3134" s="1">
        <v>133.199999999982</v>
      </c>
      <c r="B3134" s="2">
        <v>0</v>
      </c>
    </row>
    <row r="3135" spans="1:2" x14ac:dyDescent="0.2">
      <c r="A3135" s="1">
        <v>133.29999999998199</v>
      </c>
      <c r="B3135" s="2">
        <v>0</v>
      </c>
    </row>
    <row r="3136" spans="1:2" x14ac:dyDescent="0.2">
      <c r="A3136" s="1">
        <v>133.39999999998199</v>
      </c>
      <c r="B3136" s="2">
        <v>0</v>
      </c>
    </row>
    <row r="3137" spans="1:2" x14ac:dyDescent="0.2">
      <c r="A3137" s="1">
        <v>133.49999999998201</v>
      </c>
      <c r="B3137" s="2">
        <v>0</v>
      </c>
    </row>
    <row r="3138" spans="1:2" x14ac:dyDescent="0.2">
      <c r="A3138" s="1">
        <v>133.599999999982</v>
      </c>
      <c r="B3138" s="2">
        <v>0</v>
      </c>
    </row>
    <row r="3139" spans="1:2" x14ac:dyDescent="0.2">
      <c r="A3139" s="1">
        <v>133.699999999982</v>
      </c>
      <c r="B3139" s="2">
        <v>0</v>
      </c>
    </row>
    <row r="3140" spans="1:2" x14ac:dyDescent="0.2">
      <c r="A3140" s="1">
        <v>133.79999999998199</v>
      </c>
      <c r="B3140" s="2">
        <v>0</v>
      </c>
    </row>
    <row r="3141" spans="1:2" x14ac:dyDescent="0.2">
      <c r="A3141" s="1">
        <v>133.89999999998199</v>
      </c>
      <c r="B3141" s="2">
        <v>0</v>
      </c>
    </row>
    <row r="3142" spans="1:2" x14ac:dyDescent="0.2">
      <c r="A3142" s="1">
        <v>133.99999999998201</v>
      </c>
      <c r="B3142" s="2">
        <v>0</v>
      </c>
    </row>
    <row r="3143" spans="1:2" x14ac:dyDescent="0.2">
      <c r="A3143" s="1">
        <v>134.099999999982</v>
      </c>
      <c r="B3143" s="2">
        <v>0</v>
      </c>
    </row>
    <row r="3144" spans="1:2" x14ac:dyDescent="0.2">
      <c r="A3144" s="1">
        <v>134.199999999982</v>
      </c>
      <c r="B3144" s="2">
        <v>0</v>
      </c>
    </row>
    <row r="3145" spans="1:2" x14ac:dyDescent="0.2">
      <c r="A3145" s="1">
        <v>134.29999999998199</v>
      </c>
      <c r="B3145" s="2">
        <v>0</v>
      </c>
    </row>
    <row r="3146" spans="1:2" x14ac:dyDescent="0.2">
      <c r="A3146" s="1">
        <v>134.39999999998199</v>
      </c>
      <c r="B3146" s="2">
        <v>0</v>
      </c>
    </row>
    <row r="3147" spans="1:2" x14ac:dyDescent="0.2">
      <c r="A3147" s="1">
        <v>134.49999999998201</v>
      </c>
      <c r="B3147" s="2">
        <v>0</v>
      </c>
    </row>
    <row r="3148" spans="1:2" x14ac:dyDescent="0.2">
      <c r="A3148" s="1">
        <v>134.599999999982</v>
      </c>
      <c r="B3148" s="2">
        <v>0</v>
      </c>
    </row>
    <row r="3149" spans="1:2" x14ac:dyDescent="0.2">
      <c r="A3149" s="1">
        <v>134.699999999982</v>
      </c>
      <c r="B3149" s="2">
        <v>0</v>
      </c>
    </row>
    <row r="3150" spans="1:2" x14ac:dyDescent="0.2">
      <c r="A3150" s="1">
        <v>134.79999999998199</v>
      </c>
      <c r="B3150" s="2">
        <v>0</v>
      </c>
    </row>
    <row r="3151" spans="1:2" x14ac:dyDescent="0.2">
      <c r="A3151" s="1">
        <v>134.89999999998199</v>
      </c>
      <c r="B3151" s="2">
        <v>0</v>
      </c>
    </row>
    <row r="3152" spans="1:2" x14ac:dyDescent="0.2">
      <c r="A3152" s="1">
        <v>134.99999999998201</v>
      </c>
      <c r="B3152" s="2">
        <v>0</v>
      </c>
    </row>
    <row r="3153" spans="1:2" x14ac:dyDescent="0.2">
      <c r="A3153" s="1">
        <v>135.099999999982</v>
      </c>
      <c r="B3153" s="2">
        <v>0</v>
      </c>
    </row>
    <row r="3154" spans="1:2" x14ac:dyDescent="0.2">
      <c r="A3154" s="1">
        <v>135.199999999982</v>
      </c>
      <c r="B3154" s="2">
        <v>0</v>
      </c>
    </row>
    <row r="3155" spans="1:2" x14ac:dyDescent="0.2">
      <c r="A3155" s="1">
        <v>135.29999999998199</v>
      </c>
      <c r="B3155" s="2">
        <v>0</v>
      </c>
    </row>
    <row r="3156" spans="1:2" x14ac:dyDescent="0.2">
      <c r="A3156" s="1">
        <v>135.39999999998199</v>
      </c>
      <c r="B3156" s="2">
        <v>0</v>
      </c>
    </row>
    <row r="3157" spans="1:2" x14ac:dyDescent="0.2">
      <c r="A3157" s="1">
        <v>135.49999999998201</v>
      </c>
      <c r="B3157" s="2">
        <v>0</v>
      </c>
    </row>
    <row r="3158" spans="1:2" x14ac:dyDescent="0.2">
      <c r="A3158" s="1">
        <v>135.599999999982</v>
      </c>
      <c r="B3158" s="2">
        <v>0</v>
      </c>
    </row>
    <row r="3159" spans="1:2" x14ac:dyDescent="0.2">
      <c r="A3159" s="1">
        <v>135.699999999982</v>
      </c>
      <c r="B3159" s="2">
        <v>0</v>
      </c>
    </row>
    <row r="3160" spans="1:2" x14ac:dyDescent="0.2">
      <c r="A3160" s="1">
        <v>135.79999999998199</v>
      </c>
      <c r="B3160" s="2">
        <v>0</v>
      </c>
    </row>
    <row r="3161" spans="1:2" x14ac:dyDescent="0.2">
      <c r="A3161" s="1">
        <v>135.89999999998199</v>
      </c>
      <c r="B3161" s="2">
        <v>0</v>
      </c>
    </row>
    <row r="3162" spans="1:2" x14ac:dyDescent="0.2">
      <c r="A3162" s="1">
        <v>135.99999999998201</v>
      </c>
      <c r="B3162" s="2">
        <v>0</v>
      </c>
    </row>
    <row r="3163" spans="1:2" x14ac:dyDescent="0.2">
      <c r="A3163" s="1">
        <v>136.099999999982</v>
      </c>
      <c r="B3163" s="2">
        <v>0</v>
      </c>
    </row>
    <row r="3164" spans="1:2" x14ac:dyDescent="0.2">
      <c r="A3164" s="1">
        <v>136.199999999982</v>
      </c>
      <c r="B3164" s="2">
        <v>0</v>
      </c>
    </row>
    <row r="3165" spans="1:2" x14ac:dyDescent="0.2">
      <c r="A3165" s="1">
        <v>136.29999999998199</v>
      </c>
      <c r="B3165" s="2">
        <v>0</v>
      </c>
    </row>
    <row r="3166" spans="1:2" x14ac:dyDescent="0.2">
      <c r="A3166" s="1">
        <v>136.39999999998199</v>
      </c>
      <c r="B3166" s="2">
        <v>0</v>
      </c>
    </row>
    <row r="3167" spans="1:2" x14ac:dyDescent="0.2">
      <c r="A3167" s="1">
        <v>136.49999999998201</v>
      </c>
      <c r="B3167" s="2">
        <v>0</v>
      </c>
    </row>
    <row r="3168" spans="1:2" x14ac:dyDescent="0.2">
      <c r="A3168" s="1">
        <v>136.599999999982</v>
      </c>
      <c r="B3168" s="2">
        <v>0</v>
      </c>
    </row>
    <row r="3169" spans="1:2" x14ac:dyDescent="0.2">
      <c r="A3169" s="1">
        <v>136.699999999982</v>
      </c>
      <c r="B3169" s="2">
        <v>0</v>
      </c>
    </row>
    <row r="3170" spans="1:2" x14ac:dyDescent="0.2">
      <c r="A3170" s="1">
        <v>136.79999999998199</v>
      </c>
      <c r="B3170" s="2">
        <v>0</v>
      </c>
    </row>
    <row r="3171" spans="1:2" x14ac:dyDescent="0.2">
      <c r="A3171" s="1">
        <v>136.89999999998199</v>
      </c>
      <c r="B3171" s="2">
        <v>0</v>
      </c>
    </row>
    <row r="3172" spans="1:2" x14ac:dyDescent="0.2">
      <c r="A3172" s="1">
        <v>136.99999999998201</v>
      </c>
      <c r="B3172" s="2">
        <v>0</v>
      </c>
    </row>
    <row r="3173" spans="1:2" x14ac:dyDescent="0.2">
      <c r="A3173" s="1">
        <v>137.099999999982</v>
      </c>
      <c r="B3173" s="2">
        <v>0</v>
      </c>
    </row>
    <row r="3174" spans="1:2" x14ac:dyDescent="0.2">
      <c r="A3174" s="1">
        <v>137.199999999982</v>
      </c>
      <c r="B3174" s="2">
        <v>0</v>
      </c>
    </row>
    <row r="3175" spans="1:2" x14ac:dyDescent="0.2">
      <c r="A3175" s="1">
        <v>137.29999999998199</v>
      </c>
      <c r="B3175" s="2">
        <v>0</v>
      </c>
    </row>
    <row r="3176" spans="1:2" x14ac:dyDescent="0.2">
      <c r="A3176" s="1">
        <v>137.39999999998199</v>
      </c>
      <c r="B3176" s="2">
        <v>0</v>
      </c>
    </row>
    <row r="3177" spans="1:2" x14ac:dyDescent="0.2">
      <c r="A3177" s="1">
        <v>137.49999999998201</v>
      </c>
      <c r="B3177" s="2">
        <v>0</v>
      </c>
    </row>
    <row r="3178" spans="1:2" x14ac:dyDescent="0.2">
      <c r="A3178" s="1">
        <v>137.599999999982</v>
      </c>
      <c r="B3178" s="2">
        <v>0</v>
      </c>
    </row>
    <row r="3179" spans="1:2" x14ac:dyDescent="0.2">
      <c r="A3179" s="1">
        <v>137.699999999982</v>
      </c>
      <c r="B3179" s="2">
        <v>0</v>
      </c>
    </row>
    <row r="3180" spans="1:2" x14ac:dyDescent="0.2">
      <c r="A3180" s="1">
        <v>137.79999999998199</v>
      </c>
      <c r="B3180" s="2">
        <v>0</v>
      </c>
    </row>
    <row r="3181" spans="1:2" x14ac:dyDescent="0.2">
      <c r="A3181" s="1">
        <v>137.89999999998199</v>
      </c>
      <c r="B3181" s="2">
        <v>0</v>
      </c>
    </row>
    <row r="3182" spans="1:2" x14ac:dyDescent="0.2">
      <c r="A3182" s="1">
        <v>137.99999999998201</v>
      </c>
      <c r="B3182" s="2">
        <v>0</v>
      </c>
    </row>
    <row r="3183" spans="1:2" x14ac:dyDescent="0.2">
      <c r="A3183" s="1">
        <v>138.099999999982</v>
      </c>
      <c r="B3183" s="2">
        <v>0</v>
      </c>
    </row>
    <row r="3184" spans="1:2" x14ac:dyDescent="0.2">
      <c r="A3184" s="1">
        <v>138.199999999982</v>
      </c>
      <c r="B3184" s="2">
        <v>0</v>
      </c>
    </row>
    <row r="3185" spans="1:2" x14ac:dyDescent="0.2">
      <c r="A3185" s="1">
        <v>138.29999999998199</v>
      </c>
      <c r="B3185" s="2">
        <v>0</v>
      </c>
    </row>
    <row r="3186" spans="1:2" x14ac:dyDescent="0.2">
      <c r="A3186" s="1">
        <v>138.39999999998199</v>
      </c>
      <c r="B3186" s="2">
        <v>0</v>
      </c>
    </row>
    <row r="3187" spans="1:2" x14ac:dyDescent="0.2">
      <c r="A3187" s="1">
        <v>138.49999999998201</v>
      </c>
      <c r="B3187" s="2">
        <v>0</v>
      </c>
    </row>
    <row r="3188" spans="1:2" x14ac:dyDescent="0.2">
      <c r="A3188" s="1">
        <v>138.599999999982</v>
      </c>
      <c r="B3188" s="2">
        <v>0</v>
      </c>
    </row>
    <row r="3189" spans="1:2" x14ac:dyDescent="0.2">
      <c r="A3189" s="1">
        <v>138.699999999982</v>
      </c>
      <c r="B3189" s="2">
        <v>0</v>
      </c>
    </row>
    <row r="3190" spans="1:2" x14ac:dyDescent="0.2">
      <c r="A3190" s="1">
        <v>138.79999999998199</v>
      </c>
      <c r="B3190" s="2">
        <v>0</v>
      </c>
    </row>
    <row r="3191" spans="1:2" x14ac:dyDescent="0.2">
      <c r="A3191" s="1">
        <v>138.89999999998199</v>
      </c>
      <c r="B3191" s="2">
        <v>0</v>
      </c>
    </row>
    <row r="3192" spans="1:2" x14ac:dyDescent="0.2">
      <c r="A3192" s="1">
        <v>138.99999999998201</v>
      </c>
      <c r="B3192" s="2">
        <v>0</v>
      </c>
    </row>
    <row r="3193" spans="1:2" x14ac:dyDescent="0.2">
      <c r="A3193" s="1">
        <v>139.099999999982</v>
      </c>
      <c r="B3193" s="2">
        <v>0</v>
      </c>
    </row>
    <row r="3194" spans="1:2" x14ac:dyDescent="0.2">
      <c r="A3194" s="1">
        <v>139.199999999982</v>
      </c>
      <c r="B3194" s="2">
        <v>0</v>
      </c>
    </row>
    <row r="3195" spans="1:2" x14ac:dyDescent="0.2">
      <c r="A3195" s="1">
        <v>139.29999999998199</v>
      </c>
      <c r="B3195" s="2">
        <v>0</v>
      </c>
    </row>
    <row r="3196" spans="1:2" x14ac:dyDescent="0.2">
      <c r="A3196" s="1">
        <v>139.39999999998199</v>
      </c>
      <c r="B3196" s="2">
        <v>0</v>
      </c>
    </row>
    <row r="3197" spans="1:2" x14ac:dyDescent="0.2">
      <c r="A3197" s="1">
        <v>139.49999999998201</v>
      </c>
      <c r="B3197" s="2">
        <v>0</v>
      </c>
    </row>
    <row r="3198" spans="1:2" x14ac:dyDescent="0.2">
      <c r="A3198" s="1">
        <v>139.599999999982</v>
      </c>
      <c r="B3198" s="2">
        <v>0</v>
      </c>
    </row>
    <row r="3199" spans="1:2" x14ac:dyDescent="0.2">
      <c r="A3199" s="1">
        <v>139.699999999982</v>
      </c>
      <c r="B3199" s="2">
        <v>0</v>
      </c>
    </row>
    <row r="3200" spans="1:2" x14ac:dyDescent="0.2">
      <c r="A3200" s="1">
        <v>139.79999999998199</v>
      </c>
      <c r="B3200" s="2">
        <v>0</v>
      </c>
    </row>
    <row r="3201" spans="1:2" x14ac:dyDescent="0.2">
      <c r="A3201" s="1">
        <v>139.89999999998199</v>
      </c>
      <c r="B3201" s="2">
        <v>0</v>
      </c>
    </row>
    <row r="3202" spans="1:2" x14ac:dyDescent="0.2">
      <c r="A3202" s="1">
        <v>139.99999999998201</v>
      </c>
      <c r="B3202" s="2">
        <v>0</v>
      </c>
    </row>
    <row r="3203" spans="1:2" x14ac:dyDescent="0.2">
      <c r="A3203" s="1">
        <v>140.099999999982</v>
      </c>
      <c r="B3203" s="2">
        <v>0</v>
      </c>
    </row>
    <row r="3204" spans="1:2" x14ac:dyDescent="0.2">
      <c r="A3204" s="1">
        <v>140.199999999982</v>
      </c>
      <c r="B3204" s="2">
        <v>0</v>
      </c>
    </row>
    <row r="3205" spans="1:2" x14ac:dyDescent="0.2">
      <c r="A3205" s="1">
        <v>140.29999999998199</v>
      </c>
      <c r="B3205" s="2">
        <v>0</v>
      </c>
    </row>
    <row r="3206" spans="1:2" x14ac:dyDescent="0.2">
      <c r="A3206" s="1">
        <v>140.39999999998199</v>
      </c>
      <c r="B3206" s="2">
        <v>0</v>
      </c>
    </row>
    <row r="3207" spans="1:2" x14ac:dyDescent="0.2">
      <c r="A3207" s="1">
        <v>140.49999999998201</v>
      </c>
      <c r="B3207" s="2">
        <v>0</v>
      </c>
    </row>
    <row r="3208" spans="1:2" x14ac:dyDescent="0.2">
      <c r="A3208" s="1">
        <v>140.599999999982</v>
      </c>
      <c r="B3208" s="2">
        <v>0</v>
      </c>
    </row>
    <row r="3209" spans="1:2" x14ac:dyDescent="0.2">
      <c r="A3209" s="1">
        <v>140.699999999982</v>
      </c>
      <c r="B3209" s="2">
        <v>0</v>
      </c>
    </row>
    <row r="3210" spans="1:2" x14ac:dyDescent="0.2">
      <c r="A3210" s="1">
        <v>140.79999999998199</v>
      </c>
      <c r="B3210" s="2">
        <v>0</v>
      </c>
    </row>
    <row r="3211" spans="1:2" x14ac:dyDescent="0.2">
      <c r="A3211" s="1">
        <v>140.89999999998199</v>
      </c>
      <c r="B3211" s="2">
        <v>0</v>
      </c>
    </row>
    <row r="3212" spans="1:2" x14ac:dyDescent="0.2">
      <c r="A3212" s="1">
        <v>140.99999999998201</v>
      </c>
      <c r="B3212" s="2">
        <v>0</v>
      </c>
    </row>
    <row r="3213" spans="1:2" x14ac:dyDescent="0.2">
      <c r="A3213" s="1">
        <v>141.099999999982</v>
      </c>
      <c r="B3213" s="2">
        <v>0</v>
      </c>
    </row>
    <row r="3214" spans="1:2" x14ac:dyDescent="0.2">
      <c r="A3214" s="1">
        <v>141.199999999982</v>
      </c>
      <c r="B3214" s="2">
        <v>0</v>
      </c>
    </row>
    <row r="3215" spans="1:2" x14ac:dyDescent="0.2">
      <c r="A3215" s="1">
        <v>141.29999999998199</v>
      </c>
      <c r="B3215" s="2">
        <v>0</v>
      </c>
    </row>
    <row r="3216" spans="1:2" x14ac:dyDescent="0.2">
      <c r="A3216" s="1">
        <v>141.39999999998199</v>
      </c>
      <c r="B3216" s="2">
        <v>0</v>
      </c>
    </row>
    <row r="3217" spans="1:2" x14ac:dyDescent="0.2">
      <c r="A3217" s="1">
        <v>141.49999999998201</v>
      </c>
      <c r="B3217" s="2">
        <v>0</v>
      </c>
    </row>
    <row r="3218" spans="1:2" x14ac:dyDescent="0.2">
      <c r="A3218" s="1">
        <v>141.599999999982</v>
      </c>
      <c r="B3218" s="2">
        <v>0</v>
      </c>
    </row>
    <row r="3219" spans="1:2" x14ac:dyDescent="0.2">
      <c r="A3219" s="1">
        <v>141.699999999982</v>
      </c>
      <c r="B3219" s="2">
        <v>0</v>
      </c>
    </row>
    <row r="3220" spans="1:2" x14ac:dyDescent="0.2">
      <c r="A3220" s="1">
        <v>141.79999999998199</v>
      </c>
      <c r="B3220" s="2">
        <v>0</v>
      </c>
    </row>
    <row r="3221" spans="1:2" x14ac:dyDescent="0.2">
      <c r="A3221" s="1">
        <v>141.89999999998199</v>
      </c>
      <c r="B3221" s="2">
        <v>0</v>
      </c>
    </row>
    <row r="3222" spans="1:2" x14ac:dyDescent="0.2">
      <c r="A3222" s="1">
        <v>141.99999999998201</v>
      </c>
      <c r="B3222" s="2">
        <v>0</v>
      </c>
    </row>
    <row r="3223" spans="1:2" x14ac:dyDescent="0.2">
      <c r="A3223" s="1">
        <v>142.099999999982</v>
      </c>
      <c r="B3223" s="2">
        <v>0</v>
      </c>
    </row>
    <row r="3224" spans="1:2" x14ac:dyDescent="0.2">
      <c r="A3224" s="1">
        <v>142.199999999982</v>
      </c>
      <c r="B3224" s="2">
        <v>0</v>
      </c>
    </row>
    <row r="3225" spans="1:2" x14ac:dyDescent="0.2">
      <c r="A3225" s="1">
        <v>142.29999999998199</v>
      </c>
      <c r="B3225" s="2">
        <v>0</v>
      </c>
    </row>
    <row r="3226" spans="1:2" x14ac:dyDescent="0.2">
      <c r="A3226" s="1">
        <v>142.39999999998199</v>
      </c>
      <c r="B3226" s="2">
        <v>0</v>
      </c>
    </row>
    <row r="3227" spans="1:2" x14ac:dyDescent="0.2">
      <c r="A3227" s="1">
        <v>142.49999999998201</v>
      </c>
      <c r="B3227" s="2">
        <v>0</v>
      </c>
    </row>
    <row r="3228" spans="1:2" x14ac:dyDescent="0.2">
      <c r="A3228" s="1">
        <v>142.599999999982</v>
      </c>
      <c r="B3228" s="2">
        <v>0</v>
      </c>
    </row>
    <row r="3229" spans="1:2" x14ac:dyDescent="0.2">
      <c r="A3229" s="1">
        <v>142.699999999982</v>
      </c>
      <c r="B3229" s="2">
        <v>0</v>
      </c>
    </row>
    <row r="3230" spans="1:2" x14ac:dyDescent="0.2">
      <c r="A3230" s="1">
        <v>142.79999999998199</v>
      </c>
      <c r="B3230" s="2">
        <v>0</v>
      </c>
    </row>
    <row r="3231" spans="1:2" x14ac:dyDescent="0.2">
      <c r="A3231" s="1">
        <v>142.89999999998199</v>
      </c>
      <c r="B3231" s="2">
        <v>0</v>
      </c>
    </row>
    <row r="3232" spans="1:2" x14ac:dyDescent="0.2">
      <c r="A3232" s="1">
        <v>142.99999999998201</v>
      </c>
      <c r="B3232" s="2">
        <v>0</v>
      </c>
    </row>
    <row r="3233" spans="1:2" x14ac:dyDescent="0.2">
      <c r="A3233" s="1">
        <v>143.099999999982</v>
      </c>
      <c r="B3233" s="2">
        <v>0</v>
      </c>
    </row>
    <row r="3234" spans="1:2" x14ac:dyDescent="0.2">
      <c r="A3234" s="1">
        <v>143.199999999982</v>
      </c>
      <c r="B3234" s="2">
        <v>0</v>
      </c>
    </row>
    <row r="3235" spans="1:2" x14ac:dyDescent="0.2">
      <c r="A3235" s="1">
        <v>143.29999999998199</v>
      </c>
      <c r="B3235" s="2">
        <v>0</v>
      </c>
    </row>
    <row r="3236" spans="1:2" x14ac:dyDescent="0.2">
      <c r="A3236" s="1">
        <v>143.39999999998199</v>
      </c>
      <c r="B3236" s="2">
        <v>0</v>
      </c>
    </row>
    <row r="3237" spans="1:2" x14ac:dyDescent="0.2">
      <c r="A3237" s="1">
        <v>143.49999999998201</v>
      </c>
      <c r="B3237" s="2">
        <v>0</v>
      </c>
    </row>
    <row r="3238" spans="1:2" x14ac:dyDescent="0.2">
      <c r="A3238" s="1">
        <v>143.599999999982</v>
      </c>
      <c r="B3238" s="2">
        <v>0</v>
      </c>
    </row>
    <row r="3239" spans="1:2" x14ac:dyDescent="0.2">
      <c r="A3239" s="1">
        <v>143.699999999982</v>
      </c>
      <c r="B3239" s="2">
        <v>0</v>
      </c>
    </row>
    <row r="3240" spans="1:2" x14ac:dyDescent="0.2">
      <c r="A3240" s="1">
        <v>143.79999999998199</v>
      </c>
      <c r="B3240" s="2">
        <v>0</v>
      </c>
    </row>
    <row r="3241" spans="1:2" x14ac:dyDescent="0.2">
      <c r="A3241" s="1">
        <v>143.89999999998199</v>
      </c>
      <c r="B3241" s="2">
        <v>0</v>
      </c>
    </row>
    <row r="3242" spans="1:2" x14ac:dyDescent="0.2">
      <c r="A3242" s="1">
        <v>143.99999999998201</v>
      </c>
      <c r="B3242" s="2">
        <v>0</v>
      </c>
    </row>
    <row r="3243" spans="1:2" x14ac:dyDescent="0.2">
      <c r="A3243" s="1">
        <v>144.099999999982</v>
      </c>
      <c r="B3243" s="2">
        <v>0</v>
      </c>
    </row>
    <row r="3244" spans="1:2" x14ac:dyDescent="0.2">
      <c r="A3244" s="1">
        <v>144.199999999982</v>
      </c>
      <c r="B3244" s="2">
        <v>0</v>
      </c>
    </row>
    <row r="3245" spans="1:2" x14ac:dyDescent="0.2">
      <c r="A3245" s="1">
        <v>144.29999999998199</v>
      </c>
      <c r="B3245" s="2">
        <v>0</v>
      </c>
    </row>
    <row r="3246" spans="1:2" x14ac:dyDescent="0.2">
      <c r="A3246" s="1">
        <v>144.39999999998199</v>
      </c>
      <c r="B3246" s="2">
        <v>0</v>
      </c>
    </row>
    <row r="3247" spans="1:2" x14ac:dyDescent="0.2">
      <c r="A3247" s="1">
        <v>144.49999999998201</v>
      </c>
      <c r="B3247" s="2">
        <v>0</v>
      </c>
    </row>
    <row r="3248" spans="1:2" x14ac:dyDescent="0.2">
      <c r="A3248" s="1">
        <v>144.599999999982</v>
      </c>
      <c r="B3248" s="2">
        <v>0</v>
      </c>
    </row>
    <row r="3249" spans="1:2" x14ac:dyDescent="0.2">
      <c r="A3249" s="1">
        <v>144.699999999982</v>
      </c>
      <c r="B3249" s="2">
        <v>0</v>
      </c>
    </row>
    <row r="3250" spans="1:2" x14ac:dyDescent="0.2">
      <c r="A3250" s="1">
        <v>144.79999999998199</v>
      </c>
      <c r="B3250" s="2">
        <v>0</v>
      </c>
    </row>
    <row r="3251" spans="1:2" x14ac:dyDescent="0.2">
      <c r="A3251" s="1">
        <v>144.89999999998199</v>
      </c>
      <c r="B3251" s="2">
        <v>0</v>
      </c>
    </row>
    <row r="3252" spans="1:2" x14ac:dyDescent="0.2">
      <c r="A3252" s="1">
        <v>144.99999999998201</v>
      </c>
      <c r="B3252" s="2">
        <v>0</v>
      </c>
    </row>
    <row r="3253" spans="1:2" x14ac:dyDescent="0.2">
      <c r="A3253" s="1">
        <v>145.09999999998101</v>
      </c>
      <c r="B3253" s="2">
        <v>0</v>
      </c>
    </row>
    <row r="3254" spans="1:2" x14ac:dyDescent="0.2">
      <c r="A3254" s="1">
        <v>145.199999999982</v>
      </c>
      <c r="B3254" s="2">
        <v>0</v>
      </c>
    </row>
    <row r="3255" spans="1:2" x14ac:dyDescent="0.2">
      <c r="A3255" s="1">
        <v>145.29999999998199</v>
      </c>
      <c r="B3255" s="2">
        <v>0</v>
      </c>
    </row>
    <row r="3256" spans="1:2" x14ac:dyDescent="0.2">
      <c r="A3256" s="1">
        <v>145.39999999998199</v>
      </c>
      <c r="B3256" s="2">
        <v>0</v>
      </c>
    </row>
    <row r="3257" spans="1:2" x14ac:dyDescent="0.2">
      <c r="A3257" s="1">
        <v>145.49999999998099</v>
      </c>
      <c r="B3257" s="2">
        <v>0</v>
      </c>
    </row>
    <row r="3258" spans="1:2" x14ac:dyDescent="0.2">
      <c r="A3258" s="1">
        <v>145.59999999998101</v>
      </c>
      <c r="B3258" s="2">
        <v>0</v>
      </c>
    </row>
    <row r="3259" spans="1:2" x14ac:dyDescent="0.2">
      <c r="A3259" s="1">
        <v>145.699999999982</v>
      </c>
      <c r="B3259" s="2">
        <v>0</v>
      </c>
    </row>
    <row r="3260" spans="1:2" x14ac:dyDescent="0.2">
      <c r="A3260" s="1">
        <v>145.799999999981</v>
      </c>
      <c r="B3260" s="2">
        <v>0</v>
      </c>
    </row>
    <row r="3261" spans="1:2" x14ac:dyDescent="0.2">
      <c r="A3261" s="1">
        <v>145.89999999998099</v>
      </c>
      <c r="B3261" s="2">
        <v>0</v>
      </c>
    </row>
    <row r="3262" spans="1:2" x14ac:dyDescent="0.2">
      <c r="A3262" s="1">
        <v>145.99999999998099</v>
      </c>
      <c r="B3262" s="2">
        <v>0</v>
      </c>
    </row>
    <row r="3263" spans="1:2" x14ac:dyDescent="0.2">
      <c r="A3263" s="1">
        <v>146.09999999998101</v>
      </c>
      <c r="B3263" s="2">
        <v>0</v>
      </c>
    </row>
    <row r="3264" spans="1:2" x14ac:dyDescent="0.2">
      <c r="A3264" s="1">
        <v>146.199999999981</v>
      </c>
      <c r="B3264" s="2">
        <v>0</v>
      </c>
    </row>
    <row r="3265" spans="1:2" x14ac:dyDescent="0.2">
      <c r="A3265" s="1">
        <v>146.299999999981</v>
      </c>
      <c r="B3265" s="2">
        <v>0</v>
      </c>
    </row>
    <row r="3266" spans="1:2" x14ac:dyDescent="0.2">
      <c r="A3266" s="1">
        <v>146.39999999998099</v>
      </c>
      <c r="B3266" s="2">
        <v>0</v>
      </c>
    </row>
    <row r="3267" spans="1:2" x14ac:dyDescent="0.2">
      <c r="A3267" s="1">
        <v>146.49999999998099</v>
      </c>
      <c r="B3267" s="2">
        <v>0</v>
      </c>
    </row>
    <row r="3268" spans="1:2" x14ac:dyDescent="0.2">
      <c r="A3268" s="1">
        <v>146.59999999998101</v>
      </c>
      <c r="B3268" s="2">
        <v>0</v>
      </c>
    </row>
    <row r="3269" spans="1:2" x14ac:dyDescent="0.2">
      <c r="A3269" s="1">
        <v>146.699999999981</v>
      </c>
      <c r="B3269" s="2">
        <v>0</v>
      </c>
    </row>
    <row r="3270" spans="1:2" x14ac:dyDescent="0.2">
      <c r="A3270" s="1">
        <v>146.799999999981</v>
      </c>
      <c r="B3270" s="2">
        <v>0</v>
      </c>
    </row>
    <row r="3271" spans="1:2" x14ac:dyDescent="0.2">
      <c r="A3271" s="1">
        <v>146.89999999998099</v>
      </c>
      <c r="B3271" s="2">
        <v>0</v>
      </c>
    </row>
    <row r="3272" spans="1:2" x14ac:dyDescent="0.2">
      <c r="A3272" s="1">
        <v>146.99999999998099</v>
      </c>
      <c r="B3272" s="2">
        <v>0</v>
      </c>
    </row>
    <row r="3273" spans="1:2" x14ac:dyDescent="0.2">
      <c r="A3273" s="1">
        <v>147.09999999998101</v>
      </c>
      <c r="B3273" s="2">
        <v>0</v>
      </c>
    </row>
    <row r="3274" spans="1:2" x14ac:dyDescent="0.2">
      <c r="A3274" s="1">
        <v>147.199999999981</v>
      </c>
      <c r="B3274" s="2">
        <v>0</v>
      </c>
    </row>
    <row r="3275" spans="1:2" x14ac:dyDescent="0.2">
      <c r="A3275" s="1">
        <v>147.299999999981</v>
      </c>
      <c r="B3275" s="2">
        <v>0</v>
      </c>
    </row>
    <row r="3276" spans="1:2" x14ac:dyDescent="0.2">
      <c r="A3276" s="1">
        <v>147.39999999998099</v>
      </c>
      <c r="B3276" s="2">
        <v>0</v>
      </c>
    </row>
    <row r="3277" spans="1:2" x14ac:dyDescent="0.2">
      <c r="A3277" s="1">
        <v>147.49999999998099</v>
      </c>
      <c r="B3277" s="2">
        <v>0</v>
      </c>
    </row>
    <row r="3278" spans="1:2" x14ac:dyDescent="0.2">
      <c r="A3278" s="1">
        <v>147.59999999998101</v>
      </c>
      <c r="B3278" s="2">
        <v>0</v>
      </c>
    </row>
    <row r="3279" spans="1:2" x14ac:dyDescent="0.2">
      <c r="A3279" s="1">
        <v>147.699999999981</v>
      </c>
      <c r="B3279" s="2">
        <v>0</v>
      </c>
    </row>
    <row r="3280" spans="1:2" x14ac:dyDescent="0.2">
      <c r="A3280" s="1">
        <v>147.799999999981</v>
      </c>
      <c r="B3280" s="2">
        <v>0</v>
      </c>
    </row>
    <row r="3281" spans="1:2" x14ac:dyDescent="0.2">
      <c r="A3281" s="1">
        <v>147.89999999998099</v>
      </c>
      <c r="B3281" s="2">
        <v>0</v>
      </c>
    </row>
    <row r="3282" spans="1:2" x14ac:dyDescent="0.2">
      <c r="A3282" s="1">
        <v>147.99999999998099</v>
      </c>
      <c r="B3282" s="2">
        <v>0</v>
      </c>
    </row>
    <row r="3283" spans="1:2" x14ac:dyDescent="0.2">
      <c r="A3283" s="1">
        <v>148.09999999998101</v>
      </c>
      <c r="B3283" s="2">
        <v>0</v>
      </c>
    </row>
    <row r="3284" spans="1:2" x14ac:dyDescent="0.2">
      <c r="A3284" s="1">
        <v>148.199999999981</v>
      </c>
      <c r="B3284" s="2">
        <v>0</v>
      </c>
    </row>
    <row r="3285" spans="1:2" x14ac:dyDescent="0.2">
      <c r="A3285" s="1">
        <v>148.299999999981</v>
      </c>
      <c r="B3285" s="2">
        <v>0</v>
      </c>
    </row>
    <row r="3286" spans="1:2" x14ac:dyDescent="0.2">
      <c r="A3286" s="1">
        <v>148.39999999998099</v>
      </c>
      <c r="B3286" s="2">
        <v>0</v>
      </c>
    </row>
    <row r="3287" spans="1:2" x14ac:dyDescent="0.2">
      <c r="A3287" s="1">
        <v>148.49999999998099</v>
      </c>
      <c r="B3287" s="2">
        <v>0</v>
      </c>
    </row>
    <row r="3288" spans="1:2" x14ac:dyDescent="0.2">
      <c r="A3288" s="1">
        <v>148.59999999998101</v>
      </c>
      <c r="B3288" s="2">
        <v>0</v>
      </c>
    </row>
    <row r="3289" spans="1:2" x14ac:dyDescent="0.2">
      <c r="A3289" s="1">
        <v>148.699999999981</v>
      </c>
      <c r="B3289" s="2">
        <v>0</v>
      </c>
    </row>
    <row r="3290" spans="1:2" x14ac:dyDescent="0.2">
      <c r="A3290" s="1">
        <v>148.799999999981</v>
      </c>
      <c r="B3290" s="2">
        <v>0</v>
      </c>
    </row>
    <row r="3291" spans="1:2" x14ac:dyDescent="0.2">
      <c r="A3291" s="1">
        <v>148.89999999998099</v>
      </c>
      <c r="B3291" s="2">
        <v>0</v>
      </c>
    </row>
    <row r="3292" spans="1:2" x14ac:dyDescent="0.2">
      <c r="A3292" s="1">
        <v>148.99999999998099</v>
      </c>
      <c r="B3292" s="2">
        <v>0</v>
      </c>
    </row>
    <row r="3293" spans="1:2" x14ac:dyDescent="0.2">
      <c r="A3293" s="1">
        <v>149.09999999998101</v>
      </c>
      <c r="B3293" s="2">
        <v>0</v>
      </c>
    </row>
    <row r="3294" spans="1:2" x14ac:dyDescent="0.2">
      <c r="A3294" s="1">
        <v>149.199999999981</v>
      </c>
      <c r="B3294" s="2">
        <v>0</v>
      </c>
    </row>
    <row r="3295" spans="1:2" x14ac:dyDescent="0.2">
      <c r="A3295" s="1">
        <v>149.299999999981</v>
      </c>
      <c r="B3295" s="2">
        <v>0</v>
      </c>
    </row>
    <row r="3296" spans="1:2" x14ac:dyDescent="0.2">
      <c r="A3296" s="1">
        <v>149.39999999998099</v>
      </c>
      <c r="B3296" s="2">
        <v>0</v>
      </c>
    </row>
    <row r="3297" spans="1:2" x14ac:dyDescent="0.2">
      <c r="A3297" s="1">
        <v>149.49999999998099</v>
      </c>
      <c r="B3297" s="2">
        <v>0</v>
      </c>
    </row>
    <row r="3298" spans="1:2" x14ac:dyDescent="0.2">
      <c r="A3298" s="1">
        <v>149.59999999998101</v>
      </c>
      <c r="B3298" s="2">
        <v>0</v>
      </c>
    </row>
    <row r="3299" spans="1:2" x14ac:dyDescent="0.2">
      <c r="A3299" s="1">
        <v>149.699999999981</v>
      </c>
      <c r="B3299" s="2">
        <v>0</v>
      </c>
    </row>
    <row r="3300" spans="1:2" x14ac:dyDescent="0.2">
      <c r="A3300" s="1">
        <v>149.799999999981</v>
      </c>
      <c r="B3300" s="2">
        <v>0</v>
      </c>
    </row>
    <row r="3301" spans="1:2" x14ac:dyDescent="0.2">
      <c r="A3301" s="1">
        <v>149.89999999998099</v>
      </c>
      <c r="B3301" s="2">
        <v>0</v>
      </c>
    </row>
    <row r="3302" spans="1:2" x14ac:dyDescent="0.2">
      <c r="A3302" s="1">
        <v>149.99999999998099</v>
      </c>
      <c r="B3302" s="2">
        <v>0</v>
      </c>
    </row>
    <row r="3303" spans="1:2" x14ac:dyDescent="0.2">
      <c r="A3303" s="1">
        <v>150.09999999998101</v>
      </c>
      <c r="B3303" s="2">
        <v>0</v>
      </c>
    </row>
    <row r="3304" spans="1:2" x14ac:dyDescent="0.2">
      <c r="A3304" s="1">
        <v>150.199999999981</v>
      </c>
      <c r="B3304" s="2">
        <v>0</v>
      </c>
    </row>
    <row r="3305" spans="1:2" x14ac:dyDescent="0.2">
      <c r="A3305" s="1">
        <v>150.299999999981</v>
      </c>
      <c r="B3305" s="2">
        <v>0</v>
      </c>
    </row>
    <row r="3306" spans="1:2" x14ac:dyDescent="0.2">
      <c r="A3306" s="1">
        <v>150.39999999998099</v>
      </c>
      <c r="B3306" s="2">
        <v>0</v>
      </c>
    </row>
    <row r="3307" spans="1:2" x14ac:dyDescent="0.2">
      <c r="A3307" s="1">
        <v>150.49999999998099</v>
      </c>
      <c r="B3307" s="2">
        <v>0</v>
      </c>
    </row>
    <row r="3308" spans="1:2" x14ac:dyDescent="0.2">
      <c r="A3308" s="1">
        <v>150.59999999998101</v>
      </c>
      <c r="B3308" s="2">
        <v>1</v>
      </c>
    </row>
    <row r="3309" spans="1:2" x14ac:dyDescent="0.2">
      <c r="A3309" s="1">
        <v>150.699999999981</v>
      </c>
      <c r="B3309" s="2">
        <v>0</v>
      </c>
    </row>
    <row r="3310" spans="1:2" x14ac:dyDescent="0.2">
      <c r="A3310" s="1">
        <v>150.799999999981</v>
      </c>
      <c r="B3310" s="2">
        <v>0</v>
      </c>
    </row>
    <row r="3311" spans="1:2" x14ac:dyDescent="0.2">
      <c r="A3311" s="1">
        <v>150.89999999998099</v>
      </c>
      <c r="B3311" s="2">
        <v>0</v>
      </c>
    </row>
    <row r="3312" spans="1:2" x14ac:dyDescent="0.2">
      <c r="A3312" s="1">
        <v>150.99999999998099</v>
      </c>
      <c r="B3312" s="2">
        <v>0</v>
      </c>
    </row>
    <row r="3313" spans="1:2" x14ac:dyDescent="0.2">
      <c r="A3313" s="1">
        <v>151.09999999998101</v>
      </c>
      <c r="B3313" s="2">
        <v>0</v>
      </c>
    </row>
    <row r="3314" spans="1:2" x14ac:dyDescent="0.2">
      <c r="A3314" s="1">
        <v>151.199999999981</v>
      </c>
      <c r="B3314" s="2">
        <v>0</v>
      </c>
    </row>
    <row r="3315" spans="1:2" x14ac:dyDescent="0.2">
      <c r="A3315" s="1">
        <v>151.299999999981</v>
      </c>
      <c r="B3315" s="2">
        <v>1</v>
      </c>
    </row>
    <row r="3316" spans="1:2" x14ac:dyDescent="0.2">
      <c r="A3316" s="1">
        <v>151.39999999998099</v>
      </c>
      <c r="B3316" s="2">
        <v>0</v>
      </c>
    </row>
    <row r="3317" spans="1:2" x14ac:dyDescent="0.2">
      <c r="A3317" s="1">
        <v>151.49999999998099</v>
      </c>
      <c r="B3317" s="2">
        <v>0</v>
      </c>
    </row>
    <row r="3318" spans="1:2" x14ac:dyDescent="0.2">
      <c r="A3318" s="1">
        <v>151.59999999998101</v>
      </c>
      <c r="B3318" s="2">
        <v>0</v>
      </c>
    </row>
    <row r="3319" spans="1:2" x14ac:dyDescent="0.2">
      <c r="A3319" s="1">
        <v>151.699999999981</v>
      </c>
      <c r="B3319" s="2">
        <v>0</v>
      </c>
    </row>
    <row r="3320" spans="1:2" x14ac:dyDescent="0.2">
      <c r="A3320" s="1">
        <v>151.799999999981</v>
      </c>
      <c r="B3320" s="2">
        <v>0</v>
      </c>
    </row>
    <row r="3321" spans="1:2" x14ac:dyDescent="0.2">
      <c r="A3321" s="1">
        <v>151.89999999998099</v>
      </c>
      <c r="B3321" s="2">
        <v>0</v>
      </c>
    </row>
    <row r="3322" spans="1:2" x14ac:dyDescent="0.2">
      <c r="A3322" s="1">
        <v>151.99999999998099</v>
      </c>
      <c r="B3322" s="2">
        <v>0</v>
      </c>
    </row>
    <row r="3323" spans="1:2" x14ac:dyDescent="0.2">
      <c r="A3323" s="1">
        <v>152.09999999998101</v>
      </c>
      <c r="B3323" s="2">
        <v>1</v>
      </c>
    </row>
    <row r="3324" spans="1:2" x14ac:dyDescent="0.2">
      <c r="A3324" s="1">
        <v>152.199999999981</v>
      </c>
      <c r="B3324" s="2">
        <v>0</v>
      </c>
    </row>
    <row r="3325" spans="1:2" x14ac:dyDescent="0.2">
      <c r="A3325" s="1">
        <v>152.299999999981</v>
      </c>
      <c r="B3325" s="2">
        <v>0</v>
      </c>
    </row>
    <row r="3326" spans="1:2" x14ac:dyDescent="0.2">
      <c r="A3326" s="1">
        <v>152.39999999998099</v>
      </c>
      <c r="B3326" s="2">
        <v>0</v>
      </c>
    </row>
    <row r="3327" spans="1:2" x14ac:dyDescent="0.2">
      <c r="A3327" s="1">
        <v>152.49999999998099</v>
      </c>
      <c r="B3327" s="2">
        <v>0</v>
      </c>
    </row>
    <row r="3328" spans="1:2" x14ac:dyDescent="0.2">
      <c r="A3328" s="1">
        <v>152.59999999998101</v>
      </c>
      <c r="B3328" s="2">
        <v>0</v>
      </c>
    </row>
    <row r="3329" spans="1:2" x14ac:dyDescent="0.2">
      <c r="A3329" s="1">
        <v>152.699999999981</v>
      </c>
      <c r="B3329" s="2">
        <v>0</v>
      </c>
    </row>
    <row r="3330" spans="1:2" x14ac:dyDescent="0.2">
      <c r="A3330" s="1">
        <v>152.799999999981</v>
      </c>
      <c r="B3330" s="2">
        <v>0</v>
      </c>
    </row>
    <row r="3331" spans="1:2" x14ac:dyDescent="0.2">
      <c r="A3331" s="1">
        <v>152.89999999998099</v>
      </c>
      <c r="B3331" s="2">
        <v>0</v>
      </c>
    </row>
    <row r="3332" spans="1:2" x14ac:dyDescent="0.2">
      <c r="A3332" s="1">
        <v>152.99999999998099</v>
      </c>
      <c r="B3332" s="2">
        <v>0</v>
      </c>
    </row>
    <row r="3333" spans="1:2" x14ac:dyDescent="0.2">
      <c r="A3333" s="1">
        <v>153.09999999998101</v>
      </c>
      <c r="B3333" s="2">
        <v>0</v>
      </c>
    </row>
    <row r="3334" spans="1:2" x14ac:dyDescent="0.2">
      <c r="A3334" s="1">
        <v>153.199999999981</v>
      </c>
      <c r="B3334" s="2">
        <v>0</v>
      </c>
    </row>
    <row r="3335" spans="1:2" x14ac:dyDescent="0.2">
      <c r="A3335" s="1">
        <v>153.299999999981</v>
      </c>
      <c r="B3335" s="2">
        <v>0</v>
      </c>
    </row>
    <row r="3336" spans="1:2" x14ac:dyDescent="0.2">
      <c r="A3336" s="1">
        <v>153.39999999998099</v>
      </c>
      <c r="B3336" s="2">
        <v>0</v>
      </c>
    </row>
    <row r="3337" spans="1:2" x14ac:dyDescent="0.2">
      <c r="A3337" s="1">
        <v>153.49999999998099</v>
      </c>
      <c r="B3337" s="2">
        <v>0</v>
      </c>
    </row>
    <row r="3338" spans="1:2" x14ac:dyDescent="0.2">
      <c r="A3338" s="1">
        <v>153.59999999998101</v>
      </c>
      <c r="B3338" s="2">
        <v>0</v>
      </c>
    </row>
    <row r="3339" spans="1:2" x14ac:dyDescent="0.2">
      <c r="A3339" s="1">
        <v>153.699999999981</v>
      </c>
      <c r="B3339" s="2">
        <v>0</v>
      </c>
    </row>
    <row r="3340" spans="1:2" x14ac:dyDescent="0.2">
      <c r="A3340" s="1">
        <v>153.799999999981</v>
      </c>
      <c r="B3340" s="2">
        <v>0</v>
      </c>
    </row>
    <row r="3341" spans="1:2" x14ac:dyDescent="0.2">
      <c r="A3341" s="1">
        <v>153.89999999998099</v>
      </c>
      <c r="B3341" s="2">
        <v>0</v>
      </c>
    </row>
    <row r="3342" spans="1:2" x14ac:dyDescent="0.2">
      <c r="A3342" s="1">
        <v>153.99999999998099</v>
      </c>
      <c r="B3342" s="2">
        <v>1</v>
      </c>
    </row>
    <row r="3343" spans="1:2" x14ac:dyDescent="0.2">
      <c r="A3343" s="1">
        <v>154.09999999998101</v>
      </c>
      <c r="B3343" s="2">
        <v>0</v>
      </c>
    </row>
    <row r="3344" spans="1:2" x14ac:dyDescent="0.2">
      <c r="A3344" s="1">
        <v>154.199999999981</v>
      </c>
      <c r="B3344" s="2">
        <v>2</v>
      </c>
    </row>
    <row r="3345" spans="1:2" x14ac:dyDescent="0.2">
      <c r="A3345" s="1">
        <v>154.299999999981</v>
      </c>
      <c r="B3345" s="2">
        <v>0</v>
      </c>
    </row>
    <row r="3346" spans="1:2" x14ac:dyDescent="0.2">
      <c r="A3346" s="1">
        <v>154.39999999998099</v>
      </c>
      <c r="B3346" s="2">
        <v>0</v>
      </c>
    </row>
    <row r="3347" spans="1:2" x14ac:dyDescent="0.2">
      <c r="A3347" s="1">
        <v>154.49999999998099</v>
      </c>
      <c r="B3347" s="2">
        <v>0</v>
      </c>
    </row>
    <row r="3348" spans="1:2" x14ac:dyDescent="0.2">
      <c r="A3348" s="1">
        <v>154.59999999998101</v>
      </c>
      <c r="B3348" s="2">
        <v>0</v>
      </c>
    </row>
    <row r="3349" spans="1:2" x14ac:dyDescent="0.2">
      <c r="A3349" s="1">
        <v>154.699999999981</v>
      </c>
      <c r="B3349" s="2">
        <v>0</v>
      </c>
    </row>
    <row r="3350" spans="1:2" x14ac:dyDescent="0.2">
      <c r="A3350" s="1">
        <v>154.799999999981</v>
      </c>
      <c r="B3350" s="2">
        <v>0</v>
      </c>
    </row>
    <row r="3351" spans="1:2" x14ac:dyDescent="0.2">
      <c r="A3351" s="1">
        <v>154.89999999998099</v>
      </c>
      <c r="B3351" s="2">
        <v>0</v>
      </c>
    </row>
    <row r="3352" spans="1:2" x14ac:dyDescent="0.2">
      <c r="A3352" s="1">
        <v>154.99999999998099</v>
      </c>
      <c r="B3352" s="2">
        <v>0</v>
      </c>
    </row>
    <row r="3353" spans="1:2" x14ac:dyDescent="0.2">
      <c r="A3353" s="1">
        <v>155.09999999998101</v>
      </c>
      <c r="B3353" s="2">
        <v>0</v>
      </c>
    </row>
    <row r="3354" spans="1:2" x14ac:dyDescent="0.2">
      <c r="A3354" s="1">
        <v>155.199999999981</v>
      </c>
      <c r="B3354" s="2">
        <v>0</v>
      </c>
    </row>
    <row r="3355" spans="1:2" x14ac:dyDescent="0.2">
      <c r="A3355" s="1">
        <v>155.299999999981</v>
      </c>
      <c r="B3355" s="2">
        <v>0</v>
      </c>
    </row>
    <row r="3356" spans="1:2" x14ac:dyDescent="0.2">
      <c r="A3356" s="1">
        <v>155.39999999998099</v>
      </c>
      <c r="B3356" s="2">
        <v>0</v>
      </c>
    </row>
    <row r="3357" spans="1:2" x14ac:dyDescent="0.2">
      <c r="A3357" s="1">
        <v>155.49999999998099</v>
      </c>
      <c r="B3357" s="2">
        <v>0</v>
      </c>
    </row>
    <row r="3358" spans="1:2" x14ac:dyDescent="0.2">
      <c r="A3358" s="1">
        <v>155.59999999998101</v>
      </c>
      <c r="B3358" s="2">
        <v>0</v>
      </c>
    </row>
    <row r="3359" spans="1:2" x14ac:dyDescent="0.2">
      <c r="A3359" s="1">
        <v>155.699999999981</v>
      </c>
      <c r="B3359" s="2">
        <v>0</v>
      </c>
    </row>
    <row r="3360" spans="1:2" x14ac:dyDescent="0.2">
      <c r="A3360" s="1">
        <v>155.799999999981</v>
      </c>
      <c r="B3360" s="2">
        <v>0</v>
      </c>
    </row>
    <row r="3361" spans="1:2" x14ac:dyDescent="0.2">
      <c r="A3361" s="1">
        <v>155.89999999998099</v>
      </c>
      <c r="B3361" s="2">
        <v>0</v>
      </c>
    </row>
    <row r="3362" spans="1:2" x14ac:dyDescent="0.2">
      <c r="A3362" s="1">
        <v>155.99999999998099</v>
      </c>
      <c r="B3362" s="2">
        <v>0</v>
      </c>
    </row>
    <row r="3363" spans="1:2" x14ac:dyDescent="0.2">
      <c r="A3363" s="1">
        <v>156.09999999998101</v>
      </c>
      <c r="B3363" s="2">
        <v>0</v>
      </c>
    </row>
    <row r="3364" spans="1:2" x14ac:dyDescent="0.2">
      <c r="A3364" s="1">
        <v>156.199999999981</v>
      </c>
      <c r="B3364" s="2">
        <v>0</v>
      </c>
    </row>
    <row r="3365" spans="1:2" x14ac:dyDescent="0.2">
      <c r="A3365" s="1">
        <v>156.299999999981</v>
      </c>
      <c r="B3365" s="2">
        <v>0</v>
      </c>
    </row>
    <row r="3366" spans="1:2" x14ac:dyDescent="0.2">
      <c r="A3366" s="1">
        <v>156.39999999998099</v>
      </c>
      <c r="B3366" s="2">
        <v>0</v>
      </c>
    </row>
    <row r="3367" spans="1:2" x14ac:dyDescent="0.2">
      <c r="A3367" s="1">
        <v>156.49999999998099</v>
      </c>
      <c r="B3367" s="2">
        <v>0</v>
      </c>
    </row>
    <row r="3368" spans="1:2" x14ac:dyDescent="0.2">
      <c r="A3368" s="1">
        <v>156.59999999998101</v>
      </c>
      <c r="B3368" s="2">
        <v>0</v>
      </c>
    </row>
    <row r="3369" spans="1:2" x14ac:dyDescent="0.2">
      <c r="A3369" s="1">
        <v>156.699999999981</v>
      </c>
      <c r="B3369" s="2">
        <v>0</v>
      </c>
    </row>
    <row r="3370" spans="1:2" x14ac:dyDescent="0.2">
      <c r="A3370" s="1">
        <v>156.799999999981</v>
      </c>
      <c r="B3370" s="2">
        <v>0</v>
      </c>
    </row>
    <row r="3371" spans="1:2" x14ac:dyDescent="0.2">
      <c r="A3371" s="1">
        <v>156.89999999998099</v>
      </c>
      <c r="B3371" s="2">
        <v>0</v>
      </c>
    </row>
    <row r="3372" spans="1:2" x14ac:dyDescent="0.2">
      <c r="A3372" s="1">
        <v>156.99999999998099</v>
      </c>
      <c r="B3372" s="2">
        <v>1</v>
      </c>
    </row>
    <row r="3373" spans="1:2" x14ac:dyDescent="0.2">
      <c r="A3373" s="1">
        <v>157.09999999998101</v>
      </c>
      <c r="B3373" s="2">
        <v>0</v>
      </c>
    </row>
    <row r="3374" spans="1:2" x14ac:dyDescent="0.2">
      <c r="A3374" s="1">
        <v>157.199999999981</v>
      </c>
      <c r="B3374" s="2">
        <v>0</v>
      </c>
    </row>
    <row r="3375" spans="1:2" x14ac:dyDescent="0.2">
      <c r="A3375" s="1">
        <v>157.299999999981</v>
      </c>
      <c r="B3375" s="2">
        <v>0</v>
      </c>
    </row>
    <row r="3376" spans="1:2" x14ac:dyDescent="0.2">
      <c r="A3376" s="1">
        <v>157.39999999998099</v>
      </c>
      <c r="B3376" s="2">
        <v>0</v>
      </c>
    </row>
    <row r="3377" spans="1:2" x14ac:dyDescent="0.2">
      <c r="A3377" s="1">
        <v>157.49999999998099</v>
      </c>
      <c r="B3377" s="2">
        <v>0</v>
      </c>
    </row>
    <row r="3378" spans="1:2" x14ac:dyDescent="0.2">
      <c r="A3378" s="1">
        <v>157.59999999998101</v>
      </c>
      <c r="B3378" s="2">
        <v>0</v>
      </c>
    </row>
    <row r="3379" spans="1:2" x14ac:dyDescent="0.2">
      <c r="A3379" s="1">
        <v>157.699999999981</v>
      </c>
      <c r="B3379" s="2">
        <v>0</v>
      </c>
    </row>
    <row r="3380" spans="1:2" x14ac:dyDescent="0.2">
      <c r="A3380" s="1">
        <v>157.799999999981</v>
      </c>
      <c r="B3380" s="2">
        <v>0</v>
      </c>
    </row>
    <row r="3381" spans="1:2" x14ac:dyDescent="0.2">
      <c r="A3381" s="1">
        <v>157.89999999998099</v>
      </c>
      <c r="B3381" s="2">
        <v>0</v>
      </c>
    </row>
    <row r="3382" spans="1:2" x14ac:dyDescent="0.2">
      <c r="A3382" s="1">
        <v>157.99999999998099</v>
      </c>
      <c r="B3382" s="2">
        <v>0</v>
      </c>
    </row>
    <row r="3383" spans="1:2" x14ac:dyDescent="0.2">
      <c r="A3383" s="1">
        <v>158.09999999998101</v>
      </c>
      <c r="B3383" s="2">
        <v>1</v>
      </c>
    </row>
    <row r="3384" spans="1:2" x14ac:dyDescent="0.2">
      <c r="A3384" s="1">
        <v>158.199999999981</v>
      </c>
      <c r="B3384" s="2">
        <v>0</v>
      </c>
    </row>
    <row r="3385" spans="1:2" x14ac:dyDescent="0.2">
      <c r="A3385" s="1">
        <v>158.299999999981</v>
      </c>
      <c r="B3385" s="2">
        <v>0</v>
      </c>
    </row>
    <row r="3386" spans="1:2" x14ac:dyDescent="0.2">
      <c r="A3386" s="1">
        <v>158.39999999998099</v>
      </c>
      <c r="B3386" s="2">
        <v>0</v>
      </c>
    </row>
    <row r="3387" spans="1:2" x14ac:dyDescent="0.2">
      <c r="A3387" s="1">
        <v>158.49999999998099</v>
      </c>
      <c r="B3387" s="2">
        <v>0</v>
      </c>
    </row>
    <row r="3388" spans="1:2" x14ac:dyDescent="0.2">
      <c r="A3388" s="1">
        <v>158.59999999998101</v>
      </c>
      <c r="B3388" s="2">
        <v>0</v>
      </c>
    </row>
    <row r="3389" spans="1:2" x14ac:dyDescent="0.2">
      <c r="A3389" s="1">
        <v>158.699999999981</v>
      </c>
      <c r="B3389" s="2">
        <v>0</v>
      </c>
    </row>
    <row r="3390" spans="1:2" x14ac:dyDescent="0.2">
      <c r="A3390" s="1">
        <v>158.799999999981</v>
      </c>
      <c r="B3390" s="2">
        <v>0</v>
      </c>
    </row>
    <row r="3391" spans="1:2" x14ac:dyDescent="0.2">
      <c r="A3391" s="1">
        <v>158.89999999998099</v>
      </c>
      <c r="B3391" s="2">
        <v>0</v>
      </c>
    </row>
    <row r="3392" spans="1:2" x14ac:dyDescent="0.2">
      <c r="A3392" s="1">
        <v>158.99999999998099</v>
      </c>
      <c r="B3392" s="2">
        <v>1</v>
      </c>
    </row>
    <row r="3393" spans="1:2" x14ac:dyDescent="0.2">
      <c r="A3393" s="1">
        <v>159.09999999998101</v>
      </c>
      <c r="B3393" s="2">
        <v>0</v>
      </c>
    </row>
    <row r="3394" spans="1:2" x14ac:dyDescent="0.2">
      <c r="A3394" s="1">
        <v>159.199999999981</v>
      </c>
      <c r="B3394" s="2">
        <v>1</v>
      </c>
    </row>
    <row r="3395" spans="1:2" x14ac:dyDescent="0.2">
      <c r="A3395" s="1">
        <v>159.299999999981</v>
      </c>
      <c r="B3395" s="2">
        <v>0</v>
      </c>
    </row>
    <row r="3396" spans="1:2" x14ac:dyDescent="0.2">
      <c r="A3396" s="1">
        <v>159.39999999998099</v>
      </c>
      <c r="B3396" s="2">
        <v>1</v>
      </c>
    </row>
    <row r="3397" spans="1:2" x14ac:dyDescent="0.2">
      <c r="A3397" s="1">
        <v>159.49999999998099</v>
      </c>
      <c r="B3397" s="2">
        <v>0</v>
      </c>
    </row>
    <row r="3398" spans="1:2" x14ac:dyDescent="0.2">
      <c r="A3398" s="1">
        <v>159.59999999998101</v>
      </c>
      <c r="B3398" s="2">
        <v>0</v>
      </c>
    </row>
    <row r="3399" spans="1:2" x14ac:dyDescent="0.2">
      <c r="A3399" s="1">
        <v>159.699999999981</v>
      </c>
      <c r="B3399" s="2">
        <v>1</v>
      </c>
    </row>
    <row r="3400" spans="1:2" x14ac:dyDescent="0.2">
      <c r="A3400" s="1">
        <v>159.799999999981</v>
      </c>
      <c r="B3400" s="2">
        <v>0</v>
      </c>
    </row>
    <row r="3401" spans="1:2" x14ac:dyDescent="0.2">
      <c r="A3401" s="1">
        <v>159.89999999998099</v>
      </c>
      <c r="B3401" s="2">
        <v>0</v>
      </c>
    </row>
    <row r="3402" spans="1:2" x14ac:dyDescent="0.2">
      <c r="A3402" s="1">
        <v>159.99999999998099</v>
      </c>
      <c r="B3402" s="2">
        <v>0</v>
      </c>
    </row>
    <row r="3403" spans="1:2" x14ac:dyDescent="0.2">
      <c r="A3403" s="1">
        <v>160.09999999998101</v>
      </c>
      <c r="B3403" s="2">
        <v>0</v>
      </c>
    </row>
    <row r="3404" spans="1:2" x14ac:dyDescent="0.2">
      <c r="A3404" s="1">
        <v>160.199999999981</v>
      </c>
      <c r="B3404" s="2">
        <v>0</v>
      </c>
    </row>
    <row r="3405" spans="1:2" x14ac:dyDescent="0.2">
      <c r="A3405" s="1">
        <v>160.299999999981</v>
      </c>
      <c r="B3405" s="2">
        <v>0</v>
      </c>
    </row>
    <row r="3406" spans="1:2" x14ac:dyDescent="0.2">
      <c r="A3406" s="1">
        <v>160.39999999998099</v>
      </c>
      <c r="B3406" s="2">
        <v>0</v>
      </c>
    </row>
    <row r="3407" spans="1:2" x14ac:dyDescent="0.2">
      <c r="A3407" s="1">
        <v>160.49999999998099</v>
      </c>
      <c r="B3407" s="2">
        <v>0</v>
      </c>
    </row>
    <row r="3408" spans="1:2" x14ac:dyDescent="0.2">
      <c r="A3408" s="1">
        <v>160.59999999998101</v>
      </c>
      <c r="B3408" s="2">
        <v>0</v>
      </c>
    </row>
    <row r="3409" spans="1:2" x14ac:dyDescent="0.2">
      <c r="A3409" s="1">
        <v>160.699999999981</v>
      </c>
      <c r="B3409" s="2">
        <v>0</v>
      </c>
    </row>
    <row r="3410" spans="1:2" x14ac:dyDescent="0.2">
      <c r="A3410" s="1">
        <v>160.799999999981</v>
      </c>
      <c r="B3410" s="2">
        <v>0</v>
      </c>
    </row>
    <row r="3411" spans="1:2" x14ac:dyDescent="0.2">
      <c r="A3411" s="1">
        <v>160.89999999998099</v>
      </c>
      <c r="B3411" s="2">
        <v>0</v>
      </c>
    </row>
    <row r="3412" spans="1:2" x14ac:dyDescent="0.2">
      <c r="A3412" s="1">
        <v>160.99999999998099</v>
      </c>
      <c r="B3412" s="2">
        <v>0</v>
      </c>
    </row>
    <row r="3413" spans="1:2" x14ac:dyDescent="0.2">
      <c r="A3413" s="1">
        <v>161.09999999998101</v>
      </c>
      <c r="B3413" s="2">
        <v>1</v>
      </c>
    </row>
    <row r="3414" spans="1:2" x14ac:dyDescent="0.2">
      <c r="A3414" s="1">
        <v>161.199999999981</v>
      </c>
      <c r="B3414" s="2">
        <v>0</v>
      </c>
    </row>
    <row r="3415" spans="1:2" x14ac:dyDescent="0.2">
      <c r="A3415" s="1">
        <v>161.299999999981</v>
      </c>
      <c r="B3415" s="2">
        <v>0</v>
      </c>
    </row>
    <row r="3416" spans="1:2" x14ac:dyDescent="0.2">
      <c r="A3416" s="1">
        <v>161.39999999998099</v>
      </c>
      <c r="B3416" s="2">
        <v>0</v>
      </c>
    </row>
    <row r="3417" spans="1:2" x14ac:dyDescent="0.2">
      <c r="A3417" s="1">
        <v>161.49999999998099</v>
      </c>
      <c r="B3417" s="2">
        <v>0</v>
      </c>
    </row>
    <row r="3418" spans="1:2" x14ac:dyDescent="0.2">
      <c r="A3418" s="1">
        <v>161.59999999998101</v>
      </c>
      <c r="B3418" s="2">
        <v>0</v>
      </c>
    </row>
    <row r="3419" spans="1:2" x14ac:dyDescent="0.2">
      <c r="A3419" s="1">
        <v>161.699999999981</v>
      </c>
      <c r="B3419" s="2">
        <v>0</v>
      </c>
    </row>
    <row r="3420" spans="1:2" x14ac:dyDescent="0.2">
      <c r="A3420" s="1">
        <v>161.799999999981</v>
      </c>
      <c r="B3420" s="2">
        <v>0</v>
      </c>
    </row>
    <row r="3421" spans="1:2" x14ac:dyDescent="0.2">
      <c r="A3421" s="1">
        <v>161.89999999998099</v>
      </c>
      <c r="B3421" s="2">
        <v>0</v>
      </c>
    </row>
    <row r="3422" spans="1:2" x14ac:dyDescent="0.2">
      <c r="A3422" s="1">
        <v>161.99999999998099</v>
      </c>
      <c r="B3422" s="2">
        <v>0</v>
      </c>
    </row>
    <row r="3423" spans="1:2" x14ac:dyDescent="0.2">
      <c r="A3423" s="1">
        <v>162.09999999998101</v>
      </c>
      <c r="B3423" s="2">
        <v>0</v>
      </c>
    </row>
    <row r="3424" spans="1:2" x14ac:dyDescent="0.2">
      <c r="A3424" s="1">
        <v>162.199999999981</v>
      </c>
      <c r="B3424" s="2">
        <v>0</v>
      </c>
    </row>
    <row r="3425" spans="1:2" x14ac:dyDescent="0.2">
      <c r="A3425" s="1">
        <v>162.299999999981</v>
      </c>
      <c r="B3425" s="2">
        <v>0</v>
      </c>
    </row>
    <row r="3426" spans="1:2" x14ac:dyDescent="0.2">
      <c r="A3426" s="1">
        <v>162.39999999998099</v>
      </c>
      <c r="B3426" s="2">
        <v>0</v>
      </c>
    </row>
    <row r="3427" spans="1:2" x14ac:dyDescent="0.2">
      <c r="A3427" s="1">
        <v>162.49999999998099</v>
      </c>
      <c r="B3427" s="2">
        <v>0</v>
      </c>
    </row>
    <row r="3428" spans="1:2" x14ac:dyDescent="0.2">
      <c r="A3428" s="1">
        <v>162.59999999998101</v>
      </c>
      <c r="B3428" s="2">
        <v>1</v>
      </c>
    </row>
    <row r="3429" spans="1:2" x14ac:dyDescent="0.2">
      <c r="A3429" s="1">
        <v>162.69999999998001</v>
      </c>
      <c r="B3429" s="2">
        <v>0</v>
      </c>
    </row>
    <row r="3430" spans="1:2" x14ac:dyDescent="0.2">
      <c r="A3430" s="1">
        <v>162.799999999981</v>
      </c>
      <c r="B3430" s="2">
        <v>0</v>
      </c>
    </row>
    <row r="3431" spans="1:2" x14ac:dyDescent="0.2">
      <c r="A3431" s="1">
        <v>162.89999999998099</v>
      </c>
      <c r="B3431" s="2">
        <v>0</v>
      </c>
    </row>
    <row r="3432" spans="1:2" x14ac:dyDescent="0.2">
      <c r="A3432" s="1">
        <v>162.99999999998099</v>
      </c>
      <c r="B3432" s="2">
        <v>0</v>
      </c>
    </row>
    <row r="3433" spans="1:2" x14ac:dyDescent="0.2">
      <c r="A3433" s="1">
        <v>163.09999999998001</v>
      </c>
      <c r="B3433" s="2">
        <v>0</v>
      </c>
    </row>
    <row r="3434" spans="1:2" x14ac:dyDescent="0.2">
      <c r="A3434" s="1">
        <v>163.19999999998001</v>
      </c>
      <c r="B3434" s="2">
        <v>0</v>
      </c>
    </row>
    <row r="3435" spans="1:2" x14ac:dyDescent="0.2">
      <c r="A3435" s="1">
        <v>163.299999999981</v>
      </c>
      <c r="B3435" s="2">
        <v>0</v>
      </c>
    </row>
    <row r="3436" spans="1:2" x14ac:dyDescent="0.2">
      <c r="A3436" s="1">
        <v>163.39999999998</v>
      </c>
      <c r="B3436" s="2">
        <v>0</v>
      </c>
    </row>
    <row r="3437" spans="1:2" x14ac:dyDescent="0.2">
      <c r="A3437" s="1">
        <v>163.49999999997999</v>
      </c>
      <c r="B3437" s="2">
        <v>1</v>
      </c>
    </row>
    <row r="3438" spans="1:2" x14ac:dyDescent="0.2">
      <c r="A3438" s="1">
        <v>163.59999999998001</v>
      </c>
      <c r="B3438" s="2">
        <v>0</v>
      </c>
    </row>
    <row r="3439" spans="1:2" x14ac:dyDescent="0.2">
      <c r="A3439" s="1">
        <v>163.69999999998001</v>
      </c>
      <c r="B3439" s="2">
        <v>0</v>
      </c>
    </row>
    <row r="3440" spans="1:2" x14ac:dyDescent="0.2">
      <c r="A3440" s="1">
        <v>163.79999999998</v>
      </c>
      <c r="B3440" s="2">
        <v>0</v>
      </c>
    </row>
    <row r="3441" spans="1:2" x14ac:dyDescent="0.2">
      <c r="A3441" s="1">
        <v>163.89999999998</v>
      </c>
      <c r="B3441" s="2">
        <v>1</v>
      </c>
    </row>
    <row r="3442" spans="1:2" x14ac:dyDescent="0.2">
      <c r="A3442" s="1">
        <v>163.99999999997999</v>
      </c>
      <c r="B3442" s="2">
        <v>0</v>
      </c>
    </row>
    <row r="3443" spans="1:2" x14ac:dyDescent="0.2">
      <c r="A3443" s="1">
        <v>164.09999999998001</v>
      </c>
      <c r="B3443" s="2">
        <v>0</v>
      </c>
    </row>
    <row r="3444" spans="1:2" x14ac:dyDescent="0.2">
      <c r="A3444" s="1">
        <v>164.19999999998001</v>
      </c>
      <c r="B3444" s="2">
        <v>0</v>
      </c>
    </row>
    <row r="3445" spans="1:2" x14ac:dyDescent="0.2">
      <c r="A3445" s="1">
        <v>164.29999999998</v>
      </c>
      <c r="B3445" s="2">
        <v>0</v>
      </c>
    </row>
    <row r="3446" spans="1:2" x14ac:dyDescent="0.2">
      <c r="A3446" s="1">
        <v>164.39999999998</v>
      </c>
      <c r="B3446" s="2">
        <v>0</v>
      </c>
    </row>
    <row r="3447" spans="1:2" x14ac:dyDescent="0.2">
      <c r="A3447" s="1">
        <v>164.49999999997999</v>
      </c>
      <c r="B3447" s="2">
        <v>1</v>
      </c>
    </row>
    <row r="3448" spans="1:2" x14ac:dyDescent="0.2">
      <c r="A3448" s="1">
        <v>164.59999999998001</v>
      </c>
      <c r="B3448" s="2">
        <v>0</v>
      </c>
    </row>
    <row r="3449" spans="1:2" x14ac:dyDescent="0.2">
      <c r="A3449" s="1">
        <v>164.69999999998001</v>
      </c>
      <c r="B3449" s="2">
        <v>0</v>
      </c>
    </row>
    <row r="3450" spans="1:2" x14ac:dyDescent="0.2">
      <c r="A3450" s="1">
        <v>164.79999999998</v>
      </c>
      <c r="B3450" s="2">
        <v>0</v>
      </c>
    </row>
    <row r="3451" spans="1:2" x14ac:dyDescent="0.2">
      <c r="A3451" s="1">
        <v>164.89999999998</v>
      </c>
      <c r="B3451" s="2">
        <v>1</v>
      </c>
    </row>
    <row r="3452" spans="1:2" x14ac:dyDescent="0.2">
      <c r="A3452" s="1">
        <v>164.99999999997999</v>
      </c>
      <c r="B3452" s="2">
        <v>0</v>
      </c>
    </row>
    <row r="3453" spans="1:2" x14ac:dyDescent="0.2">
      <c r="A3453" s="1">
        <v>165.09999999998001</v>
      </c>
      <c r="B3453" s="2">
        <v>0</v>
      </c>
    </row>
    <row r="3454" spans="1:2" x14ac:dyDescent="0.2">
      <c r="A3454" s="1">
        <v>165.19999999998001</v>
      </c>
      <c r="B3454" s="2">
        <v>0</v>
      </c>
    </row>
    <row r="3455" spans="1:2" x14ac:dyDescent="0.2">
      <c r="A3455" s="1">
        <v>165.29999999998</v>
      </c>
      <c r="B3455" s="2">
        <v>0</v>
      </c>
    </row>
    <row r="3456" spans="1:2" x14ac:dyDescent="0.2">
      <c r="A3456" s="1">
        <v>165.39999999998</v>
      </c>
      <c r="B3456" s="2">
        <v>0</v>
      </c>
    </row>
    <row r="3457" spans="1:2" x14ac:dyDescent="0.2">
      <c r="A3457" s="1">
        <v>165.49999999997999</v>
      </c>
      <c r="B3457" s="2">
        <v>0</v>
      </c>
    </row>
    <row r="3458" spans="1:2" x14ac:dyDescent="0.2">
      <c r="A3458" s="1">
        <v>165.59999999998001</v>
      </c>
      <c r="B3458" s="2">
        <v>1</v>
      </c>
    </row>
    <row r="3459" spans="1:2" x14ac:dyDescent="0.2">
      <c r="A3459" s="1">
        <v>165.69999999998001</v>
      </c>
      <c r="B3459" s="2">
        <v>0</v>
      </c>
    </row>
    <row r="3460" spans="1:2" x14ac:dyDescent="0.2">
      <c r="A3460" s="1">
        <v>165.79999999998</v>
      </c>
      <c r="B3460" s="2">
        <v>0</v>
      </c>
    </row>
    <row r="3461" spans="1:2" x14ac:dyDescent="0.2">
      <c r="A3461" s="1">
        <v>165.89999999998</v>
      </c>
      <c r="B3461" s="2">
        <v>0</v>
      </c>
    </row>
    <row r="3462" spans="1:2" x14ac:dyDescent="0.2">
      <c r="A3462" s="1">
        <v>165.99999999997999</v>
      </c>
      <c r="B3462" s="2">
        <v>0</v>
      </c>
    </row>
    <row r="3463" spans="1:2" x14ac:dyDescent="0.2">
      <c r="A3463" s="1">
        <v>166.09999999998001</v>
      </c>
      <c r="B3463" s="2">
        <v>0</v>
      </c>
    </row>
    <row r="3464" spans="1:2" x14ac:dyDescent="0.2">
      <c r="A3464" s="1">
        <v>166.19999999998001</v>
      </c>
      <c r="B3464" s="2">
        <v>0</v>
      </c>
    </row>
    <row r="3465" spans="1:2" x14ac:dyDescent="0.2">
      <c r="A3465" s="1">
        <v>166.29999999998</v>
      </c>
      <c r="B3465" s="2">
        <v>0</v>
      </c>
    </row>
    <row r="3466" spans="1:2" x14ac:dyDescent="0.2">
      <c r="A3466" s="1">
        <v>166.39999999998</v>
      </c>
      <c r="B3466" s="2">
        <v>1</v>
      </c>
    </row>
    <row r="3467" spans="1:2" x14ac:dyDescent="0.2">
      <c r="A3467" s="1">
        <v>166.49999999997999</v>
      </c>
      <c r="B3467" s="2">
        <v>0</v>
      </c>
    </row>
    <row r="3468" spans="1:2" x14ac:dyDescent="0.2">
      <c r="A3468" s="1">
        <v>166.59999999998001</v>
      </c>
      <c r="B3468" s="2">
        <v>0</v>
      </c>
    </row>
    <row r="3469" spans="1:2" x14ac:dyDescent="0.2">
      <c r="A3469" s="1">
        <v>166.69999999998001</v>
      </c>
      <c r="B3469" s="2">
        <v>0</v>
      </c>
    </row>
    <row r="3470" spans="1:2" x14ac:dyDescent="0.2">
      <c r="A3470" s="1">
        <v>166.79999999998</v>
      </c>
      <c r="B3470" s="2">
        <v>0</v>
      </c>
    </row>
    <row r="3471" spans="1:2" x14ac:dyDescent="0.2">
      <c r="A3471" s="1">
        <v>166.89999999998</v>
      </c>
      <c r="B3471" s="2">
        <v>0</v>
      </c>
    </row>
    <row r="3472" spans="1:2" x14ac:dyDescent="0.2">
      <c r="A3472" s="1">
        <v>166.99999999997999</v>
      </c>
      <c r="B3472" s="2">
        <v>0</v>
      </c>
    </row>
    <row r="3473" spans="1:2" x14ac:dyDescent="0.2">
      <c r="A3473" s="1">
        <v>167.09999999998001</v>
      </c>
      <c r="B3473" s="2">
        <v>0</v>
      </c>
    </row>
    <row r="3474" spans="1:2" x14ac:dyDescent="0.2">
      <c r="A3474" s="1">
        <v>167.19999999998001</v>
      </c>
      <c r="B3474" s="2">
        <v>0</v>
      </c>
    </row>
    <row r="3475" spans="1:2" x14ac:dyDescent="0.2">
      <c r="A3475" s="1">
        <v>167.29999999998</v>
      </c>
      <c r="B3475" s="2">
        <v>0</v>
      </c>
    </row>
    <row r="3476" spans="1:2" x14ac:dyDescent="0.2">
      <c r="A3476" s="1">
        <v>167.39999999998</v>
      </c>
      <c r="B3476" s="2">
        <v>0</v>
      </c>
    </row>
    <row r="3477" spans="1:2" x14ac:dyDescent="0.2">
      <c r="A3477" s="1">
        <v>167.49999999997999</v>
      </c>
      <c r="B3477" s="2">
        <v>1</v>
      </c>
    </row>
    <row r="3478" spans="1:2" x14ac:dyDescent="0.2">
      <c r="A3478" s="1">
        <v>167.59999999998001</v>
      </c>
      <c r="B3478" s="2">
        <v>0</v>
      </c>
    </row>
    <row r="3479" spans="1:2" x14ac:dyDescent="0.2">
      <c r="A3479" s="1">
        <v>167.69999999998001</v>
      </c>
      <c r="B3479" s="2">
        <v>0</v>
      </c>
    </row>
    <row r="3480" spans="1:2" x14ac:dyDescent="0.2">
      <c r="A3480" s="1">
        <v>167.79999999998</v>
      </c>
      <c r="B3480" s="2">
        <v>1</v>
      </c>
    </row>
    <row r="3481" spans="1:2" x14ac:dyDescent="0.2">
      <c r="A3481" s="1">
        <v>167.89999999998</v>
      </c>
      <c r="B3481" s="2">
        <v>0</v>
      </c>
    </row>
    <row r="3482" spans="1:2" x14ac:dyDescent="0.2">
      <c r="A3482" s="1">
        <v>167.99999999997999</v>
      </c>
      <c r="B3482" s="2">
        <v>0</v>
      </c>
    </row>
    <row r="3483" spans="1:2" x14ac:dyDescent="0.2">
      <c r="A3483" s="1">
        <v>168.09999999998001</v>
      </c>
      <c r="B3483" s="2">
        <v>0</v>
      </c>
    </row>
    <row r="3484" spans="1:2" x14ac:dyDescent="0.2">
      <c r="A3484" s="1">
        <v>168.19999999998001</v>
      </c>
      <c r="B3484" s="2">
        <v>0</v>
      </c>
    </row>
    <row r="3485" spans="1:2" x14ac:dyDescent="0.2">
      <c r="A3485" s="1">
        <v>168.29999999998</v>
      </c>
      <c r="B3485" s="2">
        <v>0</v>
      </c>
    </row>
    <row r="3486" spans="1:2" x14ac:dyDescent="0.2">
      <c r="A3486" s="1">
        <v>168.39999999998</v>
      </c>
      <c r="B3486" s="2">
        <v>1</v>
      </c>
    </row>
    <row r="3487" spans="1:2" x14ac:dyDescent="0.2">
      <c r="A3487" s="1">
        <v>168.49999999997999</v>
      </c>
      <c r="B3487" s="2">
        <v>1</v>
      </c>
    </row>
    <row r="3488" spans="1:2" x14ac:dyDescent="0.2">
      <c r="A3488" s="1">
        <v>168.59999999998001</v>
      </c>
      <c r="B3488" s="2">
        <v>1</v>
      </c>
    </row>
    <row r="3489" spans="1:2" x14ac:dyDescent="0.2">
      <c r="A3489" s="1">
        <v>168.69999999998001</v>
      </c>
      <c r="B3489" s="2">
        <v>0</v>
      </c>
    </row>
    <row r="3490" spans="1:2" x14ac:dyDescent="0.2">
      <c r="A3490" s="1">
        <v>168.79999999998</v>
      </c>
      <c r="B3490" s="2">
        <v>1</v>
      </c>
    </row>
    <row r="3491" spans="1:2" x14ac:dyDescent="0.2">
      <c r="A3491" s="1">
        <v>168.89999999998</v>
      </c>
      <c r="B3491" s="2">
        <v>2</v>
      </c>
    </row>
    <row r="3492" spans="1:2" x14ac:dyDescent="0.2">
      <c r="A3492" s="1">
        <v>168.99999999997999</v>
      </c>
      <c r="B3492" s="2">
        <v>0</v>
      </c>
    </row>
    <row r="3493" spans="1:2" x14ac:dyDescent="0.2">
      <c r="A3493" s="1">
        <v>169.09999999998001</v>
      </c>
      <c r="B3493" s="2">
        <v>1</v>
      </c>
    </row>
    <row r="3494" spans="1:2" x14ac:dyDescent="0.2">
      <c r="A3494" s="1">
        <v>169.19999999998001</v>
      </c>
      <c r="B3494" s="2">
        <v>0</v>
      </c>
    </row>
    <row r="3495" spans="1:2" x14ac:dyDescent="0.2">
      <c r="A3495" s="1">
        <v>169.29999999998</v>
      </c>
      <c r="B3495" s="2">
        <v>0</v>
      </c>
    </row>
    <row r="3496" spans="1:2" x14ac:dyDescent="0.2">
      <c r="A3496" s="1">
        <v>169.39999999998</v>
      </c>
      <c r="B3496" s="2">
        <v>1</v>
      </c>
    </row>
    <row r="3497" spans="1:2" x14ac:dyDescent="0.2">
      <c r="A3497" s="1">
        <v>169.49999999997999</v>
      </c>
      <c r="B3497" s="2">
        <v>0</v>
      </c>
    </row>
    <row r="3498" spans="1:2" x14ac:dyDescent="0.2">
      <c r="A3498" s="1">
        <v>169.59999999998001</v>
      </c>
      <c r="B3498" s="2">
        <v>0</v>
      </c>
    </row>
    <row r="3499" spans="1:2" x14ac:dyDescent="0.2">
      <c r="A3499" s="1">
        <v>169.69999999998001</v>
      </c>
      <c r="B3499" s="2">
        <v>2</v>
      </c>
    </row>
    <row r="3500" spans="1:2" x14ac:dyDescent="0.2">
      <c r="A3500" s="1">
        <v>169.79999999998</v>
      </c>
      <c r="B3500" s="2">
        <v>2</v>
      </c>
    </row>
    <row r="3501" spans="1:2" x14ac:dyDescent="0.2">
      <c r="A3501" s="1">
        <v>169.89999999998</v>
      </c>
      <c r="B3501" s="2">
        <v>1</v>
      </c>
    </row>
    <row r="3502" spans="1:2" x14ac:dyDescent="0.2">
      <c r="A3502" s="1">
        <v>169.99999999997999</v>
      </c>
      <c r="B3502" s="2">
        <v>1</v>
      </c>
    </row>
    <row r="3503" spans="1:2" x14ac:dyDescent="0.2">
      <c r="A3503" s="1">
        <v>170.09999999998001</v>
      </c>
      <c r="B3503" s="2">
        <v>0</v>
      </c>
    </row>
    <row r="3504" spans="1:2" x14ac:dyDescent="0.2">
      <c r="A3504" s="1">
        <v>170.19999999998001</v>
      </c>
      <c r="B3504" s="2">
        <v>0</v>
      </c>
    </row>
    <row r="3505" spans="1:2" x14ac:dyDescent="0.2">
      <c r="A3505" s="1">
        <v>170.29999999998</v>
      </c>
      <c r="B3505" s="2">
        <v>0</v>
      </c>
    </row>
    <row r="3506" spans="1:2" x14ac:dyDescent="0.2">
      <c r="A3506" s="1">
        <v>170.39999999998</v>
      </c>
      <c r="B3506" s="2">
        <v>1</v>
      </c>
    </row>
    <row r="3507" spans="1:2" x14ac:dyDescent="0.2">
      <c r="A3507" s="1">
        <v>170.49999999997999</v>
      </c>
      <c r="B3507" s="2">
        <v>0</v>
      </c>
    </row>
    <row r="3508" spans="1:2" x14ac:dyDescent="0.2">
      <c r="A3508" s="1">
        <v>170.59999999998001</v>
      </c>
      <c r="B3508" s="2">
        <v>1</v>
      </c>
    </row>
    <row r="3509" spans="1:2" x14ac:dyDescent="0.2">
      <c r="A3509" s="1">
        <v>170.69999999998001</v>
      </c>
      <c r="B3509" s="2">
        <v>0</v>
      </c>
    </row>
    <row r="3510" spans="1:2" x14ac:dyDescent="0.2">
      <c r="A3510" s="1">
        <v>170.79999999998</v>
      </c>
      <c r="B3510" s="2">
        <v>0</v>
      </c>
    </row>
    <row r="3511" spans="1:2" x14ac:dyDescent="0.2">
      <c r="A3511" s="1">
        <v>170.89999999998</v>
      </c>
      <c r="B3511" s="2">
        <v>0</v>
      </c>
    </row>
    <row r="3512" spans="1:2" x14ac:dyDescent="0.2">
      <c r="A3512" s="1">
        <v>170.99999999997999</v>
      </c>
      <c r="B3512" s="2">
        <v>0</v>
      </c>
    </row>
    <row r="3513" spans="1:2" x14ac:dyDescent="0.2">
      <c r="A3513" s="1">
        <v>171.09999999998001</v>
      </c>
      <c r="B3513" s="2">
        <v>0</v>
      </c>
    </row>
    <row r="3514" spans="1:2" x14ac:dyDescent="0.2">
      <c r="A3514" s="1">
        <v>171.19999999998001</v>
      </c>
      <c r="B3514" s="2">
        <v>0</v>
      </c>
    </row>
    <row r="3515" spans="1:2" x14ac:dyDescent="0.2">
      <c r="A3515" s="1">
        <v>171.29999999998</v>
      </c>
      <c r="B3515" s="2">
        <v>0</v>
      </c>
    </row>
    <row r="3516" spans="1:2" x14ac:dyDescent="0.2">
      <c r="A3516" s="1">
        <v>171.39999999998</v>
      </c>
      <c r="B3516" s="2">
        <v>1</v>
      </c>
    </row>
    <row r="3517" spans="1:2" x14ac:dyDescent="0.2">
      <c r="A3517" s="1">
        <v>171.49999999997999</v>
      </c>
      <c r="B3517" s="2">
        <v>0</v>
      </c>
    </row>
    <row r="3518" spans="1:2" x14ac:dyDescent="0.2">
      <c r="A3518" s="1">
        <v>171.59999999998001</v>
      </c>
      <c r="B3518" s="2">
        <v>0</v>
      </c>
    </row>
    <row r="3519" spans="1:2" x14ac:dyDescent="0.2">
      <c r="A3519" s="1">
        <v>171.69999999998001</v>
      </c>
      <c r="B3519" s="2">
        <v>0</v>
      </c>
    </row>
    <row r="3520" spans="1:2" x14ac:dyDescent="0.2">
      <c r="A3520" s="1">
        <v>171.79999999998</v>
      </c>
      <c r="B3520" s="2">
        <v>1</v>
      </c>
    </row>
    <row r="3521" spans="1:2" x14ac:dyDescent="0.2">
      <c r="A3521" s="1">
        <v>171.89999999998</v>
      </c>
      <c r="B3521" s="2">
        <v>1</v>
      </c>
    </row>
    <row r="3522" spans="1:2" x14ac:dyDescent="0.2">
      <c r="A3522" s="1">
        <v>171.99999999997999</v>
      </c>
      <c r="B3522" s="2">
        <v>0</v>
      </c>
    </row>
    <row r="3523" spans="1:2" x14ac:dyDescent="0.2">
      <c r="A3523" s="1">
        <v>172.09999999998001</v>
      </c>
      <c r="B3523" s="2">
        <v>1</v>
      </c>
    </row>
    <row r="3524" spans="1:2" x14ac:dyDescent="0.2">
      <c r="A3524" s="1">
        <v>172.19999999998001</v>
      </c>
      <c r="B3524" s="2">
        <v>0</v>
      </c>
    </row>
    <row r="3525" spans="1:2" x14ac:dyDescent="0.2">
      <c r="A3525" s="1">
        <v>172.29999999998</v>
      </c>
      <c r="B3525" s="2">
        <v>0</v>
      </c>
    </row>
    <row r="3526" spans="1:2" x14ac:dyDescent="0.2">
      <c r="A3526" s="1">
        <v>172.39999999998</v>
      </c>
      <c r="B3526" s="2">
        <v>1</v>
      </c>
    </row>
    <row r="3527" spans="1:2" x14ac:dyDescent="0.2">
      <c r="A3527" s="1">
        <v>172.49999999997999</v>
      </c>
      <c r="B3527" s="2">
        <v>0</v>
      </c>
    </row>
    <row r="3528" spans="1:2" x14ac:dyDescent="0.2">
      <c r="A3528" s="1">
        <v>172.59999999998001</v>
      </c>
      <c r="B3528" s="2">
        <v>0</v>
      </c>
    </row>
    <row r="3529" spans="1:2" x14ac:dyDescent="0.2">
      <c r="A3529" s="1">
        <v>172.69999999998001</v>
      </c>
      <c r="B3529" s="2">
        <v>0</v>
      </c>
    </row>
    <row r="3530" spans="1:2" x14ac:dyDescent="0.2">
      <c r="A3530" s="1">
        <v>172.79999999998</v>
      </c>
      <c r="B3530" s="2">
        <v>1</v>
      </c>
    </row>
    <row r="3531" spans="1:2" x14ac:dyDescent="0.2">
      <c r="A3531" s="1">
        <v>172.89999999998</v>
      </c>
      <c r="B3531" s="2">
        <v>0</v>
      </c>
    </row>
    <row r="3532" spans="1:2" x14ac:dyDescent="0.2">
      <c r="A3532" s="1">
        <v>172.99999999997999</v>
      </c>
      <c r="B3532" s="2">
        <v>0</v>
      </c>
    </row>
    <row r="3533" spans="1:2" x14ac:dyDescent="0.2">
      <c r="A3533" s="1">
        <v>173.09999999998001</v>
      </c>
      <c r="B3533" s="2">
        <v>1</v>
      </c>
    </row>
    <row r="3534" spans="1:2" x14ac:dyDescent="0.2">
      <c r="A3534" s="1">
        <v>173.19999999998001</v>
      </c>
      <c r="B3534" s="2">
        <v>1</v>
      </c>
    </row>
    <row r="3535" spans="1:2" x14ac:dyDescent="0.2">
      <c r="A3535" s="1">
        <v>173.29999999998</v>
      </c>
      <c r="B3535" s="2">
        <v>0</v>
      </c>
    </row>
    <row r="3536" spans="1:2" x14ac:dyDescent="0.2">
      <c r="A3536" s="1">
        <v>173.39999999998</v>
      </c>
      <c r="B3536" s="2">
        <v>2</v>
      </c>
    </row>
    <row r="3537" spans="1:2" x14ac:dyDescent="0.2">
      <c r="A3537" s="1">
        <v>173.49999999997999</v>
      </c>
      <c r="B3537" s="2">
        <v>0</v>
      </c>
    </row>
    <row r="3538" spans="1:2" x14ac:dyDescent="0.2">
      <c r="A3538" s="1">
        <v>173.59999999998001</v>
      </c>
      <c r="B3538" s="2">
        <v>0</v>
      </c>
    </row>
    <row r="3539" spans="1:2" x14ac:dyDescent="0.2">
      <c r="A3539" s="1">
        <v>173.69999999998001</v>
      </c>
      <c r="B3539" s="2">
        <v>2</v>
      </c>
    </row>
    <row r="3540" spans="1:2" x14ac:dyDescent="0.2">
      <c r="A3540" s="1">
        <v>173.79999999998</v>
      </c>
      <c r="B3540" s="2">
        <v>1</v>
      </c>
    </row>
    <row r="3541" spans="1:2" x14ac:dyDescent="0.2">
      <c r="A3541" s="1">
        <v>173.89999999998</v>
      </c>
      <c r="B3541" s="2">
        <v>1</v>
      </c>
    </row>
    <row r="3542" spans="1:2" x14ac:dyDescent="0.2">
      <c r="A3542" s="1">
        <v>173.99999999997999</v>
      </c>
      <c r="B3542" s="2">
        <v>0</v>
      </c>
    </row>
    <row r="3543" spans="1:2" x14ac:dyDescent="0.2">
      <c r="A3543" s="1">
        <v>174.09999999998001</v>
      </c>
      <c r="B3543" s="2">
        <v>2</v>
      </c>
    </row>
    <row r="3544" spans="1:2" x14ac:dyDescent="0.2">
      <c r="A3544" s="1">
        <v>174.19999999998001</v>
      </c>
      <c r="B3544" s="2">
        <v>0</v>
      </c>
    </row>
    <row r="3545" spans="1:2" x14ac:dyDescent="0.2">
      <c r="A3545" s="1">
        <v>174.29999999998</v>
      </c>
      <c r="B3545" s="2">
        <v>0</v>
      </c>
    </row>
    <row r="3546" spans="1:2" x14ac:dyDescent="0.2">
      <c r="A3546" s="1">
        <v>174.39999999998</v>
      </c>
      <c r="B3546" s="2">
        <v>0</v>
      </c>
    </row>
    <row r="3547" spans="1:2" x14ac:dyDescent="0.2">
      <c r="A3547" s="1">
        <v>174.49999999997999</v>
      </c>
      <c r="B3547" s="2">
        <v>1</v>
      </c>
    </row>
    <row r="3548" spans="1:2" x14ac:dyDescent="0.2">
      <c r="A3548" s="1">
        <v>174.59999999998001</v>
      </c>
      <c r="B3548" s="2">
        <v>1</v>
      </c>
    </row>
    <row r="3549" spans="1:2" x14ac:dyDescent="0.2">
      <c r="A3549" s="1">
        <v>174.69999999998001</v>
      </c>
      <c r="B3549" s="2">
        <v>0</v>
      </c>
    </row>
    <row r="3550" spans="1:2" x14ac:dyDescent="0.2">
      <c r="A3550" s="1">
        <v>174.79999999998</v>
      </c>
      <c r="B3550" s="2">
        <v>0</v>
      </c>
    </row>
    <row r="3551" spans="1:2" x14ac:dyDescent="0.2">
      <c r="A3551" s="1">
        <v>174.89999999998</v>
      </c>
      <c r="B3551" s="2">
        <v>0</v>
      </c>
    </row>
    <row r="3552" spans="1:2" x14ac:dyDescent="0.2">
      <c r="A3552" s="1">
        <v>174.99999999997999</v>
      </c>
      <c r="B3552" s="2">
        <v>0</v>
      </c>
    </row>
    <row r="3553" spans="1:2" x14ac:dyDescent="0.2">
      <c r="A3553" s="1">
        <v>175.09999999998001</v>
      </c>
      <c r="B3553" s="2">
        <v>1</v>
      </c>
    </row>
    <row r="3554" spans="1:2" x14ac:dyDescent="0.2">
      <c r="A3554" s="1">
        <v>175.19999999998001</v>
      </c>
      <c r="B3554" s="2">
        <v>0</v>
      </c>
    </row>
    <row r="3555" spans="1:2" x14ac:dyDescent="0.2">
      <c r="A3555" s="1">
        <v>175.29999999998</v>
      </c>
      <c r="B3555" s="2">
        <v>0</v>
      </c>
    </row>
    <row r="3556" spans="1:2" x14ac:dyDescent="0.2">
      <c r="A3556" s="1">
        <v>175.39999999998</v>
      </c>
      <c r="B3556" s="2">
        <v>2</v>
      </c>
    </row>
    <row r="3557" spans="1:2" x14ac:dyDescent="0.2">
      <c r="A3557" s="1">
        <v>175.49999999997999</v>
      </c>
      <c r="B3557" s="2">
        <v>0</v>
      </c>
    </row>
    <row r="3558" spans="1:2" x14ac:dyDescent="0.2">
      <c r="A3558" s="1">
        <v>175.59999999998001</v>
      </c>
      <c r="B3558" s="2">
        <v>1</v>
      </c>
    </row>
    <row r="3559" spans="1:2" x14ac:dyDescent="0.2">
      <c r="A3559" s="1">
        <v>175.69999999998001</v>
      </c>
      <c r="B3559" s="2">
        <v>1</v>
      </c>
    </row>
    <row r="3560" spans="1:2" x14ac:dyDescent="0.2">
      <c r="A3560" s="1">
        <v>175.79999999998</v>
      </c>
      <c r="B3560" s="2">
        <v>1</v>
      </c>
    </row>
    <row r="3561" spans="1:2" x14ac:dyDescent="0.2">
      <c r="A3561" s="1">
        <v>175.89999999998</v>
      </c>
      <c r="B3561" s="2">
        <v>0</v>
      </c>
    </row>
    <row r="3562" spans="1:2" x14ac:dyDescent="0.2">
      <c r="A3562" s="1">
        <v>175.99999999997999</v>
      </c>
      <c r="B3562" s="2">
        <v>0</v>
      </c>
    </row>
    <row r="3563" spans="1:2" x14ac:dyDescent="0.2">
      <c r="A3563" s="1">
        <v>176.09999999998001</v>
      </c>
      <c r="B3563" s="2">
        <v>0</v>
      </c>
    </row>
    <row r="3564" spans="1:2" x14ac:dyDescent="0.2">
      <c r="A3564" s="1">
        <v>176.19999999998001</v>
      </c>
      <c r="B3564" s="2">
        <v>1</v>
      </c>
    </row>
    <row r="3565" spans="1:2" x14ac:dyDescent="0.2">
      <c r="A3565" s="1">
        <v>176.29999999998</v>
      </c>
      <c r="B3565" s="2">
        <v>0</v>
      </c>
    </row>
    <row r="3566" spans="1:2" x14ac:dyDescent="0.2">
      <c r="A3566" s="1">
        <v>176.39999999998</v>
      </c>
      <c r="B3566" s="2">
        <v>0</v>
      </c>
    </row>
    <row r="3567" spans="1:2" x14ac:dyDescent="0.2">
      <c r="A3567" s="1">
        <v>176.49999999997999</v>
      </c>
      <c r="B3567" s="2">
        <v>0</v>
      </c>
    </row>
    <row r="3568" spans="1:2" x14ac:dyDescent="0.2">
      <c r="A3568" s="1">
        <v>176.59999999998001</v>
      </c>
      <c r="B3568" s="2">
        <v>0</v>
      </c>
    </row>
    <row r="3569" spans="1:2" x14ac:dyDescent="0.2">
      <c r="A3569" s="1">
        <v>176.69999999998001</v>
      </c>
      <c r="B3569" s="2">
        <v>0</v>
      </c>
    </row>
    <row r="3570" spans="1:2" x14ac:dyDescent="0.2">
      <c r="A3570" s="1">
        <v>176.79999999998</v>
      </c>
      <c r="B3570" s="2">
        <v>0</v>
      </c>
    </row>
    <row r="3571" spans="1:2" x14ac:dyDescent="0.2">
      <c r="A3571" s="1">
        <v>176.89999999998</v>
      </c>
      <c r="B3571" s="2">
        <v>0</v>
      </c>
    </row>
    <row r="3572" spans="1:2" x14ac:dyDescent="0.2">
      <c r="A3572" s="1">
        <v>176.99999999997999</v>
      </c>
      <c r="B3572" s="2">
        <v>2</v>
      </c>
    </row>
    <row r="3573" spans="1:2" x14ac:dyDescent="0.2">
      <c r="A3573" s="1">
        <v>177.09999999998001</v>
      </c>
      <c r="B3573" s="2">
        <v>0</v>
      </c>
    </row>
    <row r="3574" spans="1:2" x14ac:dyDescent="0.2">
      <c r="A3574" s="1">
        <v>177.19999999998001</v>
      </c>
      <c r="B3574" s="2">
        <v>0</v>
      </c>
    </row>
    <row r="3575" spans="1:2" x14ac:dyDescent="0.2">
      <c r="A3575" s="1">
        <v>177.29999999998</v>
      </c>
      <c r="B3575" s="2">
        <v>2</v>
      </c>
    </row>
    <row r="3576" spans="1:2" x14ac:dyDescent="0.2">
      <c r="A3576" s="1">
        <v>177.39999999998</v>
      </c>
      <c r="B3576" s="2">
        <v>0</v>
      </c>
    </row>
    <row r="3577" spans="1:2" x14ac:dyDescent="0.2">
      <c r="A3577" s="1">
        <v>177.49999999997999</v>
      </c>
      <c r="B3577" s="2">
        <v>1</v>
      </c>
    </row>
    <row r="3578" spans="1:2" x14ac:dyDescent="0.2">
      <c r="A3578" s="1">
        <v>177.59999999998001</v>
      </c>
      <c r="B3578" s="2">
        <v>3</v>
      </c>
    </row>
    <row r="3579" spans="1:2" x14ac:dyDescent="0.2">
      <c r="A3579" s="1">
        <v>177.69999999998001</v>
      </c>
      <c r="B3579" s="2">
        <v>1</v>
      </c>
    </row>
    <row r="3580" spans="1:2" x14ac:dyDescent="0.2">
      <c r="A3580" s="1">
        <v>177.79999999998</v>
      </c>
      <c r="B3580" s="2">
        <v>1</v>
      </c>
    </row>
    <row r="3581" spans="1:2" x14ac:dyDescent="0.2">
      <c r="A3581" s="1">
        <v>177.89999999998</v>
      </c>
      <c r="B3581" s="2">
        <v>0</v>
      </c>
    </row>
    <row r="3582" spans="1:2" x14ac:dyDescent="0.2">
      <c r="A3582" s="1">
        <v>177.99999999997999</v>
      </c>
      <c r="B3582" s="2">
        <v>0</v>
      </c>
    </row>
    <row r="3583" spans="1:2" x14ac:dyDescent="0.2">
      <c r="A3583" s="1">
        <v>178.09999999998001</v>
      </c>
      <c r="B3583" s="2">
        <v>1</v>
      </c>
    </row>
    <row r="3584" spans="1:2" x14ac:dyDescent="0.2">
      <c r="A3584" s="1">
        <v>178.19999999998001</v>
      </c>
      <c r="B3584" s="2">
        <v>1</v>
      </c>
    </row>
    <row r="3585" spans="1:2" x14ac:dyDescent="0.2">
      <c r="A3585" s="1">
        <v>178.29999999998</v>
      </c>
      <c r="B3585" s="2">
        <v>0</v>
      </c>
    </row>
    <row r="3586" spans="1:2" x14ac:dyDescent="0.2">
      <c r="A3586" s="1">
        <v>178.39999999998</v>
      </c>
      <c r="B3586" s="2">
        <v>1</v>
      </c>
    </row>
    <row r="3587" spans="1:2" x14ac:dyDescent="0.2">
      <c r="A3587" s="1">
        <v>178.49999999997999</v>
      </c>
      <c r="B3587" s="2">
        <v>0</v>
      </c>
    </row>
    <row r="3588" spans="1:2" x14ac:dyDescent="0.2">
      <c r="A3588" s="1">
        <v>178.59999999998001</v>
      </c>
      <c r="B3588" s="2">
        <v>0</v>
      </c>
    </row>
    <row r="3589" spans="1:2" x14ac:dyDescent="0.2">
      <c r="A3589" s="1">
        <v>178.69999999998001</v>
      </c>
      <c r="B3589" s="2">
        <v>0</v>
      </c>
    </row>
    <row r="3590" spans="1:2" x14ac:dyDescent="0.2">
      <c r="A3590" s="1">
        <v>178.79999999998</v>
      </c>
      <c r="B3590" s="2">
        <v>0</v>
      </c>
    </row>
    <row r="3591" spans="1:2" x14ac:dyDescent="0.2">
      <c r="A3591" s="1">
        <v>178.89999999998</v>
      </c>
      <c r="B3591" s="2">
        <v>1</v>
      </c>
    </row>
    <row r="3592" spans="1:2" x14ac:dyDescent="0.2">
      <c r="A3592" s="1">
        <v>178.99999999997999</v>
      </c>
      <c r="B3592" s="2">
        <v>0</v>
      </c>
    </row>
    <row r="3593" spans="1:2" x14ac:dyDescent="0.2">
      <c r="A3593" s="1">
        <v>179.09999999998001</v>
      </c>
      <c r="B3593" s="2">
        <v>1</v>
      </c>
    </row>
    <row r="3594" spans="1:2" x14ac:dyDescent="0.2">
      <c r="A3594" s="1">
        <v>179.19999999998001</v>
      </c>
      <c r="B3594" s="2">
        <v>0</v>
      </c>
    </row>
    <row r="3595" spans="1:2" x14ac:dyDescent="0.2">
      <c r="A3595" s="1">
        <v>179.29999999998</v>
      </c>
      <c r="B3595" s="2">
        <v>0</v>
      </c>
    </row>
    <row r="3596" spans="1:2" x14ac:dyDescent="0.2">
      <c r="A3596" s="1">
        <v>179.39999999998</v>
      </c>
      <c r="B3596" s="2">
        <v>0</v>
      </c>
    </row>
    <row r="3597" spans="1:2" x14ac:dyDescent="0.2">
      <c r="A3597" s="1">
        <v>179.49999999997999</v>
      </c>
      <c r="B3597" s="2">
        <v>3</v>
      </c>
    </row>
    <row r="3598" spans="1:2" x14ac:dyDescent="0.2">
      <c r="A3598" s="1">
        <v>179.59999999998001</v>
      </c>
      <c r="B3598" s="2">
        <v>1</v>
      </c>
    </row>
    <row r="3599" spans="1:2" x14ac:dyDescent="0.2">
      <c r="A3599" s="1">
        <v>179.69999999998001</v>
      </c>
      <c r="B3599" s="2">
        <v>0</v>
      </c>
    </row>
    <row r="3600" spans="1:2" x14ac:dyDescent="0.2">
      <c r="A3600" s="1">
        <v>179.79999999998</v>
      </c>
      <c r="B3600" s="2">
        <v>0</v>
      </c>
    </row>
    <row r="3601" spans="1:2" x14ac:dyDescent="0.2">
      <c r="A3601" s="1">
        <v>179.89999999998</v>
      </c>
      <c r="B3601" s="2">
        <v>0</v>
      </c>
    </row>
    <row r="3602" spans="1:2" x14ac:dyDescent="0.2">
      <c r="A3602" s="1">
        <v>179.99999999997999</v>
      </c>
      <c r="B3602" s="2">
        <v>1</v>
      </c>
    </row>
    <row r="3603" spans="1:2" ht="13.5" thickBot="1" x14ac:dyDescent="0.25">
      <c r="A3603" s="3" t="s">
        <v>1</v>
      </c>
      <c r="B3603" s="3">
        <v>0</v>
      </c>
    </row>
  </sheetData>
  <sortState ref="A2:A3602">
    <sortCondition ref="A2"/>
  </sortState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03"/>
  <sheetViews>
    <sheetView tabSelected="1" workbookViewId="0">
      <selection sqref="A1:B3603"/>
    </sheetView>
  </sheetViews>
  <sheetFormatPr defaultRowHeight="13" x14ac:dyDescent="0.2"/>
  <sheetData>
    <row r="1" spans="1:2" x14ac:dyDescent="0.2">
      <c r="A1" s="4" t="s">
        <v>0</v>
      </c>
      <c r="B1" s="4" t="s">
        <v>2</v>
      </c>
    </row>
    <row r="2" spans="1:2" x14ac:dyDescent="0.2">
      <c r="A2" s="1">
        <v>-180</v>
      </c>
      <c r="B2" s="2">
        <v>0</v>
      </c>
    </row>
    <row r="3" spans="1:2" x14ac:dyDescent="0.2">
      <c r="A3" s="1">
        <v>-179.9</v>
      </c>
      <c r="B3" s="2">
        <v>1</v>
      </c>
    </row>
    <row r="4" spans="1:2" x14ac:dyDescent="0.2">
      <c r="A4" s="1">
        <v>-179.8</v>
      </c>
      <c r="B4" s="2">
        <v>2</v>
      </c>
    </row>
    <row r="5" spans="1:2" x14ac:dyDescent="0.2">
      <c r="A5" s="1">
        <v>-179.7</v>
      </c>
      <c r="B5" s="2">
        <v>0</v>
      </c>
    </row>
    <row r="6" spans="1:2" x14ac:dyDescent="0.2">
      <c r="A6" s="1">
        <v>-179.6</v>
      </c>
      <c r="B6" s="2">
        <v>1</v>
      </c>
    </row>
    <row r="7" spans="1:2" x14ac:dyDescent="0.2">
      <c r="A7" s="1">
        <v>-179.5</v>
      </c>
      <c r="B7" s="2">
        <v>0</v>
      </c>
    </row>
    <row r="8" spans="1:2" x14ac:dyDescent="0.2">
      <c r="A8" s="1">
        <v>-179.4</v>
      </c>
      <c r="B8" s="2">
        <v>1</v>
      </c>
    </row>
    <row r="9" spans="1:2" x14ac:dyDescent="0.2">
      <c r="A9" s="1">
        <v>-179.3</v>
      </c>
      <c r="B9" s="2">
        <v>0</v>
      </c>
    </row>
    <row r="10" spans="1:2" x14ac:dyDescent="0.2">
      <c r="A10" s="1">
        <v>-179.2</v>
      </c>
      <c r="B10" s="2">
        <v>0</v>
      </c>
    </row>
    <row r="11" spans="1:2" x14ac:dyDescent="0.2">
      <c r="A11" s="1">
        <v>-179.1</v>
      </c>
      <c r="B11" s="2">
        <v>0</v>
      </c>
    </row>
    <row r="12" spans="1:2" x14ac:dyDescent="0.2">
      <c r="A12" s="1">
        <v>-179</v>
      </c>
      <c r="B12" s="2">
        <v>0</v>
      </c>
    </row>
    <row r="13" spans="1:2" x14ac:dyDescent="0.2">
      <c r="A13" s="1">
        <v>-178.9</v>
      </c>
      <c r="B13" s="2">
        <v>0</v>
      </c>
    </row>
    <row r="14" spans="1:2" x14ac:dyDescent="0.2">
      <c r="A14" s="1">
        <v>-178.8</v>
      </c>
      <c r="B14" s="2">
        <v>1</v>
      </c>
    </row>
    <row r="15" spans="1:2" x14ac:dyDescent="0.2">
      <c r="A15" s="1">
        <v>-178.7</v>
      </c>
      <c r="B15" s="2">
        <v>1</v>
      </c>
    </row>
    <row r="16" spans="1:2" x14ac:dyDescent="0.2">
      <c r="A16" s="1">
        <v>-178.6</v>
      </c>
      <c r="B16" s="2">
        <v>0</v>
      </c>
    </row>
    <row r="17" spans="1:2" x14ac:dyDescent="0.2">
      <c r="A17" s="1">
        <v>-178.5</v>
      </c>
      <c r="B17" s="2">
        <v>0</v>
      </c>
    </row>
    <row r="18" spans="1:2" x14ac:dyDescent="0.2">
      <c r="A18" s="1">
        <v>-178.4</v>
      </c>
      <c r="B18" s="2">
        <v>0</v>
      </c>
    </row>
    <row r="19" spans="1:2" x14ac:dyDescent="0.2">
      <c r="A19" s="1">
        <v>-178.3</v>
      </c>
      <c r="B19" s="2">
        <v>0</v>
      </c>
    </row>
    <row r="20" spans="1:2" x14ac:dyDescent="0.2">
      <c r="A20" s="1">
        <v>-178.2</v>
      </c>
      <c r="B20" s="2">
        <v>0</v>
      </c>
    </row>
    <row r="21" spans="1:2" x14ac:dyDescent="0.2">
      <c r="A21" s="1">
        <v>-178.1</v>
      </c>
      <c r="B21" s="2">
        <v>0</v>
      </c>
    </row>
    <row r="22" spans="1:2" x14ac:dyDescent="0.2">
      <c r="A22" s="1">
        <v>-178</v>
      </c>
      <c r="B22" s="2">
        <v>1</v>
      </c>
    </row>
    <row r="23" spans="1:2" x14ac:dyDescent="0.2">
      <c r="A23" s="1">
        <v>-177.9</v>
      </c>
      <c r="B23" s="2">
        <v>0</v>
      </c>
    </row>
    <row r="24" spans="1:2" x14ac:dyDescent="0.2">
      <c r="A24" s="1">
        <v>-177.8</v>
      </c>
      <c r="B24" s="2">
        <v>0</v>
      </c>
    </row>
    <row r="25" spans="1:2" x14ac:dyDescent="0.2">
      <c r="A25" s="1">
        <v>-177.7</v>
      </c>
      <c r="B25" s="2">
        <v>0</v>
      </c>
    </row>
    <row r="26" spans="1:2" x14ac:dyDescent="0.2">
      <c r="A26" s="1">
        <v>-177.6</v>
      </c>
      <c r="B26" s="2">
        <v>1</v>
      </c>
    </row>
    <row r="27" spans="1:2" x14ac:dyDescent="0.2">
      <c r="A27" s="1">
        <v>-177.5</v>
      </c>
      <c r="B27" s="2">
        <v>1</v>
      </c>
    </row>
    <row r="28" spans="1:2" x14ac:dyDescent="0.2">
      <c r="A28" s="1">
        <v>-177.4</v>
      </c>
      <c r="B28" s="2">
        <v>0</v>
      </c>
    </row>
    <row r="29" spans="1:2" x14ac:dyDescent="0.2">
      <c r="A29" s="1">
        <v>-177.3</v>
      </c>
      <c r="B29" s="2">
        <v>1</v>
      </c>
    </row>
    <row r="30" spans="1:2" x14ac:dyDescent="0.2">
      <c r="A30" s="1">
        <v>-177.2</v>
      </c>
      <c r="B30" s="2">
        <v>0</v>
      </c>
    </row>
    <row r="31" spans="1:2" x14ac:dyDescent="0.2">
      <c r="A31" s="1">
        <v>-177.1</v>
      </c>
      <c r="B31" s="2">
        <v>0</v>
      </c>
    </row>
    <row r="32" spans="1:2" x14ac:dyDescent="0.2">
      <c r="A32" s="1">
        <v>-177</v>
      </c>
      <c r="B32" s="2">
        <v>0</v>
      </c>
    </row>
    <row r="33" spans="1:2" x14ac:dyDescent="0.2">
      <c r="A33" s="1">
        <v>-176.9</v>
      </c>
      <c r="B33" s="2">
        <v>1</v>
      </c>
    </row>
    <row r="34" spans="1:2" x14ac:dyDescent="0.2">
      <c r="A34" s="1">
        <v>-176.8</v>
      </c>
      <c r="B34" s="2">
        <v>0</v>
      </c>
    </row>
    <row r="35" spans="1:2" x14ac:dyDescent="0.2">
      <c r="A35" s="1">
        <v>-176.7</v>
      </c>
      <c r="B35" s="2">
        <v>0</v>
      </c>
    </row>
    <row r="36" spans="1:2" x14ac:dyDescent="0.2">
      <c r="A36" s="1">
        <v>-176.6</v>
      </c>
      <c r="B36" s="2">
        <v>0</v>
      </c>
    </row>
    <row r="37" spans="1:2" x14ac:dyDescent="0.2">
      <c r="A37" s="1">
        <v>-176.5</v>
      </c>
      <c r="B37" s="2">
        <v>0</v>
      </c>
    </row>
    <row r="38" spans="1:2" x14ac:dyDescent="0.2">
      <c r="A38" s="1">
        <v>-176.4</v>
      </c>
      <c r="B38" s="2">
        <v>1</v>
      </c>
    </row>
    <row r="39" spans="1:2" x14ac:dyDescent="0.2">
      <c r="A39" s="1">
        <v>-176.3</v>
      </c>
      <c r="B39" s="2">
        <v>0</v>
      </c>
    </row>
    <row r="40" spans="1:2" x14ac:dyDescent="0.2">
      <c r="A40" s="1">
        <v>-176.2</v>
      </c>
      <c r="B40" s="2">
        <v>1</v>
      </c>
    </row>
    <row r="41" spans="1:2" x14ac:dyDescent="0.2">
      <c r="A41" s="1">
        <v>-176.1</v>
      </c>
      <c r="B41" s="2">
        <v>0</v>
      </c>
    </row>
    <row r="42" spans="1:2" x14ac:dyDescent="0.2">
      <c r="A42" s="1">
        <v>-176</v>
      </c>
      <c r="B42" s="2">
        <v>0</v>
      </c>
    </row>
    <row r="43" spans="1:2" x14ac:dyDescent="0.2">
      <c r="A43" s="1">
        <v>-175.9</v>
      </c>
      <c r="B43" s="2">
        <v>0</v>
      </c>
    </row>
    <row r="44" spans="1:2" x14ac:dyDescent="0.2">
      <c r="A44" s="1">
        <v>-175.8</v>
      </c>
      <c r="B44" s="2">
        <v>1</v>
      </c>
    </row>
    <row r="45" spans="1:2" x14ac:dyDescent="0.2">
      <c r="A45" s="1">
        <v>-175.7</v>
      </c>
      <c r="B45" s="2">
        <v>0</v>
      </c>
    </row>
    <row r="46" spans="1:2" x14ac:dyDescent="0.2">
      <c r="A46" s="1">
        <v>-175.6</v>
      </c>
      <c r="B46" s="2">
        <v>1</v>
      </c>
    </row>
    <row r="47" spans="1:2" x14ac:dyDescent="0.2">
      <c r="A47" s="1">
        <v>-175.5</v>
      </c>
      <c r="B47" s="2">
        <v>0</v>
      </c>
    </row>
    <row r="48" spans="1:2" x14ac:dyDescent="0.2">
      <c r="A48" s="1">
        <v>-175.4</v>
      </c>
      <c r="B48" s="2">
        <v>1</v>
      </c>
    </row>
    <row r="49" spans="1:2" x14ac:dyDescent="0.2">
      <c r="A49" s="1">
        <v>-175.3</v>
      </c>
      <c r="B49" s="2">
        <v>0</v>
      </c>
    </row>
    <row r="50" spans="1:2" x14ac:dyDescent="0.2">
      <c r="A50" s="1">
        <v>-175.2</v>
      </c>
      <c r="B50" s="2">
        <v>0</v>
      </c>
    </row>
    <row r="51" spans="1:2" x14ac:dyDescent="0.2">
      <c r="A51" s="1">
        <v>-175.1</v>
      </c>
      <c r="B51" s="2">
        <v>0</v>
      </c>
    </row>
    <row r="52" spans="1:2" x14ac:dyDescent="0.2">
      <c r="A52" s="1">
        <v>-175</v>
      </c>
      <c r="B52" s="2">
        <v>0</v>
      </c>
    </row>
    <row r="53" spans="1:2" x14ac:dyDescent="0.2">
      <c r="A53" s="1">
        <v>-174.9</v>
      </c>
      <c r="B53" s="2">
        <v>1</v>
      </c>
    </row>
    <row r="54" spans="1:2" x14ac:dyDescent="0.2">
      <c r="A54" s="1">
        <v>-174.8</v>
      </c>
      <c r="B54" s="2">
        <v>0</v>
      </c>
    </row>
    <row r="55" spans="1:2" x14ac:dyDescent="0.2">
      <c r="A55" s="1">
        <v>-174.7</v>
      </c>
      <c r="B55" s="2">
        <v>0</v>
      </c>
    </row>
    <row r="56" spans="1:2" x14ac:dyDescent="0.2">
      <c r="A56" s="1">
        <v>-174.6</v>
      </c>
      <c r="B56" s="2">
        <v>2</v>
      </c>
    </row>
    <row r="57" spans="1:2" x14ac:dyDescent="0.2">
      <c r="A57" s="1">
        <v>-174.5</v>
      </c>
      <c r="B57" s="2">
        <v>0</v>
      </c>
    </row>
    <row r="58" spans="1:2" x14ac:dyDescent="0.2">
      <c r="A58" s="1">
        <v>-174.4</v>
      </c>
      <c r="B58" s="2">
        <v>1</v>
      </c>
    </row>
    <row r="59" spans="1:2" x14ac:dyDescent="0.2">
      <c r="A59" s="1">
        <v>-174.3</v>
      </c>
      <c r="B59" s="2">
        <v>0</v>
      </c>
    </row>
    <row r="60" spans="1:2" x14ac:dyDescent="0.2">
      <c r="A60" s="1">
        <v>-174.2</v>
      </c>
      <c r="B60" s="2">
        <v>0</v>
      </c>
    </row>
    <row r="61" spans="1:2" x14ac:dyDescent="0.2">
      <c r="A61" s="1">
        <v>-174.1</v>
      </c>
      <c r="B61" s="2">
        <v>0</v>
      </c>
    </row>
    <row r="62" spans="1:2" x14ac:dyDescent="0.2">
      <c r="A62" s="1">
        <v>-174</v>
      </c>
      <c r="B62" s="2">
        <v>0</v>
      </c>
    </row>
    <row r="63" spans="1:2" x14ac:dyDescent="0.2">
      <c r="A63" s="1">
        <v>-173.9</v>
      </c>
      <c r="B63" s="2">
        <v>1</v>
      </c>
    </row>
    <row r="64" spans="1:2" x14ac:dyDescent="0.2">
      <c r="A64" s="1">
        <v>-173.8</v>
      </c>
      <c r="B64" s="2">
        <v>0</v>
      </c>
    </row>
    <row r="65" spans="1:2" x14ac:dyDescent="0.2">
      <c r="A65" s="1">
        <v>-173.7</v>
      </c>
      <c r="B65" s="2">
        <v>0</v>
      </c>
    </row>
    <row r="66" spans="1:2" x14ac:dyDescent="0.2">
      <c r="A66" s="1">
        <v>-173.6</v>
      </c>
      <c r="B66" s="2">
        <v>1</v>
      </c>
    </row>
    <row r="67" spans="1:2" x14ac:dyDescent="0.2">
      <c r="A67" s="1">
        <v>-173.5</v>
      </c>
      <c r="B67" s="2">
        <v>0</v>
      </c>
    </row>
    <row r="68" spans="1:2" x14ac:dyDescent="0.2">
      <c r="A68" s="1">
        <v>-173.4</v>
      </c>
      <c r="B68" s="2">
        <v>0</v>
      </c>
    </row>
    <row r="69" spans="1:2" x14ac:dyDescent="0.2">
      <c r="A69" s="1">
        <v>-173.3</v>
      </c>
      <c r="B69" s="2">
        <v>0</v>
      </c>
    </row>
    <row r="70" spans="1:2" x14ac:dyDescent="0.2">
      <c r="A70" s="1">
        <v>-173.2</v>
      </c>
      <c r="B70" s="2">
        <v>1</v>
      </c>
    </row>
    <row r="71" spans="1:2" x14ac:dyDescent="0.2">
      <c r="A71" s="1">
        <v>-173.1</v>
      </c>
      <c r="B71" s="2">
        <v>2</v>
      </c>
    </row>
    <row r="72" spans="1:2" x14ac:dyDescent="0.2">
      <c r="A72" s="1">
        <v>-173</v>
      </c>
      <c r="B72" s="2">
        <v>2</v>
      </c>
    </row>
    <row r="73" spans="1:2" x14ac:dyDescent="0.2">
      <c r="A73" s="1">
        <v>-172.9</v>
      </c>
      <c r="B73" s="2">
        <v>0</v>
      </c>
    </row>
    <row r="74" spans="1:2" x14ac:dyDescent="0.2">
      <c r="A74" s="1">
        <v>-172.8</v>
      </c>
      <c r="B74" s="2">
        <v>0</v>
      </c>
    </row>
    <row r="75" spans="1:2" x14ac:dyDescent="0.2">
      <c r="A75" s="1">
        <v>-172.7</v>
      </c>
      <c r="B75" s="2">
        <v>0</v>
      </c>
    </row>
    <row r="76" spans="1:2" x14ac:dyDescent="0.2">
      <c r="A76" s="1">
        <v>-172.6</v>
      </c>
      <c r="B76" s="2">
        <v>1</v>
      </c>
    </row>
    <row r="77" spans="1:2" x14ac:dyDescent="0.2">
      <c r="A77" s="1">
        <v>-172.5</v>
      </c>
      <c r="B77" s="2">
        <v>0</v>
      </c>
    </row>
    <row r="78" spans="1:2" x14ac:dyDescent="0.2">
      <c r="A78" s="1">
        <v>-172.4</v>
      </c>
      <c r="B78" s="2">
        <v>0</v>
      </c>
    </row>
    <row r="79" spans="1:2" x14ac:dyDescent="0.2">
      <c r="A79" s="1">
        <v>-172.3</v>
      </c>
      <c r="B79" s="2">
        <v>0</v>
      </c>
    </row>
    <row r="80" spans="1:2" x14ac:dyDescent="0.2">
      <c r="A80" s="1">
        <v>-172.2</v>
      </c>
      <c r="B80" s="2">
        <v>0</v>
      </c>
    </row>
    <row r="81" spans="1:2" x14ac:dyDescent="0.2">
      <c r="A81" s="1">
        <v>-172.1</v>
      </c>
      <c r="B81" s="2">
        <v>1</v>
      </c>
    </row>
    <row r="82" spans="1:2" x14ac:dyDescent="0.2">
      <c r="A82" s="1">
        <v>-172</v>
      </c>
      <c r="B82" s="2">
        <v>1</v>
      </c>
    </row>
    <row r="83" spans="1:2" x14ac:dyDescent="0.2">
      <c r="A83" s="1">
        <v>-171.9</v>
      </c>
      <c r="B83" s="2">
        <v>1</v>
      </c>
    </row>
    <row r="84" spans="1:2" x14ac:dyDescent="0.2">
      <c r="A84" s="1">
        <v>-171.8</v>
      </c>
      <c r="B84" s="2">
        <v>0</v>
      </c>
    </row>
    <row r="85" spans="1:2" x14ac:dyDescent="0.2">
      <c r="A85" s="1">
        <v>-171.7</v>
      </c>
      <c r="B85" s="2">
        <v>0</v>
      </c>
    </row>
    <row r="86" spans="1:2" x14ac:dyDescent="0.2">
      <c r="A86" s="1">
        <v>-171.6</v>
      </c>
      <c r="B86" s="2">
        <v>1</v>
      </c>
    </row>
    <row r="87" spans="1:2" x14ac:dyDescent="0.2">
      <c r="A87" s="1">
        <v>-171.5</v>
      </c>
      <c r="B87" s="2">
        <v>0</v>
      </c>
    </row>
    <row r="88" spans="1:2" x14ac:dyDescent="0.2">
      <c r="A88" s="1">
        <v>-171.4</v>
      </c>
      <c r="B88" s="2">
        <v>0</v>
      </c>
    </row>
    <row r="89" spans="1:2" x14ac:dyDescent="0.2">
      <c r="A89" s="1">
        <v>-171.3</v>
      </c>
      <c r="B89" s="2">
        <v>0</v>
      </c>
    </row>
    <row r="90" spans="1:2" x14ac:dyDescent="0.2">
      <c r="A90" s="1">
        <v>-171.20000000000101</v>
      </c>
      <c r="B90" s="2">
        <v>1</v>
      </c>
    </row>
    <row r="91" spans="1:2" x14ac:dyDescent="0.2">
      <c r="A91" s="1">
        <v>-171.10000000000099</v>
      </c>
      <c r="B91" s="2">
        <v>0</v>
      </c>
    </row>
    <row r="92" spans="1:2" x14ac:dyDescent="0.2">
      <c r="A92" s="1">
        <v>-171.00000000000099</v>
      </c>
      <c r="B92" s="2">
        <v>0</v>
      </c>
    </row>
    <row r="93" spans="1:2" x14ac:dyDescent="0.2">
      <c r="A93" s="1">
        <v>-170.900000000001</v>
      </c>
      <c r="B93" s="2">
        <v>0</v>
      </c>
    </row>
    <row r="94" spans="1:2" x14ac:dyDescent="0.2">
      <c r="A94" s="1">
        <v>-170.80000000000101</v>
      </c>
      <c r="B94" s="2">
        <v>0</v>
      </c>
    </row>
    <row r="95" spans="1:2" x14ac:dyDescent="0.2">
      <c r="A95" s="1">
        <v>-170.70000000000101</v>
      </c>
      <c r="B95" s="2">
        <v>0</v>
      </c>
    </row>
    <row r="96" spans="1:2" x14ac:dyDescent="0.2">
      <c r="A96" s="1">
        <v>-170.60000000000099</v>
      </c>
      <c r="B96" s="2">
        <v>1</v>
      </c>
    </row>
    <row r="97" spans="1:2" x14ac:dyDescent="0.2">
      <c r="A97" s="1">
        <v>-170.50000000000099</v>
      </c>
      <c r="B97" s="2">
        <v>0</v>
      </c>
    </row>
    <row r="98" spans="1:2" x14ac:dyDescent="0.2">
      <c r="A98" s="1">
        <v>-170.400000000001</v>
      </c>
      <c r="B98" s="2">
        <v>0</v>
      </c>
    </row>
    <row r="99" spans="1:2" x14ac:dyDescent="0.2">
      <c r="A99" s="1">
        <v>-170.30000000000101</v>
      </c>
      <c r="B99" s="2">
        <v>0</v>
      </c>
    </row>
    <row r="100" spans="1:2" x14ac:dyDescent="0.2">
      <c r="A100" s="1">
        <v>-170.20000000000101</v>
      </c>
      <c r="B100" s="2">
        <v>1</v>
      </c>
    </row>
    <row r="101" spans="1:2" x14ac:dyDescent="0.2">
      <c r="A101" s="1">
        <v>-170.10000000000099</v>
      </c>
      <c r="B101" s="2">
        <v>0</v>
      </c>
    </row>
    <row r="102" spans="1:2" x14ac:dyDescent="0.2">
      <c r="A102" s="1">
        <v>-170.00000000000099</v>
      </c>
      <c r="B102" s="2">
        <v>1</v>
      </c>
    </row>
    <row r="103" spans="1:2" x14ac:dyDescent="0.2">
      <c r="A103" s="1">
        <v>-169.900000000001</v>
      </c>
      <c r="B103" s="2">
        <v>0</v>
      </c>
    </row>
    <row r="104" spans="1:2" x14ac:dyDescent="0.2">
      <c r="A104" s="1">
        <v>-169.80000000000101</v>
      </c>
      <c r="B104" s="2">
        <v>1</v>
      </c>
    </row>
    <row r="105" spans="1:2" x14ac:dyDescent="0.2">
      <c r="A105" s="1">
        <v>-169.70000000000101</v>
      </c>
      <c r="B105" s="2">
        <v>0</v>
      </c>
    </row>
    <row r="106" spans="1:2" x14ac:dyDescent="0.2">
      <c r="A106" s="1">
        <v>-169.60000000000099</v>
      </c>
      <c r="B106" s="2">
        <v>0</v>
      </c>
    </row>
    <row r="107" spans="1:2" x14ac:dyDescent="0.2">
      <c r="A107" s="1">
        <v>-169.50000000000099</v>
      </c>
      <c r="B107" s="2">
        <v>2</v>
      </c>
    </row>
    <row r="108" spans="1:2" x14ac:dyDescent="0.2">
      <c r="A108" s="1">
        <v>-169.400000000001</v>
      </c>
      <c r="B108" s="2">
        <v>2</v>
      </c>
    </row>
    <row r="109" spans="1:2" x14ac:dyDescent="0.2">
      <c r="A109" s="1">
        <v>-169.30000000000101</v>
      </c>
      <c r="B109" s="2">
        <v>0</v>
      </c>
    </row>
    <row r="110" spans="1:2" x14ac:dyDescent="0.2">
      <c r="A110" s="1">
        <v>-169.20000000000101</v>
      </c>
      <c r="B110" s="2">
        <v>0</v>
      </c>
    </row>
    <row r="111" spans="1:2" x14ac:dyDescent="0.2">
      <c r="A111" s="1">
        <v>-169.10000000000099</v>
      </c>
      <c r="B111" s="2">
        <v>0</v>
      </c>
    </row>
    <row r="112" spans="1:2" x14ac:dyDescent="0.2">
      <c r="A112" s="1">
        <v>-169.00000000000099</v>
      </c>
      <c r="B112" s="2">
        <v>0</v>
      </c>
    </row>
    <row r="113" spans="1:2" x14ac:dyDescent="0.2">
      <c r="A113" s="1">
        <v>-168.900000000001</v>
      </c>
      <c r="B113" s="2">
        <v>0</v>
      </c>
    </row>
    <row r="114" spans="1:2" x14ac:dyDescent="0.2">
      <c r="A114" s="1">
        <v>-168.80000000000101</v>
      </c>
      <c r="B114" s="2">
        <v>0</v>
      </c>
    </row>
    <row r="115" spans="1:2" x14ac:dyDescent="0.2">
      <c r="A115" s="1">
        <v>-168.70000000000101</v>
      </c>
      <c r="B115" s="2">
        <v>0</v>
      </c>
    </row>
    <row r="116" spans="1:2" x14ac:dyDescent="0.2">
      <c r="A116" s="1">
        <v>-168.60000000000099</v>
      </c>
      <c r="B116" s="2">
        <v>0</v>
      </c>
    </row>
    <row r="117" spans="1:2" x14ac:dyDescent="0.2">
      <c r="A117" s="1">
        <v>-168.50000000000099</v>
      </c>
      <c r="B117" s="2">
        <v>0</v>
      </c>
    </row>
    <row r="118" spans="1:2" x14ac:dyDescent="0.2">
      <c r="A118" s="1">
        <v>-168.400000000001</v>
      </c>
      <c r="B118" s="2">
        <v>0</v>
      </c>
    </row>
    <row r="119" spans="1:2" x14ac:dyDescent="0.2">
      <c r="A119" s="1">
        <v>-168.30000000000101</v>
      </c>
      <c r="B119" s="2">
        <v>1</v>
      </c>
    </row>
    <row r="120" spans="1:2" x14ac:dyDescent="0.2">
      <c r="A120" s="1">
        <v>-168.20000000000101</v>
      </c>
      <c r="B120" s="2">
        <v>1</v>
      </c>
    </row>
    <row r="121" spans="1:2" x14ac:dyDescent="0.2">
      <c r="A121" s="1">
        <v>-168.10000000000099</v>
      </c>
      <c r="B121" s="2">
        <v>0</v>
      </c>
    </row>
    <row r="122" spans="1:2" x14ac:dyDescent="0.2">
      <c r="A122" s="1">
        <v>-168.00000000000099</v>
      </c>
      <c r="B122" s="2">
        <v>0</v>
      </c>
    </row>
    <row r="123" spans="1:2" x14ac:dyDescent="0.2">
      <c r="A123" s="1">
        <v>-167.900000000001</v>
      </c>
      <c r="B123" s="2">
        <v>1</v>
      </c>
    </row>
    <row r="124" spans="1:2" x14ac:dyDescent="0.2">
      <c r="A124" s="1">
        <v>-167.80000000000101</v>
      </c>
      <c r="B124" s="2">
        <v>0</v>
      </c>
    </row>
    <row r="125" spans="1:2" x14ac:dyDescent="0.2">
      <c r="A125" s="1">
        <v>-167.70000000000101</v>
      </c>
      <c r="B125" s="2">
        <v>0</v>
      </c>
    </row>
    <row r="126" spans="1:2" x14ac:dyDescent="0.2">
      <c r="A126" s="1">
        <v>-167.60000000000099</v>
      </c>
      <c r="B126" s="2">
        <v>0</v>
      </c>
    </row>
    <row r="127" spans="1:2" x14ac:dyDescent="0.2">
      <c r="A127" s="1">
        <v>-167.50000000000099</v>
      </c>
      <c r="B127" s="2">
        <v>0</v>
      </c>
    </row>
    <row r="128" spans="1:2" x14ac:dyDescent="0.2">
      <c r="A128" s="1">
        <v>-167.400000000001</v>
      </c>
      <c r="B128" s="2">
        <v>2</v>
      </c>
    </row>
    <row r="129" spans="1:2" x14ac:dyDescent="0.2">
      <c r="A129" s="1">
        <v>-167.30000000000101</v>
      </c>
      <c r="B129" s="2">
        <v>1</v>
      </c>
    </row>
    <row r="130" spans="1:2" x14ac:dyDescent="0.2">
      <c r="A130" s="1">
        <v>-167.20000000000101</v>
      </c>
      <c r="B130" s="2">
        <v>0</v>
      </c>
    </row>
    <row r="131" spans="1:2" x14ac:dyDescent="0.2">
      <c r="A131" s="1">
        <v>-167.10000000000099</v>
      </c>
      <c r="B131" s="2">
        <v>1</v>
      </c>
    </row>
    <row r="132" spans="1:2" x14ac:dyDescent="0.2">
      <c r="A132" s="1">
        <v>-167.00000000000099</v>
      </c>
      <c r="B132" s="2">
        <v>0</v>
      </c>
    </row>
    <row r="133" spans="1:2" x14ac:dyDescent="0.2">
      <c r="A133" s="1">
        <v>-166.900000000001</v>
      </c>
      <c r="B133" s="2">
        <v>0</v>
      </c>
    </row>
    <row r="134" spans="1:2" x14ac:dyDescent="0.2">
      <c r="A134" s="1">
        <v>-166.80000000000101</v>
      </c>
      <c r="B134" s="2">
        <v>0</v>
      </c>
    </row>
    <row r="135" spans="1:2" x14ac:dyDescent="0.2">
      <c r="A135" s="1">
        <v>-166.70000000000101</v>
      </c>
      <c r="B135" s="2">
        <v>0</v>
      </c>
    </row>
    <row r="136" spans="1:2" x14ac:dyDescent="0.2">
      <c r="A136" s="1">
        <v>-166.60000000000099</v>
      </c>
      <c r="B136" s="2">
        <v>0</v>
      </c>
    </row>
    <row r="137" spans="1:2" x14ac:dyDescent="0.2">
      <c r="A137" s="1">
        <v>-166.50000000000099</v>
      </c>
      <c r="B137" s="2">
        <v>1</v>
      </c>
    </row>
    <row r="138" spans="1:2" x14ac:dyDescent="0.2">
      <c r="A138" s="1">
        <v>-166.400000000001</v>
      </c>
      <c r="B138" s="2">
        <v>0</v>
      </c>
    </row>
    <row r="139" spans="1:2" x14ac:dyDescent="0.2">
      <c r="A139" s="1">
        <v>-166.30000000000101</v>
      </c>
      <c r="B139" s="2">
        <v>0</v>
      </c>
    </row>
    <row r="140" spans="1:2" x14ac:dyDescent="0.2">
      <c r="A140" s="1">
        <v>-166.20000000000101</v>
      </c>
      <c r="B140" s="2">
        <v>1</v>
      </c>
    </row>
    <row r="141" spans="1:2" x14ac:dyDescent="0.2">
      <c r="A141" s="1">
        <v>-166.10000000000099</v>
      </c>
      <c r="B141" s="2">
        <v>0</v>
      </c>
    </row>
    <row r="142" spans="1:2" x14ac:dyDescent="0.2">
      <c r="A142" s="1">
        <v>-166.00000000000099</v>
      </c>
      <c r="B142" s="2">
        <v>0</v>
      </c>
    </row>
    <row r="143" spans="1:2" x14ac:dyDescent="0.2">
      <c r="A143" s="1">
        <v>-165.900000000001</v>
      </c>
      <c r="B143" s="2">
        <v>0</v>
      </c>
    </row>
    <row r="144" spans="1:2" x14ac:dyDescent="0.2">
      <c r="A144" s="1">
        <v>-165.80000000000101</v>
      </c>
      <c r="B144" s="2">
        <v>0</v>
      </c>
    </row>
    <row r="145" spans="1:2" x14ac:dyDescent="0.2">
      <c r="A145" s="1">
        <v>-165.70000000000101</v>
      </c>
      <c r="B145" s="2">
        <v>0</v>
      </c>
    </row>
    <row r="146" spans="1:2" x14ac:dyDescent="0.2">
      <c r="A146" s="1">
        <v>-165.60000000000099</v>
      </c>
      <c r="B146" s="2">
        <v>0</v>
      </c>
    </row>
    <row r="147" spans="1:2" x14ac:dyDescent="0.2">
      <c r="A147" s="1">
        <v>-165.50000000000099</v>
      </c>
      <c r="B147" s="2">
        <v>0</v>
      </c>
    </row>
    <row r="148" spans="1:2" x14ac:dyDescent="0.2">
      <c r="A148" s="1">
        <v>-165.400000000001</v>
      </c>
      <c r="B148" s="2">
        <v>0</v>
      </c>
    </row>
    <row r="149" spans="1:2" x14ac:dyDescent="0.2">
      <c r="A149" s="1">
        <v>-165.30000000000101</v>
      </c>
      <c r="B149" s="2">
        <v>0</v>
      </c>
    </row>
    <row r="150" spans="1:2" x14ac:dyDescent="0.2">
      <c r="A150" s="1">
        <v>-165.20000000000101</v>
      </c>
      <c r="B150" s="2">
        <v>0</v>
      </c>
    </row>
    <row r="151" spans="1:2" x14ac:dyDescent="0.2">
      <c r="A151" s="1">
        <v>-165.10000000000099</v>
      </c>
      <c r="B151" s="2">
        <v>0</v>
      </c>
    </row>
    <row r="152" spans="1:2" x14ac:dyDescent="0.2">
      <c r="A152" s="1">
        <v>-165.00000000000099</v>
      </c>
      <c r="B152" s="2">
        <v>0</v>
      </c>
    </row>
    <row r="153" spans="1:2" x14ac:dyDescent="0.2">
      <c r="A153" s="1">
        <v>-164.900000000001</v>
      </c>
      <c r="B153" s="2">
        <v>0</v>
      </c>
    </row>
    <row r="154" spans="1:2" x14ac:dyDescent="0.2">
      <c r="A154" s="1">
        <v>-164.80000000000101</v>
      </c>
      <c r="B154" s="2">
        <v>0</v>
      </c>
    </row>
    <row r="155" spans="1:2" x14ac:dyDescent="0.2">
      <c r="A155" s="1">
        <v>-164.70000000000101</v>
      </c>
      <c r="B155" s="2">
        <v>0</v>
      </c>
    </row>
    <row r="156" spans="1:2" x14ac:dyDescent="0.2">
      <c r="A156" s="1">
        <v>-164.60000000000099</v>
      </c>
      <c r="B156" s="2">
        <v>1</v>
      </c>
    </row>
    <row r="157" spans="1:2" x14ac:dyDescent="0.2">
      <c r="A157" s="1">
        <v>-164.50000000000099</v>
      </c>
      <c r="B157" s="2">
        <v>0</v>
      </c>
    </row>
    <row r="158" spans="1:2" x14ac:dyDescent="0.2">
      <c r="A158" s="1">
        <v>-164.400000000001</v>
      </c>
      <c r="B158" s="2">
        <v>0</v>
      </c>
    </row>
    <row r="159" spans="1:2" x14ac:dyDescent="0.2">
      <c r="A159" s="1">
        <v>-164.30000000000101</v>
      </c>
      <c r="B159" s="2">
        <v>0</v>
      </c>
    </row>
    <row r="160" spans="1:2" x14ac:dyDescent="0.2">
      <c r="A160" s="1">
        <v>-164.20000000000101</v>
      </c>
      <c r="B160" s="2">
        <v>0</v>
      </c>
    </row>
    <row r="161" spans="1:2" x14ac:dyDescent="0.2">
      <c r="A161" s="1">
        <v>-164.10000000000099</v>
      </c>
      <c r="B161" s="2">
        <v>0</v>
      </c>
    </row>
    <row r="162" spans="1:2" x14ac:dyDescent="0.2">
      <c r="A162" s="1">
        <v>-164.00000000000099</v>
      </c>
      <c r="B162" s="2">
        <v>0</v>
      </c>
    </row>
    <row r="163" spans="1:2" x14ac:dyDescent="0.2">
      <c r="A163" s="1">
        <v>-163.900000000001</v>
      </c>
      <c r="B163" s="2">
        <v>0</v>
      </c>
    </row>
    <row r="164" spans="1:2" x14ac:dyDescent="0.2">
      <c r="A164" s="1">
        <v>-163.80000000000101</v>
      </c>
      <c r="B164" s="2">
        <v>0</v>
      </c>
    </row>
    <row r="165" spans="1:2" x14ac:dyDescent="0.2">
      <c r="A165" s="1">
        <v>-163.70000000000101</v>
      </c>
      <c r="B165" s="2">
        <v>0</v>
      </c>
    </row>
    <row r="166" spans="1:2" x14ac:dyDescent="0.2">
      <c r="A166" s="1">
        <v>-163.60000000000099</v>
      </c>
      <c r="B166" s="2">
        <v>0</v>
      </c>
    </row>
    <row r="167" spans="1:2" x14ac:dyDescent="0.2">
      <c r="A167" s="1">
        <v>-163.50000000000099</v>
      </c>
      <c r="B167" s="2">
        <v>1</v>
      </c>
    </row>
    <row r="168" spans="1:2" x14ac:dyDescent="0.2">
      <c r="A168" s="1">
        <v>-163.400000000001</v>
      </c>
      <c r="B168" s="2">
        <v>0</v>
      </c>
    </row>
    <row r="169" spans="1:2" x14ac:dyDescent="0.2">
      <c r="A169" s="1">
        <v>-163.30000000000101</v>
      </c>
      <c r="B169" s="2">
        <v>0</v>
      </c>
    </row>
    <row r="170" spans="1:2" x14ac:dyDescent="0.2">
      <c r="A170" s="1">
        <v>-163.20000000000101</v>
      </c>
      <c r="B170" s="2">
        <v>0</v>
      </c>
    </row>
    <row r="171" spans="1:2" x14ac:dyDescent="0.2">
      <c r="A171" s="1">
        <v>-163.10000000000099</v>
      </c>
      <c r="B171" s="2">
        <v>0</v>
      </c>
    </row>
    <row r="172" spans="1:2" x14ac:dyDescent="0.2">
      <c r="A172" s="1">
        <v>-163.00000000000099</v>
      </c>
      <c r="B172" s="2">
        <v>0</v>
      </c>
    </row>
    <row r="173" spans="1:2" x14ac:dyDescent="0.2">
      <c r="A173" s="1">
        <v>-162.900000000001</v>
      </c>
      <c r="B173" s="2">
        <v>0</v>
      </c>
    </row>
    <row r="174" spans="1:2" x14ac:dyDescent="0.2">
      <c r="A174" s="1">
        <v>-162.80000000000101</v>
      </c>
      <c r="B174" s="2">
        <v>0</v>
      </c>
    </row>
    <row r="175" spans="1:2" x14ac:dyDescent="0.2">
      <c r="A175" s="1">
        <v>-162.70000000000101</v>
      </c>
      <c r="B175" s="2">
        <v>1</v>
      </c>
    </row>
    <row r="176" spans="1:2" x14ac:dyDescent="0.2">
      <c r="A176" s="1">
        <v>-162.60000000000099</v>
      </c>
      <c r="B176" s="2">
        <v>0</v>
      </c>
    </row>
    <row r="177" spans="1:2" x14ac:dyDescent="0.2">
      <c r="A177" s="1">
        <v>-162.50000000000099</v>
      </c>
      <c r="B177" s="2">
        <v>0</v>
      </c>
    </row>
    <row r="178" spans="1:2" x14ac:dyDescent="0.2">
      <c r="A178" s="1">
        <v>-162.400000000001</v>
      </c>
      <c r="B178" s="2">
        <v>0</v>
      </c>
    </row>
    <row r="179" spans="1:2" x14ac:dyDescent="0.2">
      <c r="A179" s="1">
        <v>-162.30000000000101</v>
      </c>
      <c r="B179" s="2">
        <v>1</v>
      </c>
    </row>
    <row r="180" spans="1:2" x14ac:dyDescent="0.2">
      <c r="A180" s="1">
        <v>-162.20000000000101</v>
      </c>
      <c r="B180" s="2">
        <v>0</v>
      </c>
    </row>
    <row r="181" spans="1:2" x14ac:dyDescent="0.2">
      <c r="A181" s="1">
        <v>-162.10000000000099</v>
      </c>
      <c r="B181" s="2">
        <v>0</v>
      </c>
    </row>
    <row r="182" spans="1:2" x14ac:dyDescent="0.2">
      <c r="A182" s="1">
        <v>-162.00000000000099</v>
      </c>
      <c r="B182" s="2">
        <v>0</v>
      </c>
    </row>
    <row r="183" spans="1:2" x14ac:dyDescent="0.2">
      <c r="A183" s="1">
        <v>-161.900000000001</v>
      </c>
      <c r="B183" s="2">
        <v>0</v>
      </c>
    </row>
    <row r="184" spans="1:2" x14ac:dyDescent="0.2">
      <c r="A184" s="1">
        <v>-161.80000000000101</v>
      </c>
      <c r="B184" s="2">
        <v>0</v>
      </c>
    </row>
    <row r="185" spans="1:2" x14ac:dyDescent="0.2">
      <c r="A185" s="1">
        <v>-161.70000000000101</v>
      </c>
      <c r="B185" s="2">
        <v>1</v>
      </c>
    </row>
    <row r="186" spans="1:2" x14ac:dyDescent="0.2">
      <c r="A186" s="1">
        <v>-161.60000000000099</v>
      </c>
      <c r="B186" s="2">
        <v>0</v>
      </c>
    </row>
    <row r="187" spans="1:2" x14ac:dyDescent="0.2">
      <c r="A187" s="1">
        <v>-161.50000000000099</v>
      </c>
      <c r="B187" s="2">
        <v>0</v>
      </c>
    </row>
    <row r="188" spans="1:2" x14ac:dyDescent="0.2">
      <c r="A188" s="1">
        <v>-161.400000000001</v>
      </c>
      <c r="B188" s="2">
        <v>0</v>
      </c>
    </row>
    <row r="189" spans="1:2" x14ac:dyDescent="0.2">
      <c r="A189" s="1">
        <v>-161.30000000000101</v>
      </c>
      <c r="B189" s="2">
        <v>1</v>
      </c>
    </row>
    <row r="190" spans="1:2" x14ac:dyDescent="0.2">
      <c r="A190" s="1">
        <v>-161.20000000000101</v>
      </c>
      <c r="B190" s="2">
        <v>1</v>
      </c>
    </row>
    <row r="191" spans="1:2" x14ac:dyDescent="0.2">
      <c r="A191" s="1">
        <v>-161.10000000000099</v>
      </c>
      <c r="B191" s="2">
        <v>1</v>
      </c>
    </row>
    <row r="192" spans="1:2" x14ac:dyDescent="0.2">
      <c r="A192" s="1">
        <v>-161.00000000000099</v>
      </c>
      <c r="B192" s="2">
        <v>1</v>
      </c>
    </row>
    <row r="193" spans="1:2" x14ac:dyDescent="0.2">
      <c r="A193" s="1">
        <v>-160.900000000001</v>
      </c>
      <c r="B193" s="2">
        <v>0</v>
      </c>
    </row>
    <row r="194" spans="1:2" x14ac:dyDescent="0.2">
      <c r="A194" s="1">
        <v>-160.80000000000101</v>
      </c>
      <c r="B194" s="2">
        <v>1</v>
      </c>
    </row>
    <row r="195" spans="1:2" x14ac:dyDescent="0.2">
      <c r="A195" s="1">
        <v>-160.70000000000101</v>
      </c>
      <c r="B195" s="2">
        <v>0</v>
      </c>
    </row>
    <row r="196" spans="1:2" x14ac:dyDescent="0.2">
      <c r="A196" s="1">
        <v>-160.60000000000099</v>
      </c>
      <c r="B196" s="2">
        <v>0</v>
      </c>
    </row>
    <row r="197" spans="1:2" x14ac:dyDescent="0.2">
      <c r="A197" s="1">
        <v>-160.50000000000099</v>
      </c>
      <c r="B197" s="2">
        <v>0</v>
      </c>
    </row>
    <row r="198" spans="1:2" x14ac:dyDescent="0.2">
      <c r="A198" s="1">
        <v>-160.400000000001</v>
      </c>
      <c r="B198" s="2">
        <v>0</v>
      </c>
    </row>
    <row r="199" spans="1:2" x14ac:dyDescent="0.2">
      <c r="A199" s="1">
        <v>-160.30000000000101</v>
      </c>
      <c r="B199" s="2">
        <v>0</v>
      </c>
    </row>
    <row r="200" spans="1:2" x14ac:dyDescent="0.2">
      <c r="A200" s="1">
        <v>-160.20000000000101</v>
      </c>
      <c r="B200" s="2">
        <v>0</v>
      </c>
    </row>
    <row r="201" spans="1:2" x14ac:dyDescent="0.2">
      <c r="A201" s="1">
        <v>-160.10000000000099</v>
      </c>
      <c r="B201" s="2">
        <v>0</v>
      </c>
    </row>
    <row r="202" spans="1:2" x14ac:dyDescent="0.2">
      <c r="A202" s="1">
        <v>-160.00000000000099</v>
      </c>
      <c r="B202" s="2">
        <v>0</v>
      </c>
    </row>
    <row r="203" spans="1:2" x14ac:dyDescent="0.2">
      <c r="A203" s="1">
        <v>-159.900000000001</v>
      </c>
      <c r="B203" s="2">
        <v>0</v>
      </c>
    </row>
    <row r="204" spans="1:2" x14ac:dyDescent="0.2">
      <c r="A204" s="1">
        <v>-159.80000000000101</v>
      </c>
      <c r="B204" s="2">
        <v>1</v>
      </c>
    </row>
    <row r="205" spans="1:2" x14ac:dyDescent="0.2">
      <c r="A205" s="1">
        <v>-159.70000000000101</v>
      </c>
      <c r="B205" s="2">
        <v>0</v>
      </c>
    </row>
    <row r="206" spans="1:2" x14ac:dyDescent="0.2">
      <c r="A206" s="1">
        <v>-159.60000000000099</v>
      </c>
      <c r="B206" s="2">
        <v>1</v>
      </c>
    </row>
    <row r="207" spans="1:2" x14ac:dyDescent="0.2">
      <c r="A207" s="1">
        <v>-159.50000000000099</v>
      </c>
      <c r="B207" s="2">
        <v>0</v>
      </c>
    </row>
    <row r="208" spans="1:2" x14ac:dyDescent="0.2">
      <c r="A208" s="1">
        <v>-159.400000000001</v>
      </c>
      <c r="B208" s="2">
        <v>0</v>
      </c>
    </row>
    <row r="209" spans="1:2" x14ac:dyDescent="0.2">
      <c r="A209" s="1">
        <v>-159.30000000000101</v>
      </c>
      <c r="B209" s="2">
        <v>0</v>
      </c>
    </row>
    <row r="210" spans="1:2" x14ac:dyDescent="0.2">
      <c r="A210" s="1">
        <v>-159.20000000000101</v>
      </c>
      <c r="B210" s="2">
        <v>0</v>
      </c>
    </row>
    <row r="211" spans="1:2" x14ac:dyDescent="0.2">
      <c r="A211" s="1">
        <v>-159.10000000000099</v>
      </c>
      <c r="B211" s="2">
        <v>0</v>
      </c>
    </row>
    <row r="212" spans="1:2" x14ac:dyDescent="0.2">
      <c r="A212" s="1">
        <v>-159.00000000000099</v>
      </c>
      <c r="B212" s="2">
        <v>0</v>
      </c>
    </row>
    <row r="213" spans="1:2" x14ac:dyDescent="0.2">
      <c r="A213" s="1">
        <v>-158.900000000001</v>
      </c>
      <c r="B213" s="2">
        <v>0</v>
      </c>
    </row>
    <row r="214" spans="1:2" x14ac:dyDescent="0.2">
      <c r="A214" s="1">
        <v>-158.80000000000101</v>
      </c>
      <c r="B214" s="2">
        <v>0</v>
      </c>
    </row>
    <row r="215" spans="1:2" x14ac:dyDescent="0.2">
      <c r="A215" s="1">
        <v>-158.70000000000101</v>
      </c>
      <c r="B215" s="2">
        <v>0</v>
      </c>
    </row>
    <row r="216" spans="1:2" x14ac:dyDescent="0.2">
      <c r="A216" s="1">
        <v>-158.60000000000099</v>
      </c>
      <c r="B216" s="2">
        <v>0</v>
      </c>
    </row>
    <row r="217" spans="1:2" x14ac:dyDescent="0.2">
      <c r="A217" s="1">
        <v>-158.50000000000099</v>
      </c>
      <c r="B217" s="2">
        <v>0</v>
      </c>
    </row>
    <row r="218" spans="1:2" x14ac:dyDescent="0.2">
      <c r="A218" s="1">
        <v>-158.400000000001</v>
      </c>
      <c r="B218" s="2">
        <v>0</v>
      </c>
    </row>
    <row r="219" spans="1:2" x14ac:dyDescent="0.2">
      <c r="A219" s="1">
        <v>-158.30000000000101</v>
      </c>
      <c r="B219" s="2">
        <v>1</v>
      </c>
    </row>
    <row r="220" spans="1:2" x14ac:dyDescent="0.2">
      <c r="A220" s="1">
        <v>-158.20000000000101</v>
      </c>
      <c r="B220" s="2">
        <v>0</v>
      </c>
    </row>
    <row r="221" spans="1:2" x14ac:dyDescent="0.2">
      <c r="A221" s="1">
        <v>-158.10000000000099</v>
      </c>
      <c r="B221" s="2">
        <v>0</v>
      </c>
    </row>
    <row r="222" spans="1:2" x14ac:dyDescent="0.2">
      <c r="A222" s="1">
        <v>-158.00000000000099</v>
      </c>
      <c r="B222" s="2">
        <v>0</v>
      </c>
    </row>
    <row r="223" spans="1:2" x14ac:dyDescent="0.2">
      <c r="A223" s="1">
        <v>-157.900000000001</v>
      </c>
      <c r="B223" s="2">
        <v>0</v>
      </c>
    </row>
    <row r="224" spans="1:2" x14ac:dyDescent="0.2">
      <c r="A224" s="1">
        <v>-157.80000000000101</v>
      </c>
      <c r="B224" s="2">
        <v>0</v>
      </c>
    </row>
    <row r="225" spans="1:2" x14ac:dyDescent="0.2">
      <c r="A225" s="1">
        <v>-157.70000000000101</v>
      </c>
      <c r="B225" s="2">
        <v>0</v>
      </c>
    </row>
    <row r="226" spans="1:2" x14ac:dyDescent="0.2">
      <c r="A226" s="1">
        <v>-157.60000000000099</v>
      </c>
      <c r="B226" s="2">
        <v>0</v>
      </c>
    </row>
    <row r="227" spans="1:2" x14ac:dyDescent="0.2">
      <c r="A227" s="1">
        <v>-157.50000000000099</v>
      </c>
      <c r="B227" s="2">
        <v>0</v>
      </c>
    </row>
    <row r="228" spans="1:2" x14ac:dyDescent="0.2">
      <c r="A228" s="1">
        <v>-157.400000000001</v>
      </c>
      <c r="B228" s="2">
        <v>0</v>
      </c>
    </row>
    <row r="229" spans="1:2" x14ac:dyDescent="0.2">
      <c r="A229" s="1">
        <v>-157.30000000000101</v>
      </c>
      <c r="B229" s="2">
        <v>0</v>
      </c>
    </row>
    <row r="230" spans="1:2" x14ac:dyDescent="0.2">
      <c r="A230" s="1">
        <v>-157.20000000000101</v>
      </c>
      <c r="B230" s="2">
        <v>0</v>
      </c>
    </row>
    <row r="231" spans="1:2" x14ac:dyDescent="0.2">
      <c r="A231" s="1">
        <v>-157.10000000000099</v>
      </c>
      <c r="B231" s="2">
        <v>0</v>
      </c>
    </row>
    <row r="232" spans="1:2" x14ac:dyDescent="0.2">
      <c r="A232" s="1">
        <v>-157.00000000000099</v>
      </c>
      <c r="B232" s="2">
        <v>0</v>
      </c>
    </row>
    <row r="233" spans="1:2" x14ac:dyDescent="0.2">
      <c r="A233" s="1">
        <v>-156.900000000001</v>
      </c>
      <c r="B233" s="2">
        <v>1</v>
      </c>
    </row>
    <row r="234" spans="1:2" x14ac:dyDescent="0.2">
      <c r="A234" s="1">
        <v>-156.80000000000101</v>
      </c>
      <c r="B234" s="2">
        <v>0</v>
      </c>
    </row>
    <row r="235" spans="1:2" x14ac:dyDescent="0.2">
      <c r="A235" s="1">
        <v>-156.70000000000101</v>
      </c>
      <c r="B235" s="2">
        <v>0</v>
      </c>
    </row>
    <row r="236" spans="1:2" x14ac:dyDescent="0.2">
      <c r="A236" s="1">
        <v>-156.60000000000099</v>
      </c>
      <c r="B236" s="2">
        <v>0</v>
      </c>
    </row>
    <row r="237" spans="1:2" x14ac:dyDescent="0.2">
      <c r="A237" s="1">
        <v>-156.50000000000099</v>
      </c>
      <c r="B237" s="2">
        <v>0</v>
      </c>
    </row>
    <row r="238" spans="1:2" x14ac:dyDescent="0.2">
      <c r="A238" s="1">
        <v>-156.400000000001</v>
      </c>
      <c r="B238" s="2">
        <v>0</v>
      </c>
    </row>
    <row r="239" spans="1:2" x14ac:dyDescent="0.2">
      <c r="A239" s="1">
        <v>-156.30000000000101</v>
      </c>
      <c r="B239" s="2">
        <v>0</v>
      </c>
    </row>
    <row r="240" spans="1:2" x14ac:dyDescent="0.2">
      <c r="A240" s="1">
        <v>-156.20000000000101</v>
      </c>
      <c r="B240" s="2">
        <v>0</v>
      </c>
    </row>
    <row r="241" spans="1:2" x14ac:dyDescent="0.2">
      <c r="A241" s="1">
        <v>-156.10000000000099</v>
      </c>
      <c r="B241" s="2">
        <v>0</v>
      </c>
    </row>
    <row r="242" spans="1:2" x14ac:dyDescent="0.2">
      <c r="A242" s="1">
        <v>-156.00000000000099</v>
      </c>
      <c r="B242" s="2">
        <v>0</v>
      </c>
    </row>
    <row r="243" spans="1:2" x14ac:dyDescent="0.2">
      <c r="A243" s="1">
        <v>-155.900000000001</v>
      </c>
      <c r="B243" s="2">
        <v>0</v>
      </c>
    </row>
    <row r="244" spans="1:2" x14ac:dyDescent="0.2">
      <c r="A244" s="1">
        <v>-155.80000000000101</v>
      </c>
      <c r="B244" s="2">
        <v>0</v>
      </c>
    </row>
    <row r="245" spans="1:2" x14ac:dyDescent="0.2">
      <c r="A245" s="1">
        <v>-155.70000000000101</v>
      </c>
      <c r="B245" s="2">
        <v>0</v>
      </c>
    </row>
    <row r="246" spans="1:2" x14ac:dyDescent="0.2">
      <c r="A246" s="1">
        <v>-155.60000000000099</v>
      </c>
      <c r="B246" s="2">
        <v>0</v>
      </c>
    </row>
    <row r="247" spans="1:2" x14ac:dyDescent="0.2">
      <c r="A247" s="1">
        <v>-155.50000000000099</v>
      </c>
      <c r="B247" s="2">
        <v>0</v>
      </c>
    </row>
    <row r="248" spans="1:2" x14ac:dyDescent="0.2">
      <c r="A248" s="1">
        <v>-155.400000000001</v>
      </c>
      <c r="B248" s="2">
        <v>1</v>
      </c>
    </row>
    <row r="249" spans="1:2" x14ac:dyDescent="0.2">
      <c r="A249" s="1">
        <v>-155.30000000000101</v>
      </c>
      <c r="B249" s="2">
        <v>0</v>
      </c>
    </row>
    <row r="250" spans="1:2" x14ac:dyDescent="0.2">
      <c r="A250" s="1">
        <v>-155.20000000000101</v>
      </c>
      <c r="B250" s="2">
        <v>0</v>
      </c>
    </row>
    <row r="251" spans="1:2" x14ac:dyDescent="0.2">
      <c r="A251" s="1">
        <v>-155.10000000000099</v>
      </c>
      <c r="B251" s="2">
        <v>0</v>
      </c>
    </row>
    <row r="252" spans="1:2" x14ac:dyDescent="0.2">
      <c r="A252" s="1">
        <v>-155.00000000000099</v>
      </c>
      <c r="B252" s="2">
        <v>0</v>
      </c>
    </row>
    <row r="253" spans="1:2" x14ac:dyDescent="0.2">
      <c r="A253" s="1">
        <v>-154.900000000001</v>
      </c>
      <c r="B253" s="2">
        <v>0</v>
      </c>
    </row>
    <row r="254" spans="1:2" x14ac:dyDescent="0.2">
      <c r="A254" s="1">
        <v>-154.80000000000101</v>
      </c>
      <c r="B254" s="2">
        <v>0</v>
      </c>
    </row>
    <row r="255" spans="1:2" x14ac:dyDescent="0.2">
      <c r="A255" s="1">
        <v>-154.70000000000101</v>
      </c>
      <c r="B255" s="2">
        <v>0</v>
      </c>
    </row>
    <row r="256" spans="1:2" x14ac:dyDescent="0.2">
      <c r="A256" s="1">
        <v>-154.60000000000099</v>
      </c>
      <c r="B256" s="2">
        <v>0</v>
      </c>
    </row>
    <row r="257" spans="1:2" x14ac:dyDescent="0.2">
      <c r="A257" s="1">
        <v>-154.50000000000099</v>
      </c>
      <c r="B257" s="2">
        <v>0</v>
      </c>
    </row>
    <row r="258" spans="1:2" x14ac:dyDescent="0.2">
      <c r="A258" s="1">
        <v>-154.400000000002</v>
      </c>
      <c r="B258" s="2">
        <v>0</v>
      </c>
    </row>
    <row r="259" spans="1:2" x14ac:dyDescent="0.2">
      <c r="A259" s="1">
        <v>-154.30000000000101</v>
      </c>
      <c r="B259" s="2">
        <v>0</v>
      </c>
    </row>
    <row r="260" spans="1:2" x14ac:dyDescent="0.2">
      <c r="A260" s="1">
        <v>-154.20000000000101</v>
      </c>
      <c r="B260" s="2">
        <v>0</v>
      </c>
    </row>
    <row r="261" spans="1:2" x14ac:dyDescent="0.2">
      <c r="A261" s="1">
        <v>-154.10000000000201</v>
      </c>
      <c r="B261" s="2">
        <v>0</v>
      </c>
    </row>
    <row r="262" spans="1:2" x14ac:dyDescent="0.2">
      <c r="A262" s="1">
        <v>-154.00000000000199</v>
      </c>
      <c r="B262" s="2">
        <v>0</v>
      </c>
    </row>
    <row r="263" spans="1:2" x14ac:dyDescent="0.2">
      <c r="A263" s="1">
        <v>-153.900000000002</v>
      </c>
      <c r="B263" s="2">
        <v>0</v>
      </c>
    </row>
    <row r="264" spans="1:2" x14ac:dyDescent="0.2">
      <c r="A264" s="1">
        <v>-153.80000000000101</v>
      </c>
      <c r="B264" s="2">
        <v>0</v>
      </c>
    </row>
    <row r="265" spans="1:2" x14ac:dyDescent="0.2">
      <c r="A265" s="1">
        <v>-153.70000000000101</v>
      </c>
      <c r="B265" s="2">
        <v>1</v>
      </c>
    </row>
    <row r="266" spans="1:2" x14ac:dyDescent="0.2">
      <c r="A266" s="1">
        <v>-153.60000000000201</v>
      </c>
      <c r="B266" s="2">
        <v>0</v>
      </c>
    </row>
    <row r="267" spans="1:2" x14ac:dyDescent="0.2">
      <c r="A267" s="1">
        <v>-153.50000000000199</v>
      </c>
      <c r="B267" s="2">
        <v>0</v>
      </c>
    </row>
    <row r="268" spans="1:2" x14ac:dyDescent="0.2">
      <c r="A268" s="1">
        <v>-153.400000000002</v>
      </c>
      <c r="B268" s="2">
        <v>0</v>
      </c>
    </row>
    <row r="269" spans="1:2" x14ac:dyDescent="0.2">
      <c r="A269" s="1">
        <v>-153.30000000000101</v>
      </c>
      <c r="B269" s="2">
        <v>0</v>
      </c>
    </row>
    <row r="270" spans="1:2" x14ac:dyDescent="0.2">
      <c r="A270" s="1">
        <v>-153.20000000000101</v>
      </c>
      <c r="B270" s="2">
        <v>0</v>
      </c>
    </row>
    <row r="271" spans="1:2" x14ac:dyDescent="0.2">
      <c r="A271" s="1">
        <v>-153.10000000000201</v>
      </c>
      <c r="B271" s="2">
        <v>0</v>
      </c>
    </row>
    <row r="272" spans="1:2" x14ac:dyDescent="0.2">
      <c r="A272" s="1">
        <v>-153.00000000000199</v>
      </c>
      <c r="B272" s="2">
        <v>0</v>
      </c>
    </row>
    <row r="273" spans="1:2" x14ac:dyDescent="0.2">
      <c r="A273" s="1">
        <v>-152.900000000002</v>
      </c>
      <c r="B273" s="2">
        <v>0</v>
      </c>
    </row>
    <row r="274" spans="1:2" x14ac:dyDescent="0.2">
      <c r="A274" s="1">
        <v>-152.80000000000101</v>
      </c>
      <c r="B274" s="2">
        <v>0</v>
      </c>
    </row>
    <row r="275" spans="1:2" x14ac:dyDescent="0.2">
      <c r="A275" s="1">
        <v>-152.70000000000201</v>
      </c>
      <c r="B275" s="2">
        <v>0</v>
      </c>
    </row>
    <row r="276" spans="1:2" x14ac:dyDescent="0.2">
      <c r="A276" s="1">
        <v>-152.60000000000201</v>
      </c>
      <c r="B276" s="2">
        <v>0</v>
      </c>
    </row>
    <row r="277" spans="1:2" x14ac:dyDescent="0.2">
      <c r="A277" s="1">
        <v>-152.50000000000199</v>
      </c>
      <c r="B277" s="2">
        <v>0</v>
      </c>
    </row>
    <row r="278" spans="1:2" x14ac:dyDescent="0.2">
      <c r="A278" s="1">
        <v>-152.400000000002</v>
      </c>
      <c r="B278" s="2">
        <v>0</v>
      </c>
    </row>
    <row r="279" spans="1:2" x14ac:dyDescent="0.2">
      <c r="A279" s="1">
        <v>-152.300000000002</v>
      </c>
      <c r="B279" s="2">
        <v>0</v>
      </c>
    </row>
    <row r="280" spans="1:2" x14ac:dyDescent="0.2">
      <c r="A280" s="1">
        <v>-152.20000000000201</v>
      </c>
      <c r="B280" s="2">
        <v>0</v>
      </c>
    </row>
    <row r="281" spans="1:2" x14ac:dyDescent="0.2">
      <c r="A281" s="1">
        <v>-152.10000000000201</v>
      </c>
      <c r="B281" s="2">
        <v>0</v>
      </c>
    </row>
    <row r="282" spans="1:2" x14ac:dyDescent="0.2">
      <c r="A282" s="1">
        <v>-152.00000000000199</v>
      </c>
      <c r="B282" s="2">
        <v>0</v>
      </c>
    </row>
    <row r="283" spans="1:2" x14ac:dyDescent="0.2">
      <c r="A283" s="1">
        <v>-151.900000000002</v>
      </c>
      <c r="B283" s="2">
        <v>0</v>
      </c>
    </row>
    <row r="284" spans="1:2" x14ac:dyDescent="0.2">
      <c r="A284" s="1">
        <v>-151.800000000002</v>
      </c>
      <c r="B284" s="2">
        <v>1</v>
      </c>
    </row>
    <row r="285" spans="1:2" x14ac:dyDescent="0.2">
      <c r="A285" s="1">
        <v>-151.70000000000201</v>
      </c>
      <c r="B285" s="2">
        <v>0</v>
      </c>
    </row>
    <row r="286" spans="1:2" x14ac:dyDescent="0.2">
      <c r="A286" s="1">
        <v>-151.60000000000201</v>
      </c>
      <c r="B286" s="2">
        <v>0</v>
      </c>
    </row>
    <row r="287" spans="1:2" x14ac:dyDescent="0.2">
      <c r="A287" s="1">
        <v>-151.50000000000199</v>
      </c>
      <c r="B287" s="2">
        <v>0</v>
      </c>
    </row>
    <row r="288" spans="1:2" x14ac:dyDescent="0.2">
      <c r="A288" s="1">
        <v>-151.400000000002</v>
      </c>
      <c r="B288" s="2">
        <v>0</v>
      </c>
    </row>
    <row r="289" spans="1:2" x14ac:dyDescent="0.2">
      <c r="A289" s="1">
        <v>-151.300000000002</v>
      </c>
      <c r="B289" s="2">
        <v>0</v>
      </c>
    </row>
    <row r="290" spans="1:2" x14ac:dyDescent="0.2">
      <c r="A290" s="1">
        <v>-151.20000000000201</v>
      </c>
      <c r="B290" s="2">
        <v>0</v>
      </c>
    </row>
    <row r="291" spans="1:2" x14ac:dyDescent="0.2">
      <c r="A291" s="1">
        <v>-151.10000000000201</v>
      </c>
      <c r="B291" s="2">
        <v>0</v>
      </c>
    </row>
    <row r="292" spans="1:2" x14ac:dyDescent="0.2">
      <c r="A292" s="1">
        <v>-151.00000000000199</v>
      </c>
      <c r="B292" s="2">
        <v>0</v>
      </c>
    </row>
    <row r="293" spans="1:2" x14ac:dyDescent="0.2">
      <c r="A293" s="1">
        <v>-150.900000000002</v>
      </c>
      <c r="B293" s="2">
        <v>0</v>
      </c>
    </row>
    <row r="294" spans="1:2" x14ac:dyDescent="0.2">
      <c r="A294" s="1">
        <v>-150.800000000002</v>
      </c>
      <c r="B294" s="2">
        <v>0</v>
      </c>
    </row>
    <row r="295" spans="1:2" x14ac:dyDescent="0.2">
      <c r="A295" s="1">
        <v>-150.70000000000201</v>
      </c>
      <c r="B295" s="2">
        <v>0</v>
      </c>
    </row>
    <row r="296" spans="1:2" x14ac:dyDescent="0.2">
      <c r="A296" s="1">
        <v>-150.60000000000201</v>
      </c>
      <c r="B296" s="2">
        <v>0</v>
      </c>
    </row>
    <row r="297" spans="1:2" x14ac:dyDescent="0.2">
      <c r="A297" s="1">
        <v>-150.50000000000199</v>
      </c>
      <c r="B297" s="2">
        <v>0</v>
      </c>
    </row>
    <row r="298" spans="1:2" x14ac:dyDescent="0.2">
      <c r="A298" s="1">
        <v>-150.400000000002</v>
      </c>
      <c r="B298" s="2">
        <v>0</v>
      </c>
    </row>
    <row r="299" spans="1:2" x14ac:dyDescent="0.2">
      <c r="A299" s="1">
        <v>-150.300000000002</v>
      </c>
      <c r="B299" s="2">
        <v>0</v>
      </c>
    </row>
    <row r="300" spans="1:2" x14ac:dyDescent="0.2">
      <c r="A300" s="1">
        <v>-150.20000000000201</v>
      </c>
      <c r="B300" s="2">
        <v>0</v>
      </c>
    </row>
    <row r="301" spans="1:2" x14ac:dyDescent="0.2">
      <c r="A301" s="1">
        <v>-150.10000000000201</v>
      </c>
      <c r="B301" s="2">
        <v>0</v>
      </c>
    </row>
    <row r="302" spans="1:2" x14ac:dyDescent="0.2">
      <c r="A302" s="1">
        <v>-150.00000000000199</v>
      </c>
      <c r="B302" s="2">
        <v>0</v>
      </c>
    </row>
    <row r="303" spans="1:2" x14ac:dyDescent="0.2">
      <c r="A303" s="1">
        <v>-149.900000000002</v>
      </c>
      <c r="B303" s="2">
        <v>0</v>
      </c>
    </row>
    <row r="304" spans="1:2" x14ac:dyDescent="0.2">
      <c r="A304" s="1">
        <v>-149.800000000002</v>
      </c>
      <c r="B304" s="2">
        <v>0</v>
      </c>
    </row>
    <row r="305" spans="1:2" x14ac:dyDescent="0.2">
      <c r="A305" s="1">
        <v>-149.70000000000201</v>
      </c>
      <c r="B305" s="2">
        <v>0</v>
      </c>
    </row>
    <row r="306" spans="1:2" x14ac:dyDescent="0.2">
      <c r="A306" s="1">
        <v>-149.60000000000201</v>
      </c>
      <c r="B306" s="2">
        <v>0</v>
      </c>
    </row>
    <row r="307" spans="1:2" x14ac:dyDescent="0.2">
      <c r="A307" s="1">
        <v>-149.50000000000199</v>
      </c>
      <c r="B307" s="2">
        <v>0</v>
      </c>
    </row>
    <row r="308" spans="1:2" x14ac:dyDescent="0.2">
      <c r="A308" s="1">
        <v>-149.400000000002</v>
      </c>
      <c r="B308" s="2">
        <v>0</v>
      </c>
    </row>
    <row r="309" spans="1:2" x14ac:dyDescent="0.2">
      <c r="A309" s="1">
        <v>-149.300000000002</v>
      </c>
      <c r="B309" s="2">
        <v>0</v>
      </c>
    </row>
    <row r="310" spans="1:2" x14ac:dyDescent="0.2">
      <c r="A310" s="1">
        <v>-149.20000000000201</v>
      </c>
      <c r="B310" s="2">
        <v>0</v>
      </c>
    </row>
    <row r="311" spans="1:2" x14ac:dyDescent="0.2">
      <c r="A311" s="1">
        <v>-149.10000000000201</v>
      </c>
      <c r="B311" s="2">
        <v>0</v>
      </c>
    </row>
    <row r="312" spans="1:2" x14ac:dyDescent="0.2">
      <c r="A312" s="1">
        <v>-149.00000000000199</v>
      </c>
      <c r="B312" s="2">
        <v>0</v>
      </c>
    </row>
    <row r="313" spans="1:2" x14ac:dyDescent="0.2">
      <c r="A313" s="1">
        <v>-148.900000000002</v>
      </c>
      <c r="B313" s="2">
        <v>0</v>
      </c>
    </row>
    <row r="314" spans="1:2" x14ac:dyDescent="0.2">
      <c r="A314" s="1">
        <v>-148.800000000002</v>
      </c>
      <c r="B314" s="2">
        <v>0</v>
      </c>
    </row>
    <row r="315" spans="1:2" x14ac:dyDescent="0.2">
      <c r="A315" s="1">
        <v>-148.70000000000201</v>
      </c>
      <c r="B315" s="2">
        <v>0</v>
      </c>
    </row>
    <row r="316" spans="1:2" x14ac:dyDescent="0.2">
      <c r="A316" s="1">
        <v>-148.60000000000201</v>
      </c>
      <c r="B316" s="2">
        <v>0</v>
      </c>
    </row>
    <row r="317" spans="1:2" x14ac:dyDescent="0.2">
      <c r="A317" s="1">
        <v>-148.50000000000199</v>
      </c>
      <c r="B317" s="2">
        <v>0</v>
      </c>
    </row>
    <row r="318" spans="1:2" x14ac:dyDescent="0.2">
      <c r="A318" s="1">
        <v>-148.400000000002</v>
      </c>
      <c r="B318" s="2">
        <v>0</v>
      </c>
    </row>
    <row r="319" spans="1:2" x14ac:dyDescent="0.2">
      <c r="A319" s="1">
        <v>-148.300000000002</v>
      </c>
      <c r="B319" s="2">
        <v>0</v>
      </c>
    </row>
    <row r="320" spans="1:2" x14ac:dyDescent="0.2">
      <c r="A320" s="1">
        <v>-148.20000000000201</v>
      </c>
      <c r="B320" s="2">
        <v>0</v>
      </c>
    </row>
    <row r="321" spans="1:2" x14ac:dyDescent="0.2">
      <c r="A321" s="1">
        <v>-148.10000000000201</v>
      </c>
      <c r="B321" s="2">
        <v>0</v>
      </c>
    </row>
    <row r="322" spans="1:2" x14ac:dyDescent="0.2">
      <c r="A322" s="1">
        <v>-148.00000000000199</v>
      </c>
      <c r="B322" s="2">
        <v>0</v>
      </c>
    </row>
    <row r="323" spans="1:2" x14ac:dyDescent="0.2">
      <c r="A323" s="1">
        <v>-147.900000000002</v>
      </c>
      <c r="B323" s="2">
        <v>0</v>
      </c>
    </row>
    <row r="324" spans="1:2" x14ac:dyDescent="0.2">
      <c r="A324" s="1">
        <v>-147.800000000002</v>
      </c>
      <c r="B324" s="2">
        <v>0</v>
      </c>
    </row>
    <row r="325" spans="1:2" x14ac:dyDescent="0.2">
      <c r="A325" s="1">
        <v>-147.70000000000201</v>
      </c>
      <c r="B325" s="2">
        <v>0</v>
      </c>
    </row>
    <row r="326" spans="1:2" x14ac:dyDescent="0.2">
      <c r="A326" s="1">
        <v>-147.60000000000201</v>
      </c>
      <c r="B326" s="2">
        <v>0</v>
      </c>
    </row>
    <row r="327" spans="1:2" x14ac:dyDescent="0.2">
      <c r="A327" s="1">
        <v>-147.50000000000199</v>
      </c>
      <c r="B327" s="2">
        <v>0</v>
      </c>
    </row>
    <row r="328" spans="1:2" x14ac:dyDescent="0.2">
      <c r="A328" s="1">
        <v>-147.400000000002</v>
      </c>
      <c r="B328" s="2">
        <v>0</v>
      </c>
    </row>
    <row r="329" spans="1:2" x14ac:dyDescent="0.2">
      <c r="A329" s="1">
        <v>-147.300000000002</v>
      </c>
      <c r="B329" s="2">
        <v>0</v>
      </c>
    </row>
    <row r="330" spans="1:2" x14ac:dyDescent="0.2">
      <c r="A330" s="1">
        <v>-147.20000000000201</v>
      </c>
      <c r="B330" s="2">
        <v>0</v>
      </c>
    </row>
    <row r="331" spans="1:2" x14ac:dyDescent="0.2">
      <c r="A331" s="1">
        <v>-147.10000000000201</v>
      </c>
      <c r="B331" s="2">
        <v>0</v>
      </c>
    </row>
    <row r="332" spans="1:2" x14ac:dyDescent="0.2">
      <c r="A332" s="1">
        <v>-147.00000000000199</v>
      </c>
      <c r="B332" s="2">
        <v>0</v>
      </c>
    </row>
    <row r="333" spans="1:2" x14ac:dyDescent="0.2">
      <c r="A333" s="1">
        <v>-146.900000000002</v>
      </c>
      <c r="B333" s="2">
        <v>0</v>
      </c>
    </row>
    <row r="334" spans="1:2" x14ac:dyDescent="0.2">
      <c r="A334" s="1">
        <v>-146.800000000002</v>
      </c>
      <c r="B334" s="2">
        <v>0</v>
      </c>
    </row>
    <row r="335" spans="1:2" x14ac:dyDescent="0.2">
      <c r="A335" s="1">
        <v>-146.70000000000201</v>
      </c>
      <c r="B335" s="2">
        <v>0</v>
      </c>
    </row>
    <row r="336" spans="1:2" x14ac:dyDescent="0.2">
      <c r="A336" s="1">
        <v>-146.60000000000201</v>
      </c>
      <c r="B336" s="2">
        <v>0</v>
      </c>
    </row>
    <row r="337" spans="1:2" x14ac:dyDescent="0.2">
      <c r="A337" s="1">
        <v>-146.50000000000199</v>
      </c>
      <c r="B337" s="2">
        <v>0</v>
      </c>
    </row>
    <row r="338" spans="1:2" x14ac:dyDescent="0.2">
      <c r="A338" s="1">
        <v>-146.400000000002</v>
      </c>
      <c r="B338" s="2">
        <v>0</v>
      </c>
    </row>
    <row r="339" spans="1:2" x14ac:dyDescent="0.2">
      <c r="A339" s="1">
        <v>-146.300000000002</v>
      </c>
      <c r="B339" s="2">
        <v>0</v>
      </c>
    </row>
    <row r="340" spans="1:2" x14ac:dyDescent="0.2">
      <c r="A340" s="1">
        <v>-146.20000000000201</v>
      </c>
      <c r="B340" s="2">
        <v>0</v>
      </c>
    </row>
    <row r="341" spans="1:2" x14ac:dyDescent="0.2">
      <c r="A341" s="1">
        <v>-146.10000000000201</v>
      </c>
      <c r="B341" s="2">
        <v>0</v>
      </c>
    </row>
    <row r="342" spans="1:2" x14ac:dyDescent="0.2">
      <c r="A342" s="1">
        <v>-146.00000000000199</v>
      </c>
      <c r="B342" s="2">
        <v>0</v>
      </c>
    </row>
    <row r="343" spans="1:2" x14ac:dyDescent="0.2">
      <c r="A343" s="1">
        <v>-145.900000000002</v>
      </c>
      <c r="B343" s="2">
        <v>0</v>
      </c>
    </row>
    <row r="344" spans="1:2" x14ac:dyDescent="0.2">
      <c r="A344" s="1">
        <v>-145.800000000002</v>
      </c>
      <c r="B344" s="2">
        <v>0</v>
      </c>
    </row>
    <row r="345" spans="1:2" x14ac:dyDescent="0.2">
      <c r="A345" s="1">
        <v>-145.70000000000201</v>
      </c>
      <c r="B345" s="2">
        <v>0</v>
      </c>
    </row>
    <row r="346" spans="1:2" x14ac:dyDescent="0.2">
      <c r="A346" s="1">
        <v>-145.60000000000201</v>
      </c>
      <c r="B346" s="2">
        <v>0</v>
      </c>
    </row>
    <row r="347" spans="1:2" x14ac:dyDescent="0.2">
      <c r="A347" s="1">
        <v>-145.50000000000199</v>
      </c>
      <c r="B347" s="2">
        <v>0</v>
      </c>
    </row>
    <row r="348" spans="1:2" x14ac:dyDescent="0.2">
      <c r="A348" s="1">
        <v>-145.400000000002</v>
      </c>
      <c r="B348" s="2">
        <v>0</v>
      </c>
    </row>
    <row r="349" spans="1:2" x14ac:dyDescent="0.2">
      <c r="A349" s="1">
        <v>-145.300000000002</v>
      </c>
      <c r="B349" s="2">
        <v>0</v>
      </c>
    </row>
    <row r="350" spans="1:2" x14ac:dyDescent="0.2">
      <c r="A350" s="1">
        <v>-145.20000000000201</v>
      </c>
      <c r="B350" s="2">
        <v>0</v>
      </c>
    </row>
    <row r="351" spans="1:2" x14ac:dyDescent="0.2">
      <c r="A351" s="1">
        <v>-145.10000000000201</v>
      </c>
      <c r="B351" s="2">
        <v>0</v>
      </c>
    </row>
    <row r="352" spans="1:2" x14ac:dyDescent="0.2">
      <c r="A352" s="1">
        <v>-145.00000000000199</v>
      </c>
      <c r="B352" s="2">
        <v>0</v>
      </c>
    </row>
    <row r="353" spans="1:2" x14ac:dyDescent="0.2">
      <c r="A353" s="1">
        <v>-144.900000000002</v>
      </c>
      <c r="B353" s="2">
        <v>0</v>
      </c>
    </row>
    <row r="354" spans="1:2" x14ac:dyDescent="0.2">
      <c r="A354" s="1">
        <v>-144.800000000002</v>
      </c>
      <c r="B354" s="2">
        <v>0</v>
      </c>
    </row>
    <row r="355" spans="1:2" x14ac:dyDescent="0.2">
      <c r="A355" s="1">
        <v>-144.70000000000201</v>
      </c>
      <c r="B355" s="2">
        <v>0</v>
      </c>
    </row>
    <row r="356" spans="1:2" x14ac:dyDescent="0.2">
      <c r="A356" s="1">
        <v>-144.60000000000201</v>
      </c>
      <c r="B356" s="2">
        <v>0</v>
      </c>
    </row>
    <row r="357" spans="1:2" x14ac:dyDescent="0.2">
      <c r="A357" s="1">
        <v>-144.50000000000199</v>
      </c>
      <c r="B357" s="2">
        <v>0</v>
      </c>
    </row>
    <row r="358" spans="1:2" x14ac:dyDescent="0.2">
      <c r="A358" s="1">
        <v>-144.400000000002</v>
      </c>
      <c r="B358" s="2">
        <v>0</v>
      </c>
    </row>
    <row r="359" spans="1:2" x14ac:dyDescent="0.2">
      <c r="A359" s="1">
        <v>-144.300000000002</v>
      </c>
      <c r="B359" s="2">
        <v>0</v>
      </c>
    </row>
    <row r="360" spans="1:2" x14ac:dyDescent="0.2">
      <c r="A360" s="1">
        <v>-144.20000000000201</v>
      </c>
      <c r="B360" s="2">
        <v>0</v>
      </c>
    </row>
    <row r="361" spans="1:2" x14ac:dyDescent="0.2">
      <c r="A361" s="1">
        <v>-144.10000000000201</v>
      </c>
      <c r="B361" s="2">
        <v>0</v>
      </c>
    </row>
    <row r="362" spans="1:2" x14ac:dyDescent="0.2">
      <c r="A362" s="1">
        <v>-144.00000000000199</v>
      </c>
      <c r="B362" s="2">
        <v>0</v>
      </c>
    </row>
    <row r="363" spans="1:2" x14ac:dyDescent="0.2">
      <c r="A363" s="1">
        <v>-143.900000000002</v>
      </c>
      <c r="B363" s="2">
        <v>0</v>
      </c>
    </row>
    <row r="364" spans="1:2" x14ac:dyDescent="0.2">
      <c r="A364" s="1">
        <v>-143.800000000002</v>
      </c>
      <c r="B364" s="2">
        <v>0</v>
      </c>
    </row>
    <row r="365" spans="1:2" x14ac:dyDescent="0.2">
      <c r="A365" s="1">
        <v>-143.70000000000201</v>
      </c>
      <c r="B365" s="2">
        <v>0</v>
      </c>
    </row>
    <row r="366" spans="1:2" x14ac:dyDescent="0.2">
      <c r="A366" s="1">
        <v>-143.60000000000201</v>
      </c>
      <c r="B366" s="2">
        <v>0</v>
      </c>
    </row>
    <row r="367" spans="1:2" x14ac:dyDescent="0.2">
      <c r="A367" s="1">
        <v>-143.50000000000199</v>
      </c>
      <c r="B367" s="2">
        <v>0</v>
      </c>
    </row>
    <row r="368" spans="1:2" x14ac:dyDescent="0.2">
      <c r="A368" s="1">
        <v>-143.400000000002</v>
      </c>
      <c r="B368" s="2">
        <v>0</v>
      </c>
    </row>
    <row r="369" spans="1:2" x14ac:dyDescent="0.2">
      <c r="A369" s="1">
        <v>-143.300000000002</v>
      </c>
      <c r="B369" s="2">
        <v>0</v>
      </c>
    </row>
    <row r="370" spans="1:2" x14ac:dyDescent="0.2">
      <c r="A370" s="1">
        <v>-143.20000000000201</v>
      </c>
      <c r="B370" s="2">
        <v>0</v>
      </c>
    </row>
    <row r="371" spans="1:2" x14ac:dyDescent="0.2">
      <c r="A371" s="1">
        <v>-143.10000000000201</v>
      </c>
      <c r="B371" s="2">
        <v>0</v>
      </c>
    </row>
    <row r="372" spans="1:2" x14ac:dyDescent="0.2">
      <c r="A372" s="1">
        <v>-143.00000000000199</v>
      </c>
      <c r="B372" s="2">
        <v>0</v>
      </c>
    </row>
    <row r="373" spans="1:2" x14ac:dyDescent="0.2">
      <c r="A373" s="1">
        <v>-142.900000000002</v>
      </c>
      <c r="B373" s="2">
        <v>0</v>
      </c>
    </row>
    <row r="374" spans="1:2" x14ac:dyDescent="0.2">
      <c r="A374" s="1">
        <v>-142.800000000002</v>
      </c>
      <c r="B374" s="2">
        <v>0</v>
      </c>
    </row>
    <row r="375" spans="1:2" x14ac:dyDescent="0.2">
      <c r="A375" s="1">
        <v>-142.70000000000201</v>
      </c>
      <c r="B375" s="2">
        <v>0</v>
      </c>
    </row>
    <row r="376" spans="1:2" x14ac:dyDescent="0.2">
      <c r="A376" s="1">
        <v>-142.60000000000201</v>
      </c>
      <c r="B376" s="2">
        <v>0</v>
      </c>
    </row>
    <row r="377" spans="1:2" x14ac:dyDescent="0.2">
      <c r="A377" s="1">
        <v>-142.50000000000199</v>
      </c>
      <c r="B377" s="2">
        <v>0</v>
      </c>
    </row>
    <row r="378" spans="1:2" x14ac:dyDescent="0.2">
      <c r="A378" s="1">
        <v>-142.400000000002</v>
      </c>
      <c r="B378" s="2">
        <v>0</v>
      </c>
    </row>
    <row r="379" spans="1:2" x14ac:dyDescent="0.2">
      <c r="A379" s="1">
        <v>-142.300000000002</v>
      </c>
      <c r="B379" s="2">
        <v>0</v>
      </c>
    </row>
    <row r="380" spans="1:2" x14ac:dyDescent="0.2">
      <c r="A380" s="1">
        <v>-142.20000000000201</v>
      </c>
      <c r="B380" s="2">
        <v>0</v>
      </c>
    </row>
    <row r="381" spans="1:2" x14ac:dyDescent="0.2">
      <c r="A381" s="1">
        <v>-142.10000000000201</v>
      </c>
      <c r="B381" s="2">
        <v>0</v>
      </c>
    </row>
    <row r="382" spans="1:2" x14ac:dyDescent="0.2">
      <c r="A382" s="1">
        <v>-142.00000000000199</v>
      </c>
      <c r="B382" s="2">
        <v>0</v>
      </c>
    </row>
    <row r="383" spans="1:2" x14ac:dyDescent="0.2">
      <c r="A383" s="1">
        <v>-141.900000000002</v>
      </c>
      <c r="B383" s="2">
        <v>0</v>
      </c>
    </row>
    <row r="384" spans="1:2" x14ac:dyDescent="0.2">
      <c r="A384" s="1">
        <v>-141.800000000002</v>
      </c>
      <c r="B384" s="2">
        <v>0</v>
      </c>
    </row>
    <row r="385" spans="1:2" x14ac:dyDescent="0.2">
      <c r="A385" s="1">
        <v>-141.70000000000201</v>
      </c>
      <c r="B385" s="2">
        <v>0</v>
      </c>
    </row>
    <row r="386" spans="1:2" x14ac:dyDescent="0.2">
      <c r="A386" s="1">
        <v>-141.60000000000201</v>
      </c>
      <c r="B386" s="2">
        <v>0</v>
      </c>
    </row>
    <row r="387" spans="1:2" x14ac:dyDescent="0.2">
      <c r="A387" s="1">
        <v>-141.50000000000199</v>
      </c>
      <c r="B387" s="2">
        <v>0</v>
      </c>
    </row>
    <row r="388" spans="1:2" x14ac:dyDescent="0.2">
      <c r="A388" s="1">
        <v>-141.400000000002</v>
      </c>
      <c r="B388" s="2">
        <v>0</v>
      </c>
    </row>
    <row r="389" spans="1:2" x14ac:dyDescent="0.2">
      <c r="A389" s="1">
        <v>-141.300000000002</v>
      </c>
      <c r="B389" s="2">
        <v>0</v>
      </c>
    </row>
    <row r="390" spans="1:2" x14ac:dyDescent="0.2">
      <c r="A390" s="1">
        <v>-141.20000000000201</v>
      </c>
      <c r="B390" s="2">
        <v>0</v>
      </c>
    </row>
    <row r="391" spans="1:2" x14ac:dyDescent="0.2">
      <c r="A391" s="1">
        <v>-141.10000000000201</v>
      </c>
      <c r="B391" s="2">
        <v>0</v>
      </c>
    </row>
    <row r="392" spans="1:2" x14ac:dyDescent="0.2">
      <c r="A392" s="1">
        <v>-141.00000000000199</v>
      </c>
      <c r="B392" s="2">
        <v>0</v>
      </c>
    </row>
    <row r="393" spans="1:2" x14ac:dyDescent="0.2">
      <c r="A393" s="1">
        <v>-140.900000000002</v>
      </c>
      <c r="B393" s="2">
        <v>0</v>
      </c>
    </row>
    <row r="394" spans="1:2" x14ac:dyDescent="0.2">
      <c r="A394" s="1">
        <v>-140.800000000002</v>
      </c>
      <c r="B394" s="2">
        <v>0</v>
      </c>
    </row>
    <row r="395" spans="1:2" x14ac:dyDescent="0.2">
      <c r="A395" s="1">
        <v>-140.70000000000201</v>
      </c>
      <c r="B395" s="2">
        <v>0</v>
      </c>
    </row>
    <row r="396" spans="1:2" x14ac:dyDescent="0.2">
      <c r="A396" s="1">
        <v>-140.60000000000201</v>
      </c>
      <c r="B396" s="2">
        <v>0</v>
      </c>
    </row>
    <row r="397" spans="1:2" x14ac:dyDescent="0.2">
      <c r="A397" s="1">
        <v>-140.50000000000199</v>
      </c>
      <c r="B397" s="2">
        <v>0</v>
      </c>
    </row>
    <row r="398" spans="1:2" x14ac:dyDescent="0.2">
      <c r="A398" s="1">
        <v>-140.400000000002</v>
      </c>
      <c r="B398" s="2">
        <v>0</v>
      </c>
    </row>
    <row r="399" spans="1:2" x14ac:dyDescent="0.2">
      <c r="A399" s="1">
        <v>-140.300000000002</v>
      </c>
      <c r="B399" s="2">
        <v>0</v>
      </c>
    </row>
    <row r="400" spans="1:2" x14ac:dyDescent="0.2">
      <c r="A400" s="1">
        <v>-140.20000000000201</v>
      </c>
      <c r="B400" s="2">
        <v>0</v>
      </c>
    </row>
    <row r="401" spans="1:2" x14ac:dyDescent="0.2">
      <c r="A401" s="1">
        <v>-140.10000000000201</v>
      </c>
      <c r="B401" s="2">
        <v>0</v>
      </c>
    </row>
    <row r="402" spans="1:2" x14ac:dyDescent="0.2">
      <c r="A402" s="1">
        <v>-140.00000000000199</v>
      </c>
      <c r="B402" s="2">
        <v>0</v>
      </c>
    </row>
    <row r="403" spans="1:2" x14ac:dyDescent="0.2">
      <c r="A403" s="1">
        <v>-139.900000000002</v>
      </c>
      <c r="B403" s="2">
        <v>0</v>
      </c>
    </row>
    <row r="404" spans="1:2" x14ac:dyDescent="0.2">
      <c r="A404" s="1">
        <v>-139.800000000002</v>
      </c>
      <c r="B404" s="2">
        <v>0</v>
      </c>
    </row>
    <row r="405" spans="1:2" x14ac:dyDescent="0.2">
      <c r="A405" s="1">
        <v>-139.70000000000201</v>
      </c>
      <c r="B405" s="2">
        <v>0</v>
      </c>
    </row>
    <row r="406" spans="1:2" x14ac:dyDescent="0.2">
      <c r="A406" s="1">
        <v>-139.60000000000201</v>
      </c>
      <c r="B406" s="2">
        <v>0</v>
      </c>
    </row>
    <row r="407" spans="1:2" x14ac:dyDescent="0.2">
      <c r="A407" s="1">
        <v>-139.50000000000199</v>
      </c>
      <c r="B407" s="2">
        <v>0</v>
      </c>
    </row>
    <row r="408" spans="1:2" x14ac:dyDescent="0.2">
      <c r="A408" s="1">
        <v>-139.400000000002</v>
      </c>
      <c r="B408" s="2">
        <v>0</v>
      </c>
    </row>
    <row r="409" spans="1:2" x14ac:dyDescent="0.2">
      <c r="A409" s="1">
        <v>-139.300000000002</v>
      </c>
      <c r="B409" s="2">
        <v>0</v>
      </c>
    </row>
    <row r="410" spans="1:2" x14ac:dyDescent="0.2">
      <c r="A410" s="1">
        <v>-139.20000000000201</v>
      </c>
      <c r="B410" s="2">
        <v>0</v>
      </c>
    </row>
    <row r="411" spans="1:2" x14ac:dyDescent="0.2">
      <c r="A411" s="1">
        <v>-139.10000000000201</v>
      </c>
      <c r="B411" s="2">
        <v>0</v>
      </c>
    </row>
    <row r="412" spans="1:2" x14ac:dyDescent="0.2">
      <c r="A412" s="1">
        <v>-139.00000000000199</v>
      </c>
      <c r="B412" s="2">
        <v>0</v>
      </c>
    </row>
    <row r="413" spans="1:2" x14ac:dyDescent="0.2">
      <c r="A413" s="1">
        <v>-138.900000000002</v>
      </c>
      <c r="B413" s="2">
        <v>0</v>
      </c>
    </row>
    <row r="414" spans="1:2" x14ac:dyDescent="0.2">
      <c r="A414" s="1">
        <v>-138.800000000002</v>
      </c>
      <c r="B414" s="2">
        <v>0</v>
      </c>
    </row>
    <row r="415" spans="1:2" x14ac:dyDescent="0.2">
      <c r="A415" s="1">
        <v>-138.70000000000201</v>
      </c>
      <c r="B415" s="2">
        <v>0</v>
      </c>
    </row>
    <row r="416" spans="1:2" x14ac:dyDescent="0.2">
      <c r="A416" s="1">
        <v>-138.60000000000201</v>
      </c>
      <c r="B416" s="2">
        <v>0</v>
      </c>
    </row>
    <row r="417" spans="1:2" x14ac:dyDescent="0.2">
      <c r="A417" s="1">
        <v>-138.50000000000199</v>
      </c>
      <c r="B417" s="2">
        <v>0</v>
      </c>
    </row>
    <row r="418" spans="1:2" x14ac:dyDescent="0.2">
      <c r="A418" s="1">
        <v>-138.400000000002</v>
      </c>
      <c r="B418" s="2">
        <v>0</v>
      </c>
    </row>
    <row r="419" spans="1:2" x14ac:dyDescent="0.2">
      <c r="A419" s="1">
        <v>-138.300000000002</v>
      </c>
      <c r="B419" s="2">
        <v>0</v>
      </c>
    </row>
    <row r="420" spans="1:2" x14ac:dyDescent="0.2">
      <c r="A420" s="1">
        <v>-138.20000000000201</v>
      </c>
      <c r="B420" s="2">
        <v>0</v>
      </c>
    </row>
    <row r="421" spans="1:2" x14ac:dyDescent="0.2">
      <c r="A421" s="1">
        <v>-138.10000000000201</v>
      </c>
      <c r="B421" s="2">
        <v>0</v>
      </c>
    </row>
    <row r="422" spans="1:2" x14ac:dyDescent="0.2">
      <c r="A422" s="1">
        <v>-138.00000000000199</v>
      </c>
      <c r="B422" s="2">
        <v>0</v>
      </c>
    </row>
    <row r="423" spans="1:2" x14ac:dyDescent="0.2">
      <c r="A423" s="1">
        <v>-137.900000000002</v>
      </c>
      <c r="B423" s="2">
        <v>0</v>
      </c>
    </row>
    <row r="424" spans="1:2" x14ac:dyDescent="0.2">
      <c r="A424" s="1">
        <v>-137.800000000002</v>
      </c>
      <c r="B424" s="2">
        <v>0</v>
      </c>
    </row>
    <row r="425" spans="1:2" x14ac:dyDescent="0.2">
      <c r="A425" s="1">
        <v>-137.70000000000201</v>
      </c>
      <c r="B425" s="2">
        <v>0</v>
      </c>
    </row>
    <row r="426" spans="1:2" x14ac:dyDescent="0.2">
      <c r="A426" s="1">
        <v>-137.60000000000201</v>
      </c>
      <c r="B426" s="2">
        <v>0</v>
      </c>
    </row>
    <row r="427" spans="1:2" x14ac:dyDescent="0.2">
      <c r="A427" s="1">
        <v>-137.50000000000199</v>
      </c>
      <c r="B427" s="2">
        <v>0</v>
      </c>
    </row>
    <row r="428" spans="1:2" x14ac:dyDescent="0.2">
      <c r="A428" s="1">
        <v>-137.400000000002</v>
      </c>
      <c r="B428" s="2">
        <v>0</v>
      </c>
    </row>
    <row r="429" spans="1:2" x14ac:dyDescent="0.2">
      <c r="A429" s="1">
        <v>-137.300000000002</v>
      </c>
      <c r="B429" s="2">
        <v>0</v>
      </c>
    </row>
    <row r="430" spans="1:2" x14ac:dyDescent="0.2">
      <c r="A430" s="1">
        <v>-137.20000000000201</v>
      </c>
      <c r="B430" s="2">
        <v>0</v>
      </c>
    </row>
    <row r="431" spans="1:2" x14ac:dyDescent="0.2">
      <c r="A431" s="1">
        <v>-137.10000000000201</v>
      </c>
      <c r="B431" s="2">
        <v>0</v>
      </c>
    </row>
    <row r="432" spans="1:2" x14ac:dyDescent="0.2">
      <c r="A432" s="1">
        <v>-137.00000000000199</v>
      </c>
      <c r="B432" s="2">
        <v>0</v>
      </c>
    </row>
    <row r="433" spans="1:2" x14ac:dyDescent="0.2">
      <c r="A433" s="1">
        <v>-136.900000000002</v>
      </c>
      <c r="B433" s="2">
        <v>0</v>
      </c>
    </row>
    <row r="434" spans="1:2" x14ac:dyDescent="0.2">
      <c r="A434" s="1">
        <v>-136.800000000003</v>
      </c>
      <c r="B434" s="2">
        <v>0</v>
      </c>
    </row>
    <row r="435" spans="1:2" x14ac:dyDescent="0.2">
      <c r="A435" s="1">
        <v>-136.70000000000201</v>
      </c>
      <c r="B435" s="2">
        <v>0</v>
      </c>
    </row>
    <row r="436" spans="1:2" x14ac:dyDescent="0.2">
      <c r="A436" s="1">
        <v>-136.60000000000201</v>
      </c>
      <c r="B436" s="2">
        <v>0</v>
      </c>
    </row>
    <row r="437" spans="1:2" x14ac:dyDescent="0.2">
      <c r="A437" s="1">
        <v>-136.50000000000301</v>
      </c>
      <c r="B437" s="2">
        <v>0</v>
      </c>
    </row>
    <row r="438" spans="1:2" x14ac:dyDescent="0.2">
      <c r="A438" s="1">
        <v>-136.40000000000299</v>
      </c>
      <c r="B438" s="2">
        <v>0</v>
      </c>
    </row>
    <row r="439" spans="1:2" x14ac:dyDescent="0.2">
      <c r="A439" s="1">
        <v>-136.300000000003</v>
      </c>
      <c r="B439" s="2">
        <v>0</v>
      </c>
    </row>
    <row r="440" spans="1:2" x14ac:dyDescent="0.2">
      <c r="A440" s="1">
        <v>-136.20000000000201</v>
      </c>
      <c r="B440" s="2">
        <v>0</v>
      </c>
    </row>
    <row r="441" spans="1:2" x14ac:dyDescent="0.2">
      <c r="A441" s="1">
        <v>-136.10000000000201</v>
      </c>
      <c r="B441" s="2">
        <v>0</v>
      </c>
    </row>
    <row r="442" spans="1:2" x14ac:dyDescent="0.2">
      <c r="A442" s="1">
        <v>-136.00000000000301</v>
      </c>
      <c r="B442" s="2">
        <v>0</v>
      </c>
    </row>
    <row r="443" spans="1:2" x14ac:dyDescent="0.2">
      <c r="A443" s="1">
        <v>-135.90000000000299</v>
      </c>
      <c r="B443" s="2">
        <v>0</v>
      </c>
    </row>
    <row r="444" spans="1:2" x14ac:dyDescent="0.2">
      <c r="A444" s="1">
        <v>-135.800000000003</v>
      </c>
      <c r="B444" s="2">
        <v>0</v>
      </c>
    </row>
    <row r="445" spans="1:2" x14ac:dyDescent="0.2">
      <c r="A445" s="1">
        <v>-135.70000000000201</v>
      </c>
      <c r="B445" s="2">
        <v>0</v>
      </c>
    </row>
    <row r="446" spans="1:2" x14ac:dyDescent="0.2">
      <c r="A446" s="1">
        <v>-135.60000000000201</v>
      </c>
      <c r="B446" s="2">
        <v>0</v>
      </c>
    </row>
    <row r="447" spans="1:2" x14ac:dyDescent="0.2">
      <c r="A447" s="1">
        <v>-135.50000000000301</v>
      </c>
      <c r="B447" s="2">
        <v>0</v>
      </c>
    </row>
    <row r="448" spans="1:2" x14ac:dyDescent="0.2">
      <c r="A448" s="1">
        <v>-135.40000000000299</v>
      </c>
      <c r="B448" s="2">
        <v>0</v>
      </c>
    </row>
    <row r="449" spans="1:2" x14ac:dyDescent="0.2">
      <c r="A449" s="1">
        <v>-135.300000000003</v>
      </c>
      <c r="B449" s="2">
        <v>0</v>
      </c>
    </row>
    <row r="450" spans="1:2" x14ac:dyDescent="0.2">
      <c r="A450" s="1">
        <v>-135.20000000000201</v>
      </c>
      <c r="B450" s="2">
        <v>0</v>
      </c>
    </row>
    <row r="451" spans="1:2" x14ac:dyDescent="0.2">
      <c r="A451" s="1">
        <v>-135.10000000000301</v>
      </c>
      <c r="B451" s="2">
        <v>0</v>
      </c>
    </row>
    <row r="452" spans="1:2" x14ac:dyDescent="0.2">
      <c r="A452" s="1">
        <v>-135.00000000000301</v>
      </c>
      <c r="B452" s="2">
        <v>0</v>
      </c>
    </row>
    <row r="453" spans="1:2" x14ac:dyDescent="0.2">
      <c r="A453" s="1">
        <v>-134.90000000000299</v>
      </c>
      <c r="B453" s="2">
        <v>0</v>
      </c>
    </row>
    <row r="454" spans="1:2" x14ac:dyDescent="0.2">
      <c r="A454" s="1">
        <v>-134.800000000003</v>
      </c>
      <c r="B454" s="2">
        <v>0</v>
      </c>
    </row>
    <row r="455" spans="1:2" x14ac:dyDescent="0.2">
      <c r="A455" s="1">
        <v>-134.700000000003</v>
      </c>
      <c r="B455" s="2">
        <v>0</v>
      </c>
    </row>
    <row r="456" spans="1:2" x14ac:dyDescent="0.2">
      <c r="A456" s="1">
        <v>-134.60000000000301</v>
      </c>
      <c r="B456" s="2">
        <v>0</v>
      </c>
    </row>
    <row r="457" spans="1:2" x14ac:dyDescent="0.2">
      <c r="A457" s="1">
        <v>-134.50000000000301</v>
      </c>
      <c r="B457" s="2">
        <v>0</v>
      </c>
    </row>
    <row r="458" spans="1:2" x14ac:dyDescent="0.2">
      <c r="A458" s="1">
        <v>-134.40000000000299</v>
      </c>
      <c r="B458" s="2">
        <v>0</v>
      </c>
    </row>
    <row r="459" spans="1:2" x14ac:dyDescent="0.2">
      <c r="A459" s="1">
        <v>-134.300000000003</v>
      </c>
      <c r="B459" s="2">
        <v>0</v>
      </c>
    </row>
    <row r="460" spans="1:2" x14ac:dyDescent="0.2">
      <c r="A460" s="1">
        <v>-134.200000000003</v>
      </c>
      <c r="B460" s="2">
        <v>0</v>
      </c>
    </row>
    <row r="461" spans="1:2" x14ac:dyDescent="0.2">
      <c r="A461" s="1">
        <v>-134.10000000000301</v>
      </c>
      <c r="B461" s="2">
        <v>0</v>
      </c>
    </row>
    <row r="462" spans="1:2" x14ac:dyDescent="0.2">
      <c r="A462" s="1">
        <v>-134.00000000000301</v>
      </c>
      <c r="B462" s="2">
        <v>0</v>
      </c>
    </row>
    <row r="463" spans="1:2" x14ac:dyDescent="0.2">
      <c r="A463" s="1">
        <v>-133.90000000000299</v>
      </c>
      <c r="B463" s="2">
        <v>0</v>
      </c>
    </row>
    <row r="464" spans="1:2" x14ac:dyDescent="0.2">
      <c r="A464" s="1">
        <v>-133.800000000003</v>
      </c>
      <c r="B464" s="2">
        <v>0</v>
      </c>
    </row>
    <row r="465" spans="1:2" x14ac:dyDescent="0.2">
      <c r="A465" s="1">
        <v>-133.700000000003</v>
      </c>
      <c r="B465" s="2">
        <v>0</v>
      </c>
    </row>
    <row r="466" spans="1:2" x14ac:dyDescent="0.2">
      <c r="A466" s="1">
        <v>-133.60000000000301</v>
      </c>
      <c r="B466" s="2">
        <v>0</v>
      </c>
    </row>
    <row r="467" spans="1:2" x14ac:dyDescent="0.2">
      <c r="A467" s="1">
        <v>-133.50000000000301</v>
      </c>
      <c r="B467" s="2">
        <v>0</v>
      </c>
    </row>
    <row r="468" spans="1:2" x14ac:dyDescent="0.2">
      <c r="A468" s="1">
        <v>-133.40000000000299</v>
      </c>
      <c r="B468" s="2">
        <v>0</v>
      </c>
    </row>
    <row r="469" spans="1:2" x14ac:dyDescent="0.2">
      <c r="A469" s="1">
        <v>-133.300000000003</v>
      </c>
      <c r="B469" s="2">
        <v>0</v>
      </c>
    </row>
    <row r="470" spans="1:2" x14ac:dyDescent="0.2">
      <c r="A470" s="1">
        <v>-133.200000000003</v>
      </c>
      <c r="B470" s="2">
        <v>0</v>
      </c>
    </row>
    <row r="471" spans="1:2" x14ac:dyDescent="0.2">
      <c r="A471" s="1">
        <v>-133.10000000000301</v>
      </c>
      <c r="B471" s="2">
        <v>0</v>
      </c>
    </row>
    <row r="472" spans="1:2" x14ac:dyDescent="0.2">
      <c r="A472" s="1">
        <v>-133.00000000000301</v>
      </c>
      <c r="B472" s="2">
        <v>0</v>
      </c>
    </row>
    <row r="473" spans="1:2" x14ac:dyDescent="0.2">
      <c r="A473" s="1">
        <v>-132.90000000000299</v>
      </c>
      <c r="B473" s="2">
        <v>0</v>
      </c>
    </row>
    <row r="474" spans="1:2" x14ac:dyDescent="0.2">
      <c r="A474" s="1">
        <v>-132.800000000003</v>
      </c>
      <c r="B474" s="2">
        <v>0</v>
      </c>
    </row>
    <row r="475" spans="1:2" x14ac:dyDescent="0.2">
      <c r="A475" s="1">
        <v>-132.700000000003</v>
      </c>
      <c r="B475" s="2">
        <v>0</v>
      </c>
    </row>
    <row r="476" spans="1:2" x14ac:dyDescent="0.2">
      <c r="A476" s="1">
        <v>-132.60000000000301</v>
      </c>
      <c r="B476" s="2">
        <v>0</v>
      </c>
    </row>
    <row r="477" spans="1:2" x14ac:dyDescent="0.2">
      <c r="A477" s="1">
        <v>-132.50000000000301</v>
      </c>
      <c r="B477" s="2">
        <v>0</v>
      </c>
    </row>
    <row r="478" spans="1:2" x14ac:dyDescent="0.2">
      <c r="A478" s="1">
        <v>-132.40000000000299</v>
      </c>
      <c r="B478" s="2">
        <v>0</v>
      </c>
    </row>
    <row r="479" spans="1:2" x14ac:dyDescent="0.2">
      <c r="A479" s="1">
        <v>-132.300000000003</v>
      </c>
      <c r="B479" s="2">
        <v>0</v>
      </c>
    </row>
    <row r="480" spans="1:2" x14ac:dyDescent="0.2">
      <c r="A480" s="1">
        <v>-132.200000000003</v>
      </c>
      <c r="B480" s="2">
        <v>0</v>
      </c>
    </row>
    <row r="481" spans="1:2" x14ac:dyDescent="0.2">
      <c r="A481" s="1">
        <v>-132.10000000000301</v>
      </c>
      <c r="B481" s="2">
        <v>0</v>
      </c>
    </row>
    <row r="482" spans="1:2" x14ac:dyDescent="0.2">
      <c r="A482" s="1">
        <v>-132.00000000000301</v>
      </c>
      <c r="B482" s="2">
        <v>0</v>
      </c>
    </row>
    <row r="483" spans="1:2" x14ac:dyDescent="0.2">
      <c r="A483" s="1">
        <v>-131.90000000000299</v>
      </c>
      <c r="B483" s="2">
        <v>0</v>
      </c>
    </row>
    <row r="484" spans="1:2" x14ac:dyDescent="0.2">
      <c r="A484" s="1">
        <v>-131.800000000003</v>
      </c>
      <c r="B484" s="2">
        <v>0</v>
      </c>
    </row>
    <row r="485" spans="1:2" x14ac:dyDescent="0.2">
      <c r="A485" s="1">
        <v>-131.700000000003</v>
      </c>
      <c r="B485" s="2">
        <v>0</v>
      </c>
    </row>
    <row r="486" spans="1:2" x14ac:dyDescent="0.2">
      <c r="A486" s="1">
        <v>-131.60000000000301</v>
      </c>
      <c r="B486" s="2">
        <v>0</v>
      </c>
    </row>
    <row r="487" spans="1:2" x14ac:dyDescent="0.2">
      <c r="A487" s="1">
        <v>-131.50000000000301</v>
      </c>
      <c r="B487" s="2">
        <v>0</v>
      </c>
    </row>
    <row r="488" spans="1:2" x14ac:dyDescent="0.2">
      <c r="A488" s="1">
        <v>-131.40000000000299</v>
      </c>
      <c r="B488" s="2">
        <v>0</v>
      </c>
    </row>
    <row r="489" spans="1:2" x14ac:dyDescent="0.2">
      <c r="A489" s="1">
        <v>-131.300000000003</v>
      </c>
      <c r="B489" s="2">
        <v>0</v>
      </c>
    </row>
    <row r="490" spans="1:2" x14ac:dyDescent="0.2">
      <c r="A490" s="1">
        <v>-131.200000000003</v>
      </c>
      <c r="B490" s="2">
        <v>0</v>
      </c>
    </row>
    <row r="491" spans="1:2" x14ac:dyDescent="0.2">
      <c r="A491" s="1">
        <v>-131.10000000000301</v>
      </c>
      <c r="B491" s="2">
        <v>0</v>
      </c>
    </row>
    <row r="492" spans="1:2" x14ac:dyDescent="0.2">
      <c r="A492" s="1">
        <v>-131.00000000000301</v>
      </c>
      <c r="B492" s="2">
        <v>0</v>
      </c>
    </row>
    <row r="493" spans="1:2" x14ac:dyDescent="0.2">
      <c r="A493" s="1">
        <v>-130.90000000000299</v>
      </c>
      <c r="B493" s="2">
        <v>0</v>
      </c>
    </row>
    <row r="494" spans="1:2" x14ac:dyDescent="0.2">
      <c r="A494" s="1">
        <v>-130.800000000003</v>
      </c>
      <c r="B494" s="2">
        <v>0</v>
      </c>
    </row>
    <row r="495" spans="1:2" x14ac:dyDescent="0.2">
      <c r="A495" s="1">
        <v>-130.700000000003</v>
      </c>
      <c r="B495" s="2">
        <v>0</v>
      </c>
    </row>
    <row r="496" spans="1:2" x14ac:dyDescent="0.2">
      <c r="A496" s="1">
        <v>-130.60000000000301</v>
      </c>
      <c r="B496" s="2">
        <v>0</v>
      </c>
    </row>
    <row r="497" spans="1:2" x14ac:dyDescent="0.2">
      <c r="A497" s="1">
        <v>-130.50000000000301</v>
      </c>
      <c r="B497" s="2">
        <v>0</v>
      </c>
    </row>
    <row r="498" spans="1:2" x14ac:dyDescent="0.2">
      <c r="A498" s="1">
        <v>-130.40000000000299</v>
      </c>
      <c r="B498" s="2">
        <v>0</v>
      </c>
    </row>
    <row r="499" spans="1:2" x14ac:dyDescent="0.2">
      <c r="A499" s="1">
        <v>-130.300000000003</v>
      </c>
      <c r="B499" s="2">
        <v>0</v>
      </c>
    </row>
    <row r="500" spans="1:2" x14ac:dyDescent="0.2">
      <c r="A500" s="1">
        <v>-130.200000000003</v>
      </c>
      <c r="B500" s="2">
        <v>0</v>
      </c>
    </row>
    <row r="501" spans="1:2" x14ac:dyDescent="0.2">
      <c r="A501" s="1">
        <v>-130.10000000000301</v>
      </c>
      <c r="B501" s="2">
        <v>0</v>
      </c>
    </row>
    <row r="502" spans="1:2" x14ac:dyDescent="0.2">
      <c r="A502" s="1">
        <v>-130.00000000000301</v>
      </c>
      <c r="B502" s="2">
        <v>0</v>
      </c>
    </row>
    <row r="503" spans="1:2" x14ac:dyDescent="0.2">
      <c r="A503" s="1">
        <v>-129.90000000000299</v>
      </c>
      <c r="B503" s="2">
        <v>0</v>
      </c>
    </row>
    <row r="504" spans="1:2" x14ac:dyDescent="0.2">
      <c r="A504" s="1">
        <v>-129.800000000003</v>
      </c>
      <c r="B504" s="2">
        <v>0</v>
      </c>
    </row>
    <row r="505" spans="1:2" x14ac:dyDescent="0.2">
      <c r="A505" s="1">
        <v>-129.700000000003</v>
      </c>
      <c r="B505" s="2">
        <v>0</v>
      </c>
    </row>
    <row r="506" spans="1:2" x14ac:dyDescent="0.2">
      <c r="A506" s="1">
        <v>-129.60000000000301</v>
      </c>
      <c r="B506" s="2">
        <v>0</v>
      </c>
    </row>
    <row r="507" spans="1:2" x14ac:dyDescent="0.2">
      <c r="A507" s="1">
        <v>-129.50000000000301</v>
      </c>
      <c r="B507" s="2">
        <v>0</v>
      </c>
    </row>
    <row r="508" spans="1:2" x14ac:dyDescent="0.2">
      <c r="A508" s="1">
        <v>-129.40000000000299</v>
      </c>
      <c r="B508" s="2">
        <v>0</v>
      </c>
    </row>
    <row r="509" spans="1:2" x14ac:dyDescent="0.2">
      <c r="A509" s="1">
        <v>-129.300000000003</v>
      </c>
      <c r="B509" s="2">
        <v>0</v>
      </c>
    </row>
    <row r="510" spans="1:2" x14ac:dyDescent="0.2">
      <c r="A510" s="1">
        <v>-129.200000000003</v>
      </c>
      <c r="B510" s="2">
        <v>0</v>
      </c>
    </row>
    <row r="511" spans="1:2" x14ac:dyDescent="0.2">
      <c r="A511" s="1">
        <v>-129.10000000000301</v>
      </c>
      <c r="B511" s="2">
        <v>0</v>
      </c>
    </row>
    <row r="512" spans="1:2" x14ac:dyDescent="0.2">
      <c r="A512" s="1">
        <v>-129.00000000000301</v>
      </c>
      <c r="B512" s="2">
        <v>0</v>
      </c>
    </row>
    <row r="513" spans="1:2" x14ac:dyDescent="0.2">
      <c r="A513" s="1">
        <v>-128.90000000000299</v>
      </c>
      <c r="B513" s="2">
        <v>0</v>
      </c>
    </row>
    <row r="514" spans="1:2" x14ac:dyDescent="0.2">
      <c r="A514" s="1">
        <v>-128.800000000003</v>
      </c>
      <c r="B514" s="2">
        <v>0</v>
      </c>
    </row>
    <row r="515" spans="1:2" x14ac:dyDescent="0.2">
      <c r="A515" s="1">
        <v>-128.700000000003</v>
      </c>
      <c r="B515" s="2">
        <v>0</v>
      </c>
    </row>
    <row r="516" spans="1:2" x14ac:dyDescent="0.2">
      <c r="A516" s="1">
        <v>-128.60000000000301</v>
      </c>
      <c r="B516" s="2">
        <v>0</v>
      </c>
    </row>
    <row r="517" spans="1:2" x14ac:dyDescent="0.2">
      <c r="A517" s="1">
        <v>-128.50000000000301</v>
      </c>
      <c r="B517" s="2">
        <v>0</v>
      </c>
    </row>
    <row r="518" spans="1:2" x14ac:dyDescent="0.2">
      <c r="A518" s="1">
        <v>-128.40000000000299</v>
      </c>
      <c r="B518" s="2">
        <v>0</v>
      </c>
    </row>
    <row r="519" spans="1:2" x14ac:dyDescent="0.2">
      <c r="A519" s="1">
        <v>-128.300000000003</v>
      </c>
      <c r="B519" s="2">
        <v>0</v>
      </c>
    </row>
    <row r="520" spans="1:2" x14ac:dyDescent="0.2">
      <c r="A520" s="1">
        <v>-128.200000000003</v>
      </c>
      <c r="B520" s="2">
        <v>0</v>
      </c>
    </row>
    <row r="521" spans="1:2" x14ac:dyDescent="0.2">
      <c r="A521" s="1">
        <v>-128.10000000000301</v>
      </c>
      <c r="B521" s="2">
        <v>0</v>
      </c>
    </row>
    <row r="522" spans="1:2" x14ac:dyDescent="0.2">
      <c r="A522" s="1">
        <v>-128.00000000000301</v>
      </c>
      <c r="B522" s="2">
        <v>0</v>
      </c>
    </row>
    <row r="523" spans="1:2" x14ac:dyDescent="0.2">
      <c r="A523" s="1">
        <v>-127.900000000003</v>
      </c>
      <c r="B523" s="2">
        <v>0</v>
      </c>
    </row>
    <row r="524" spans="1:2" x14ac:dyDescent="0.2">
      <c r="A524" s="1">
        <v>-127.800000000003</v>
      </c>
      <c r="B524" s="2">
        <v>0</v>
      </c>
    </row>
    <row r="525" spans="1:2" x14ac:dyDescent="0.2">
      <c r="A525" s="1">
        <v>-127.700000000003</v>
      </c>
      <c r="B525" s="2">
        <v>0</v>
      </c>
    </row>
    <row r="526" spans="1:2" x14ac:dyDescent="0.2">
      <c r="A526" s="1">
        <v>-127.60000000000301</v>
      </c>
      <c r="B526" s="2">
        <v>0</v>
      </c>
    </row>
    <row r="527" spans="1:2" x14ac:dyDescent="0.2">
      <c r="A527" s="1">
        <v>-127.500000000003</v>
      </c>
      <c r="B527" s="2">
        <v>0</v>
      </c>
    </row>
    <row r="528" spans="1:2" x14ac:dyDescent="0.2">
      <c r="A528" s="1">
        <v>-127.400000000003</v>
      </c>
      <c r="B528" s="2">
        <v>0</v>
      </c>
    </row>
    <row r="529" spans="1:2" x14ac:dyDescent="0.2">
      <c r="A529" s="1">
        <v>-127.300000000003</v>
      </c>
      <c r="B529" s="2">
        <v>0</v>
      </c>
    </row>
    <row r="530" spans="1:2" x14ac:dyDescent="0.2">
      <c r="A530" s="1">
        <v>-127.200000000003</v>
      </c>
      <c r="B530" s="2">
        <v>0</v>
      </c>
    </row>
    <row r="531" spans="1:2" x14ac:dyDescent="0.2">
      <c r="A531" s="1">
        <v>-127.10000000000301</v>
      </c>
      <c r="B531" s="2">
        <v>0</v>
      </c>
    </row>
    <row r="532" spans="1:2" x14ac:dyDescent="0.2">
      <c r="A532" s="1">
        <v>-127.000000000003</v>
      </c>
      <c r="B532" s="2">
        <v>0</v>
      </c>
    </row>
    <row r="533" spans="1:2" x14ac:dyDescent="0.2">
      <c r="A533" s="1">
        <v>-126.900000000003</v>
      </c>
      <c r="B533" s="2">
        <v>0</v>
      </c>
    </row>
    <row r="534" spans="1:2" x14ac:dyDescent="0.2">
      <c r="A534" s="1">
        <v>-126.800000000003</v>
      </c>
      <c r="B534" s="2">
        <v>0</v>
      </c>
    </row>
    <row r="535" spans="1:2" x14ac:dyDescent="0.2">
      <c r="A535" s="1">
        <v>-126.700000000003</v>
      </c>
      <c r="B535" s="2">
        <v>0</v>
      </c>
    </row>
    <row r="536" spans="1:2" x14ac:dyDescent="0.2">
      <c r="A536" s="1">
        <v>-126.60000000000301</v>
      </c>
      <c r="B536" s="2">
        <v>0</v>
      </c>
    </row>
    <row r="537" spans="1:2" x14ac:dyDescent="0.2">
      <c r="A537" s="1">
        <v>-126.500000000003</v>
      </c>
      <c r="B537" s="2">
        <v>0</v>
      </c>
    </row>
    <row r="538" spans="1:2" x14ac:dyDescent="0.2">
      <c r="A538" s="1">
        <v>-126.400000000003</v>
      </c>
      <c r="B538" s="2">
        <v>0</v>
      </c>
    </row>
    <row r="539" spans="1:2" x14ac:dyDescent="0.2">
      <c r="A539" s="1">
        <v>-126.300000000003</v>
      </c>
      <c r="B539" s="2">
        <v>0</v>
      </c>
    </row>
    <row r="540" spans="1:2" x14ac:dyDescent="0.2">
      <c r="A540" s="1">
        <v>-126.200000000003</v>
      </c>
      <c r="B540" s="2">
        <v>0</v>
      </c>
    </row>
    <row r="541" spans="1:2" x14ac:dyDescent="0.2">
      <c r="A541" s="1">
        <v>-126.10000000000301</v>
      </c>
      <c r="B541" s="2">
        <v>0</v>
      </c>
    </row>
    <row r="542" spans="1:2" x14ac:dyDescent="0.2">
      <c r="A542" s="1">
        <v>-126.000000000003</v>
      </c>
      <c r="B542" s="2">
        <v>0</v>
      </c>
    </row>
    <row r="543" spans="1:2" x14ac:dyDescent="0.2">
      <c r="A543" s="1">
        <v>-125.900000000003</v>
      </c>
      <c r="B543" s="2">
        <v>0</v>
      </c>
    </row>
    <row r="544" spans="1:2" x14ac:dyDescent="0.2">
      <c r="A544" s="1">
        <v>-125.800000000003</v>
      </c>
      <c r="B544" s="2">
        <v>0</v>
      </c>
    </row>
    <row r="545" spans="1:2" x14ac:dyDescent="0.2">
      <c r="A545" s="1">
        <v>-125.700000000003</v>
      </c>
      <c r="B545" s="2">
        <v>0</v>
      </c>
    </row>
    <row r="546" spans="1:2" x14ac:dyDescent="0.2">
      <c r="A546" s="1">
        <v>-125.60000000000301</v>
      </c>
      <c r="B546" s="2">
        <v>0</v>
      </c>
    </row>
    <row r="547" spans="1:2" x14ac:dyDescent="0.2">
      <c r="A547" s="1">
        <v>-125.500000000003</v>
      </c>
      <c r="B547" s="2">
        <v>0</v>
      </c>
    </row>
    <row r="548" spans="1:2" x14ac:dyDescent="0.2">
      <c r="A548" s="1">
        <v>-125.400000000003</v>
      </c>
      <c r="B548" s="2">
        <v>0</v>
      </c>
    </row>
    <row r="549" spans="1:2" x14ac:dyDescent="0.2">
      <c r="A549" s="1">
        <v>-125.300000000003</v>
      </c>
      <c r="B549" s="2">
        <v>0</v>
      </c>
    </row>
    <row r="550" spans="1:2" x14ac:dyDescent="0.2">
      <c r="A550" s="1">
        <v>-125.200000000003</v>
      </c>
      <c r="B550" s="2">
        <v>0</v>
      </c>
    </row>
    <row r="551" spans="1:2" x14ac:dyDescent="0.2">
      <c r="A551" s="1">
        <v>-125.10000000000301</v>
      </c>
      <c r="B551" s="2">
        <v>0</v>
      </c>
    </row>
    <row r="552" spans="1:2" x14ac:dyDescent="0.2">
      <c r="A552" s="1">
        <v>-125.000000000003</v>
      </c>
      <c r="B552" s="2">
        <v>0</v>
      </c>
    </row>
    <row r="553" spans="1:2" x14ac:dyDescent="0.2">
      <c r="A553" s="1">
        <v>-124.900000000003</v>
      </c>
      <c r="B553" s="2">
        <v>0</v>
      </c>
    </row>
    <row r="554" spans="1:2" x14ac:dyDescent="0.2">
      <c r="A554" s="1">
        <v>-124.800000000003</v>
      </c>
      <c r="B554" s="2">
        <v>0</v>
      </c>
    </row>
    <row r="555" spans="1:2" x14ac:dyDescent="0.2">
      <c r="A555" s="1">
        <v>-124.700000000003</v>
      </c>
      <c r="B555" s="2">
        <v>0</v>
      </c>
    </row>
    <row r="556" spans="1:2" x14ac:dyDescent="0.2">
      <c r="A556" s="1">
        <v>-124.60000000000301</v>
      </c>
      <c r="B556" s="2">
        <v>0</v>
      </c>
    </row>
    <row r="557" spans="1:2" x14ac:dyDescent="0.2">
      <c r="A557" s="1">
        <v>-124.500000000003</v>
      </c>
      <c r="B557" s="2">
        <v>0</v>
      </c>
    </row>
    <row r="558" spans="1:2" x14ac:dyDescent="0.2">
      <c r="A558" s="1">
        <v>-124.400000000003</v>
      </c>
      <c r="B558" s="2">
        <v>0</v>
      </c>
    </row>
    <row r="559" spans="1:2" x14ac:dyDescent="0.2">
      <c r="A559" s="1">
        <v>-124.300000000003</v>
      </c>
      <c r="B559" s="2">
        <v>0</v>
      </c>
    </row>
    <row r="560" spans="1:2" x14ac:dyDescent="0.2">
      <c r="A560" s="1">
        <v>-124.200000000003</v>
      </c>
      <c r="B560" s="2">
        <v>0</v>
      </c>
    </row>
    <row r="561" spans="1:2" x14ac:dyDescent="0.2">
      <c r="A561" s="1">
        <v>-124.10000000000301</v>
      </c>
      <c r="B561" s="2">
        <v>0</v>
      </c>
    </row>
    <row r="562" spans="1:2" x14ac:dyDescent="0.2">
      <c r="A562" s="1">
        <v>-124.000000000003</v>
      </c>
      <c r="B562" s="2">
        <v>0</v>
      </c>
    </row>
    <row r="563" spans="1:2" x14ac:dyDescent="0.2">
      <c r="A563" s="1">
        <v>-123.900000000003</v>
      </c>
      <c r="B563" s="2">
        <v>0</v>
      </c>
    </row>
    <row r="564" spans="1:2" x14ac:dyDescent="0.2">
      <c r="A564" s="1">
        <v>-123.800000000003</v>
      </c>
      <c r="B564" s="2">
        <v>0</v>
      </c>
    </row>
    <row r="565" spans="1:2" x14ac:dyDescent="0.2">
      <c r="A565" s="1">
        <v>-123.700000000003</v>
      </c>
      <c r="B565" s="2">
        <v>0</v>
      </c>
    </row>
    <row r="566" spans="1:2" x14ac:dyDescent="0.2">
      <c r="A566" s="1">
        <v>-123.60000000000301</v>
      </c>
      <c r="B566" s="2">
        <v>0</v>
      </c>
    </row>
    <row r="567" spans="1:2" x14ac:dyDescent="0.2">
      <c r="A567" s="1">
        <v>-123.500000000003</v>
      </c>
      <c r="B567" s="2">
        <v>0</v>
      </c>
    </row>
    <row r="568" spans="1:2" x14ac:dyDescent="0.2">
      <c r="A568" s="1">
        <v>-123.400000000003</v>
      </c>
      <c r="B568" s="2">
        <v>0</v>
      </c>
    </row>
    <row r="569" spans="1:2" x14ac:dyDescent="0.2">
      <c r="A569" s="1">
        <v>-123.300000000003</v>
      </c>
      <c r="B569" s="2">
        <v>0</v>
      </c>
    </row>
    <row r="570" spans="1:2" x14ac:dyDescent="0.2">
      <c r="A570" s="1">
        <v>-123.200000000003</v>
      </c>
      <c r="B570" s="2">
        <v>0</v>
      </c>
    </row>
    <row r="571" spans="1:2" x14ac:dyDescent="0.2">
      <c r="A571" s="1">
        <v>-123.10000000000301</v>
      </c>
      <c r="B571" s="2">
        <v>0</v>
      </c>
    </row>
    <row r="572" spans="1:2" x14ac:dyDescent="0.2">
      <c r="A572" s="1">
        <v>-123.000000000003</v>
      </c>
      <c r="B572" s="2">
        <v>0</v>
      </c>
    </row>
    <row r="573" spans="1:2" x14ac:dyDescent="0.2">
      <c r="A573" s="1">
        <v>-122.900000000003</v>
      </c>
      <c r="B573" s="2">
        <v>0</v>
      </c>
    </row>
    <row r="574" spans="1:2" x14ac:dyDescent="0.2">
      <c r="A574" s="1">
        <v>-122.800000000003</v>
      </c>
      <c r="B574" s="2">
        <v>0</v>
      </c>
    </row>
    <row r="575" spans="1:2" x14ac:dyDescent="0.2">
      <c r="A575" s="1">
        <v>-122.700000000003</v>
      </c>
      <c r="B575" s="2">
        <v>0</v>
      </c>
    </row>
    <row r="576" spans="1:2" x14ac:dyDescent="0.2">
      <c r="A576" s="1">
        <v>-122.60000000000301</v>
      </c>
      <c r="B576" s="2">
        <v>0</v>
      </c>
    </row>
    <row r="577" spans="1:2" x14ac:dyDescent="0.2">
      <c r="A577" s="1">
        <v>-122.500000000003</v>
      </c>
      <c r="B577" s="2">
        <v>0</v>
      </c>
    </row>
    <row r="578" spans="1:2" x14ac:dyDescent="0.2">
      <c r="A578" s="1">
        <v>-122.400000000003</v>
      </c>
      <c r="B578" s="2">
        <v>0</v>
      </c>
    </row>
    <row r="579" spans="1:2" x14ac:dyDescent="0.2">
      <c r="A579" s="1">
        <v>-122.300000000003</v>
      </c>
      <c r="B579" s="2">
        <v>0</v>
      </c>
    </row>
    <row r="580" spans="1:2" x14ac:dyDescent="0.2">
      <c r="A580" s="1">
        <v>-122.200000000003</v>
      </c>
      <c r="B580" s="2">
        <v>0</v>
      </c>
    </row>
    <row r="581" spans="1:2" x14ac:dyDescent="0.2">
      <c r="A581" s="1">
        <v>-122.10000000000301</v>
      </c>
      <c r="B581" s="2">
        <v>0</v>
      </c>
    </row>
    <row r="582" spans="1:2" x14ac:dyDescent="0.2">
      <c r="A582" s="1">
        <v>-122.000000000003</v>
      </c>
      <c r="B582" s="2">
        <v>0</v>
      </c>
    </row>
    <row r="583" spans="1:2" x14ac:dyDescent="0.2">
      <c r="A583" s="1">
        <v>-121.900000000003</v>
      </c>
      <c r="B583" s="2">
        <v>0</v>
      </c>
    </row>
    <row r="584" spans="1:2" x14ac:dyDescent="0.2">
      <c r="A584" s="1">
        <v>-121.800000000003</v>
      </c>
      <c r="B584" s="2">
        <v>0</v>
      </c>
    </row>
    <row r="585" spans="1:2" x14ac:dyDescent="0.2">
      <c r="A585" s="1">
        <v>-121.700000000003</v>
      </c>
      <c r="B585" s="2">
        <v>0</v>
      </c>
    </row>
    <row r="586" spans="1:2" x14ac:dyDescent="0.2">
      <c r="A586" s="1">
        <v>-121.60000000000301</v>
      </c>
      <c r="B586" s="2">
        <v>0</v>
      </c>
    </row>
    <row r="587" spans="1:2" x14ac:dyDescent="0.2">
      <c r="A587" s="1">
        <v>-121.500000000003</v>
      </c>
      <c r="B587" s="2">
        <v>0</v>
      </c>
    </row>
    <row r="588" spans="1:2" x14ac:dyDescent="0.2">
      <c r="A588" s="1">
        <v>-121.400000000003</v>
      </c>
      <c r="B588" s="2">
        <v>0</v>
      </c>
    </row>
    <row r="589" spans="1:2" x14ac:dyDescent="0.2">
      <c r="A589" s="1">
        <v>-121.300000000003</v>
      </c>
      <c r="B589" s="2">
        <v>0</v>
      </c>
    </row>
    <row r="590" spans="1:2" x14ac:dyDescent="0.2">
      <c r="A590" s="1">
        <v>-121.200000000003</v>
      </c>
      <c r="B590" s="2">
        <v>0</v>
      </c>
    </row>
    <row r="591" spans="1:2" x14ac:dyDescent="0.2">
      <c r="A591" s="1">
        <v>-121.10000000000301</v>
      </c>
      <c r="B591" s="2">
        <v>0</v>
      </c>
    </row>
    <row r="592" spans="1:2" x14ac:dyDescent="0.2">
      <c r="A592" s="1">
        <v>-121.000000000003</v>
      </c>
      <c r="B592" s="2">
        <v>0</v>
      </c>
    </row>
    <row r="593" spans="1:2" x14ac:dyDescent="0.2">
      <c r="A593" s="1">
        <v>-120.900000000003</v>
      </c>
      <c r="B593" s="2">
        <v>0</v>
      </c>
    </row>
    <row r="594" spans="1:2" x14ac:dyDescent="0.2">
      <c r="A594" s="1">
        <v>-120.800000000003</v>
      </c>
      <c r="B594" s="2">
        <v>0</v>
      </c>
    </row>
    <row r="595" spans="1:2" x14ac:dyDescent="0.2">
      <c r="A595" s="1">
        <v>-120.700000000003</v>
      </c>
      <c r="B595" s="2">
        <v>0</v>
      </c>
    </row>
    <row r="596" spans="1:2" x14ac:dyDescent="0.2">
      <c r="A596" s="1">
        <v>-120.60000000000301</v>
      </c>
      <c r="B596" s="2">
        <v>0</v>
      </c>
    </row>
    <row r="597" spans="1:2" x14ac:dyDescent="0.2">
      <c r="A597" s="1">
        <v>-120.500000000003</v>
      </c>
      <c r="B597" s="2">
        <v>0</v>
      </c>
    </row>
    <row r="598" spans="1:2" x14ac:dyDescent="0.2">
      <c r="A598" s="1">
        <v>-120.400000000003</v>
      </c>
      <c r="B598" s="2">
        <v>0</v>
      </c>
    </row>
    <row r="599" spans="1:2" x14ac:dyDescent="0.2">
      <c r="A599" s="1">
        <v>-120.300000000003</v>
      </c>
      <c r="B599" s="2">
        <v>0</v>
      </c>
    </row>
    <row r="600" spans="1:2" x14ac:dyDescent="0.2">
      <c r="A600" s="1">
        <v>-120.200000000003</v>
      </c>
      <c r="B600" s="2">
        <v>0</v>
      </c>
    </row>
    <row r="601" spans="1:2" x14ac:dyDescent="0.2">
      <c r="A601" s="1">
        <v>-120.10000000000301</v>
      </c>
      <c r="B601" s="2">
        <v>0</v>
      </c>
    </row>
    <row r="602" spans="1:2" x14ac:dyDescent="0.2">
      <c r="A602" s="1">
        <v>-120.000000000003</v>
      </c>
      <c r="B602" s="2">
        <v>0</v>
      </c>
    </row>
    <row r="603" spans="1:2" x14ac:dyDescent="0.2">
      <c r="A603" s="1">
        <v>-119.900000000003</v>
      </c>
      <c r="B603" s="2">
        <v>0</v>
      </c>
    </row>
    <row r="604" spans="1:2" x14ac:dyDescent="0.2">
      <c r="A604" s="1">
        <v>-119.800000000003</v>
      </c>
      <c r="B604" s="2">
        <v>0</v>
      </c>
    </row>
    <row r="605" spans="1:2" x14ac:dyDescent="0.2">
      <c r="A605" s="1">
        <v>-119.700000000003</v>
      </c>
      <c r="B605" s="2">
        <v>0</v>
      </c>
    </row>
    <row r="606" spans="1:2" x14ac:dyDescent="0.2">
      <c r="A606" s="1">
        <v>-119.60000000000301</v>
      </c>
      <c r="B606" s="2">
        <v>0</v>
      </c>
    </row>
    <row r="607" spans="1:2" x14ac:dyDescent="0.2">
      <c r="A607" s="1">
        <v>-119.500000000003</v>
      </c>
      <c r="B607" s="2">
        <v>0</v>
      </c>
    </row>
    <row r="608" spans="1:2" x14ac:dyDescent="0.2">
      <c r="A608" s="1">
        <v>-119.400000000003</v>
      </c>
      <c r="B608" s="2">
        <v>0</v>
      </c>
    </row>
    <row r="609" spans="1:2" x14ac:dyDescent="0.2">
      <c r="A609" s="1">
        <v>-119.300000000004</v>
      </c>
      <c r="B609" s="2">
        <v>0</v>
      </c>
    </row>
    <row r="610" spans="1:2" x14ac:dyDescent="0.2">
      <c r="A610" s="1">
        <v>-119.200000000003</v>
      </c>
      <c r="B610" s="2">
        <v>0</v>
      </c>
    </row>
    <row r="611" spans="1:2" x14ac:dyDescent="0.2">
      <c r="A611" s="1">
        <v>-119.10000000000301</v>
      </c>
      <c r="B611" s="2">
        <v>0</v>
      </c>
    </row>
    <row r="612" spans="1:2" x14ac:dyDescent="0.2">
      <c r="A612" s="1">
        <v>-119.000000000003</v>
      </c>
      <c r="B612" s="2">
        <v>0</v>
      </c>
    </row>
    <row r="613" spans="1:2" x14ac:dyDescent="0.2">
      <c r="A613" s="1">
        <v>-118.900000000004</v>
      </c>
      <c r="B613" s="2">
        <v>0</v>
      </c>
    </row>
    <row r="614" spans="1:2" x14ac:dyDescent="0.2">
      <c r="A614" s="1">
        <v>-118.800000000004</v>
      </c>
      <c r="B614" s="2">
        <v>0</v>
      </c>
    </row>
    <row r="615" spans="1:2" x14ac:dyDescent="0.2">
      <c r="A615" s="1">
        <v>-118.700000000003</v>
      </c>
      <c r="B615" s="2">
        <v>0</v>
      </c>
    </row>
    <row r="616" spans="1:2" x14ac:dyDescent="0.2">
      <c r="A616" s="1">
        <v>-118.60000000000301</v>
      </c>
      <c r="B616" s="2">
        <v>0</v>
      </c>
    </row>
    <row r="617" spans="1:2" x14ac:dyDescent="0.2">
      <c r="A617" s="1">
        <v>-118.500000000003</v>
      </c>
      <c r="B617" s="2">
        <v>0</v>
      </c>
    </row>
    <row r="618" spans="1:2" x14ac:dyDescent="0.2">
      <c r="A618" s="1">
        <v>-118.400000000004</v>
      </c>
      <c r="B618" s="2">
        <v>0</v>
      </c>
    </row>
    <row r="619" spans="1:2" x14ac:dyDescent="0.2">
      <c r="A619" s="1">
        <v>-118.300000000004</v>
      </c>
      <c r="B619" s="2">
        <v>0</v>
      </c>
    </row>
    <row r="620" spans="1:2" x14ac:dyDescent="0.2">
      <c r="A620" s="1">
        <v>-118.200000000003</v>
      </c>
      <c r="B620" s="2">
        <v>0</v>
      </c>
    </row>
    <row r="621" spans="1:2" x14ac:dyDescent="0.2">
      <c r="A621" s="1">
        <v>-118.10000000000301</v>
      </c>
      <c r="B621" s="2">
        <v>0</v>
      </c>
    </row>
    <row r="622" spans="1:2" x14ac:dyDescent="0.2">
      <c r="A622" s="1">
        <v>-118.000000000003</v>
      </c>
      <c r="B622" s="2">
        <v>0</v>
      </c>
    </row>
    <row r="623" spans="1:2" x14ac:dyDescent="0.2">
      <c r="A623" s="1">
        <v>-117.900000000004</v>
      </c>
      <c r="B623" s="2">
        <v>0</v>
      </c>
    </row>
    <row r="624" spans="1:2" x14ac:dyDescent="0.2">
      <c r="A624" s="1">
        <v>-117.800000000004</v>
      </c>
      <c r="B624" s="2">
        <v>0</v>
      </c>
    </row>
    <row r="625" spans="1:2" x14ac:dyDescent="0.2">
      <c r="A625" s="1">
        <v>-117.700000000003</v>
      </c>
      <c r="B625" s="2">
        <v>0</v>
      </c>
    </row>
    <row r="626" spans="1:2" x14ac:dyDescent="0.2">
      <c r="A626" s="1">
        <v>-117.60000000000301</v>
      </c>
      <c r="B626" s="2">
        <v>0</v>
      </c>
    </row>
    <row r="627" spans="1:2" x14ac:dyDescent="0.2">
      <c r="A627" s="1">
        <v>-117.50000000000399</v>
      </c>
      <c r="B627" s="2">
        <v>0</v>
      </c>
    </row>
    <row r="628" spans="1:2" x14ac:dyDescent="0.2">
      <c r="A628" s="1">
        <v>-117.400000000004</v>
      </c>
      <c r="B628" s="2">
        <v>0</v>
      </c>
    </row>
    <row r="629" spans="1:2" x14ac:dyDescent="0.2">
      <c r="A629" s="1">
        <v>-117.300000000004</v>
      </c>
      <c r="B629" s="2">
        <v>0</v>
      </c>
    </row>
    <row r="630" spans="1:2" x14ac:dyDescent="0.2">
      <c r="A630" s="1">
        <v>-117.200000000004</v>
      </c>
      <c r="B630" s="2">
        <v>0</v>
      </c>
    </row>
    <row r="631" spans="1:2" x14ac:dyDescent="0.2">
      <c r="A631" s="1">
        <v>-117.100000000004</v>
      </c>
      <c r="B631" s="2">
        <v>0</v>
      </c>
    </row>
    <row r="632" spans="1:2" x14ac:dyDescent="0.2">
      <c r="A632" s="1">
        <v>-117.00000000000399</v>
      </c>
      <c r="B632" s="2">
        <v>0</v>
      </c>
    </row>
    <row r="633" spans="1:2" x14ac:dyDescent="0.2">
      <c r="A633" s="1">
        <v>-116.900000000004</v>
      </c>
      <c r="B633" s="2">
        <v>0</v>
      </c>
    </row>
    <row r="634" spans="1:2" x14ac:dyDescent="0.2">
      <c r="A634" s="1">
        <v>-116.800000000004</v>
      </c>
      <c r="B634" s="2">
        <v>0</v>
      </c>
    </row>
    <row r="635" spans="1:2" x14ac:dyDescent="0.2">
      <c r="A635" s="1">
        <v>-116.700000000004</v>
      </c>
      <c r="B635" s="2">
        <v>0</v>
      </c>
    </row>
    <row r="636" spans="1:2" x14ac:dyDescent="0.2">
      <c r="A636" s="1">
        <v>-116.600000000004</v>
      </c>
      <c r="B636" s="2">
        <v>0</v>
      </c>
    </row>
    <row r="637" spans="1:2" x14ac:dyDescent="0.2">
      <c r="A637" s="1">
        <v>-116.50000000000399</v>
      </c>
      <c r="B637" s="2">
        <v>0</v>
      </c>
    </row>
    <row r="638" spans="1:2" x14ac:dyDescent="0.2">
      <c r="A638" s="1">
        <v>-116.400000000004</v>
      </c>
      <c r="B638" s="2">
        <v>0</v>
      </c>
    </row>
    <row r="639" spans="1:2" x14ac:dyDescent="0.2">
      <c r="A639" s="1">
        <v>-116.300000000004</v>
      </c>
      <c r="B639" s="2">
        <v>0</v>
      </c>
    </row>
    <row r="640" spans="1:2" x14ac:dyDescent="0.2">
      <c r="A640" s="1">
        <v>-116.200000000004</v>
      </c>
      <c r="B640" s="2">
        <v>0</v>
      </c>
    </row>
    <row r="641" spans="1:2" x14ac:dyDescent="0.2">
      <c r="A641" s="1">
        <v>-116.100000000004</v>
      </c>
      <c r="B641" s="2">
        <v>0</v>
      </c>
    </row>
    <row r="642" spans="1:2" x14ac:dyDescent="0.2">
      <c r="A642" s="1">
        <v>-116.00000000000399</v>
      </c>
      <c r="B642" s="2">
        <v>0</v>
      </c>
    </row>
    <row r="643" spans="1:2" x14ac:dyDescent="0.2">
      <c r="A643" s="1">
        <v>-115.900000000004</v>
      </c>
      <c r="B643" s="2">
        <v>0</v>
      </c>
    </row>
    <row r="644" spans="1:2" x14ac:dyDescent="0.2">
      <c r="A644" s="1">
        <v>-115.800000000004</v>
      </c>
      <c r="B644" s="2">
        <v>0</v>
      </c>
    </row>
    <row r="645" spans="1:2" x14ac:dyDescent="0.2">
      <c r="A645" s="1">
        <v>-115.700000000004</v>
      </c>
      <c r="B645" s="2">
        <v>0</v>
      </c>
    </row>
    <row r="646" spans="1:2" x14ac:dyDescent="0.2">
      <c r="A646" s="1">
        <v>-115.600000000004</v>
      </c>
      <c r="B646" s="2">
        <v>0</v>
      </c>
    </row>
    <row r="647" spans="1:2" x14ac:dyDescent="0.2">
      <c r="A647" s="1">
        <v>-115.50000000000399</v>
      </c>
      <c r="B647" s="2">
        <v>0</v>
      </c>
    </row>
    <row r="648" spans="1:2" x14ac:dyDescent="0.2">
      <c r="A648" s="1">
        <v>-115.400000000004</v>
      </c>
      <c r="B648" s="2">
        <v>0</v>
      </c>
    </row>
    <row r="649" spans="1:2" x14ac:dyDescent="0.2">
      <c r="A649" s="1">
        <v>-115.300000000004</v>
      </c>
      <c r="B649" s="2">
        <v>0</v>
      </c>
    </row>
    <row r="650" spans="1:2" x14ac:dyDescent="0.2">
      <c r="A650" s="1">
        <v>-115.200000000004</v>
      </c>
      <c r="B650" s="2">
        <v>0</v>
      </c>
    </row>
    <row r="651" spans="1:2" x14ac:dyDescent="0.2">
      <c r="A651" s="1">
        <v>-115.100000000004</v>
      </c>
      <c r="B651" s="2">
        <v>0</v>
      </c>
    </row>
    <row r="652" spans="1:2" x14ac:dyDescent="0.2">
      <c r="A652" s="1">
        <v>-115.00000000000399</v>
      </c>
      <c r="B652" s="2">
        <v>0</v>
      </c>
    </row>
    <row r="653" spans="1:2" x14ac:dyDescent="0.2">
      <c r="A653" s="1">
        <v>-114.900000000004</v>
      </c>
      <c r="B653" s="2">
        <v>0</v>
      </c>
    </row>
    <row r="654" spans="1:2" x14ac:dyDescent="0.2">
      <c r="A654" s="1">
        <v>-114.800000000004</v>
      </c>
      <c r="B654" s="2">
        <v>0</v>
      </c>
    </row>
    <row r="655" spans="1:2" x14ac:dyDescent="0.2">
      <c r="A655" s="1">
        <v>-114.700000000004</v>
      </c>
      <c r="B655" s="2">
        <v>0</v>
      </c>
    </row>
    <row r="656" spans="1:2" x14ac:dyDescent="0.2">
      <c r="A656" s="1">
        <v>-114.600000000004</v>
      </c>
      <c r="B656" s="2">
        <v>0</v>
      </c>
    </row>
    <row r="657" spans="1:2" x14ac:dyDescent="0.2">
      <c r="A657" s="1">
        <v>-114.50000000000399</v>
      </c>
      <c r="B657" s="2">
        <v>0</v>
      </c>
    </row>
    <row r="658" spans="1:2" x14ac:dyDescent="0.2">
      <c r="A658" s="1">
        <v>-114.400000000004</v>
      </c>
      <c r="B658" s="2">
        <v>0</v>
      </c>
    </row>
    <row r="659" spans="1:2" x14ac:dyDescent="0.2">
      <c r="A659" s="1">
        <v>-114.300000000004</v>
      </c>
      <c r="B659" s="2">
        <v>0</v>
      </c>
    </row>
    <row r="660" spans="1:2" x14ac:dyDescent="0.2">
      <c r="A660" s="1">
        <v>-114.200000000004</v>
      </c>
      <c r="B660" s="2">
        <v>0</v>
      </c>
    </row>
    <row r="661" spans="1:2" x14ac:dyDescent="0.2">
      <c r="A661" s="1">
        <v>-114.100000000004</v>
      </c>
      <c r="B661" s="2">
        <v>0</v>
      </c>
    </row>
    <row r="662" spans="1:2" x14ac:dyDescent="0.2">
      <c r="A662" s="1">
        <v>-114.00000000000399</v>
      </c>
      <c r="B662" s="2">
        <v>0</v>
      </c>
    </row>
    <row r="663" spans="1:2" x14ac:dyDescent="0.2">
      <c r="A663" s="1">
        <v>-113.900000000004</v>
      </c>
      <c r="B663" s="2">
        <v>0</v>
      </c>
    </row>
    <row r="664" spans="1:2" x14ac:dyDescent="0.2">
      <c r="A664" s="1">
        <v>-113.800000000004</v>
      </c>
      <c r="B664" s="2">
        <v>0</v>
      </c>
    </row>
    <row r="665" spans="1:2" x14ac:dyDescent="0.2">
      <c r="A665" s="1">
        <v>-113.700000000004</v>
      </c>
      <c r="B665" s="2">
        <v>0</v>
      </c>
    </row>
    <row r="666" spans="1:2" x14ac:dyDescent="0.2">
      <c r="A666" s="1">
        <v>-113.600000000004</v>
      </c>
      <c r="B666" s="2">
        <v>0</v>
      </c>
    </row>
    <row r="667" spans="1:2" x14ac:dyDescent="0.2">
      <c r="A667" s="1">
        <v>-113.50000000000399</v>
      </c>
      <c r="B667" s="2">
        <v>0</v>
      </c>
    </row>
    <row r="668" spans="1:2" x14ac:dyDescent="0.2">
      <c r="A668" s="1">
        <v>-113.400000000004</v>
      </c>
      <c r="B668" s="2">
        <v>0</v>
      </c>
    </row>
    <row r="669" spans="1:2" x14ac:dyDescent="0.2">
      <c r="A669" s="1">
        <v>-113.300000000004</v>
      </c>
      <c r="B669" s="2">
        <v>0</v>
      </c>
    </row>
    <row r="670" spans="1:2" x14ac:dyDescent="0.2">
      <c r="A670" s="1">
        <v>-113.200000000004</v>
      </c>
      <c r="B670" s="2">
        <v>0</v>
      </c>
    </row>
    <row r="671" spans="1:2" x14ac:dyDescent="0.2">
      <c r="A671" s="1">
        <v>-113.100000000004</v>
      </c>
      <c r="B671" s="2">
        <v>0</v>
      </c>
    </row>
    <row r="672" spans="1:2" x14ac:dyDescent="0.2">
      <c r="A672" s="1">
        <v>-113.00000000000399</v>
      </c>
      <c r="B672" s="2">
        <v>0</v>
      </c>
    </row>
    <row r="673" spans="1:2" x14ac:dyDescent="0.2">
      <c r="A673" s="1">
        <v>-112.900000000004</v>
      </c>
      <c r="B673" s="2">
        <v>0</v>
      </c>
    </row>
    <row r="674" spans="1:2" x14ac:dyDescent="0.2">
      <c r="A674" s="1">
        <v>-112.800000000004</v>
      </c>
      <c r="B674" s="2">
        <v>0</v>
      </c>
    </row>
    <row r="675" spans="1:2" x14ac:dyDescent="0.2">
      <c r="A675" s="1">
        <v>-112.700000000004</v>
      </c>
      <c r="B675" s="2">
        <v>0</v>
      </c>
    </row>
    <row r="676" spans="1:2" x14ac:dyDescent="0.2">
      <c r="A676" s="1">
        <v>-112.600000000004</v>
      </c>
      <c r="B676" s="2">
        <v>0</v>
      </c>
    </row>
    <row r="677" spans="1:2" x14ac:dyDescent="0.2">
      <c r="A677" s="1">
        <v>-112.50000000000399</v>
      </c>
      <c r="B677" s="2">
        <v>0</v>
      </c>
    </row>
    <row r="678" spans="1:2" x14ac:dyDescent="0.2">
      <c r="A678" s="1">
        <v>-112.400000000004</v>
      </c>
      <c r="B678" s="2">
        <v>0</v>
      </c>
    </row>
    <row r="679" spans="1:2" x14ac:dyDescent="0.2">
      <c r="A679" s="1">
        <v>-112.300000000004</v>
      </c>
      <c r="B679" s="2">
        <v>0</v>
      </c>
    </row>
    <row r="680" spans="1:2" x14ac:dyDescent="0.2">
      <c r="A680" s="1">
        <v>-112.200000000004</v>
      </c>
      <c r="B680" s="2">
        <v>0</v>
      </c>
    </row>
    <row r="681" spans="1:2" x14ac:dyDescent="0.2">
      <c r="A681" s="1">
        <v>-112.100000000004</v>
      </c>
      <c r="B681" s="2">
        <v>0</v>
      </c>
    </row>
    <row r="682" spans="1:2" x14ac:dyDescent="0.2">
      <c r="A682" s="1">
        <v>-112.00000000000399</v>
      </c>
      <c r="B682" s="2">
        <v>0</v>
      </c>
    </row>
    <row r="683" spans="1:2" x14ac:dyDescent="0.2">
      <c r="A683" s="1">
        <v>-111.900000000004</v>
      </c>
      <c r="B683" s="2">
        <v>0</v>
      </c>
    </row>
    <row r="684" spans="1:2" x14ac:dyDescent="0.2">
      <c r="A684" s="1">
        <v>-111.800000000004</v>
      </c>
      <c r="B684" s="2">
        <v>0</v>
      </c>
    </row>
    <row r="685" spans="1:2" x14ac:dyDescent="0.2">
      <c r="A685" s="1">
        <v>-111.700000000004</v>
      </c>
      <c r="B685" s="2">
        <v>0</v>
      </c>
    </row>
    <row r="686" spans="1:2" x14ac:dyDescent="0.2">
      <c r="A686" s="1">
        <v>-111.600000000004</v>
      </c>
      <c r="B686" s="2">
        <v>0</v>
      </c>
    </row>
    <row r="687" spans="1:2" x14ac:dyDescent="0.2">
      <c r="A687" s="1">
        <v>-111.50000000000399</v>
      </c>
      <c r="B687" s="2">
        <v>0</v>
      </c>
    </row>
    <row r="688" spans="1:2" x14ac:dyDescent="0.2">
      <c r="A688" s="1">
        <v>-111.400000000004</v>
      </c>
      <c r="B688" s="2">
        <v>0</v>
      </c>
    </row>
    <row r="689" spans="1:2" x14ac:dyDescent="0.2">
      <c r="A689" s="1">
        <v>-111.300000000004</v>
      </c>
      <c r="B689" s="2">
        <v>0</v>
      </c>
    </row>
    <row r="690" spans="1:2" x14ac:dyDescent="0.2">
      <c r="A690" s="1">
        <v>-111.200000000004</v>
      </c>
      <c r="B690" s="2">
        <v>0</v>
      </c>
    </row>
    <row r="691" spans="1:2" x14ac:dyDescent="0.2">
      <c r="A691" s="1">
        <v>-111.100000000004</v>
      </c>
      <c r="B691" s="2">
        <v>0</v>
      </c>
    </row>
    <row r="692" spans="1:2" x14ac:dyDescent="0.2">
      <c r="A692" s="1">
        <v>-111.00000000000399</v>
      </c>
      <c r="B692" s="2">
        <v>0</v>
      </c>
    </row>
    <row r="693" spans="1:2" x14ac:dyDescent="0.2">
      <c r="A693" s="1">
        <v>-110.900000000004</v>
      </c>
      <c r="B693" s="2">
        <v>0</v>
      </c>
    </row>
    <row r="694" spans="1:2" x14ac:dyDescent="0.2">
      <c r="A694" s="1">
        <v>-110.800000000004</v>
      </c>
      <c r="B694" s="2">
        <v>0</v>
      </c>
    </row>
    <row r="695" spans="1:2" x14ac:dyDescent="0.2">
      <c r="A695" s="1">
        <v>-110.700000000004</v>
      </c>
      <c r="B695" s="2">
        <v>0</v>
      </c>
    </row>
    <row r="696" spans="1:2" x14ac:dyDescent="0.2">
      <c r="A696" s="1">
        <v>-110.600000000004</v>
      </c>
      <c r="B696" s="2">
        <v>0</v>
      </c>
    </row>
    <row r="697" spans="1:2" x14ac:dyDescent="0.2">
      <c r="A697" s="1">
        <v>-110.50000000000399</v>
      </c>
      <c r="B697" s="2">
        <v>0</v>
      </c>
    </row>
    <row r="698" spans="1:2" x14ac:dyDescent="0.2">
      <c r="A698" s="1">
        <v>-110.400000000004</v>
      </c>
      <c r="B698" s="2">
        <v>0</v>
      </c>
    </row>
    <row r="699" spans="1:2" x14ac:dyDescent="0.2">
      <c r="A699" s="1">
        <v>-110.300000000004</v>
      </c>
      <c r="B699" s="2">
        <v>0</v>
      </c>
    </row>
    <row r="700" spans="1:2" x14ac:dyDescent="0.2">
      <c r="A700" s="1">
        <v>-110.200000000004</v>
      </c>
      <c r="B700" s="2">
        <v>0</v>
      </c>
    </row>
    <row r="701" spans="1:2" x14ac:dyDescent="0.2">
      <c r="A701" s="1">
        <v>-110.100000000004</v>
      </c>
      <c r="B701" s="2">
        <v>0</v>
      </c>
    </row>
    <row r="702" spans="1:2" x14ac:dyDescent="0.2">
      <c r="A702" s="1">
        <v>-110.00000000000399</v>
      </c>
      <c r="B702" s="2">
        <v>0</v>
      </c>
    </row>
    <row r="703" spans="1:2" x14ac:dyDescent="0.2">
      <c r="A703" s="1">
        <v>-109.900000000004</v>
      </c>
      <c r="B703" s="2">
        <v>0</v>
      </c>
    </row>
    <row r="704" spans="1:2" x14ac:dyDescent="0.2">
      <c r="A704" s="1">
        <v>-109.800000000004</v>
      </c>
      <c r="B704" s="2">
        <v>0</v>
      </c>
    </row>
    <row r="705" spans="1:2" x14ac:dyDescent="0.2">
      <c r="A705" s="1">
        <v>-109.700000000004</v>
      </c>
      <c r="B705" s="2">
        <v>0</v>
      </c>
    </row>
    <row r="706" spans="1:2" x14ac:dyDescent="0.2">
      <c r="A706" s="1">
        <v>-109.600000000004</v>
      </c>
      <c r="B706" s="2">
        <v>0</v>
      </c>
    </row>
    <row r="707" spans="1:2" x14ac:dyDescent="0.2">
      <c r="A707" s="1">
        <v>-109.50000000000399</v>
      </c>
      <c r="B707" s="2">
        <v>0</v>
      </c>
    </row>
    <row r="708" spans="1:2" x14ac:dyDescent="0.2">
      <c r="A708" s="1">
        <v>-109.400000000004</v>
      </c>
      <c r="B708" s="2">
        <v>0</v>
      </c>
    </row>
    <row r="709" spans="1:2" x14ac:dyDescent="0.2">
      <c r="A709" s="1">
        <v>-109.300000000004</v>
      </c>
      <c r="B709" s="2">
        <v>0</v>
      </c>
    </row>
    <row r="710" spans="1:2" x14ac:dyDescent="0.2">
      <c r="A710" s="1">
        <v>-109.200000000004</v>
      </c>
      <c r="B710" s="2">
        <v>0</v>
      </c>
    </row>
    <row r="711" spans="1:2" x14ac:dyDescent="0.2">
      <c r="A711" s="1">
        <v>-109.100000000004</v>
      </c>
      <c r="B711" s="2">
        <v>0</v>
      </c>
    </row>
    <row r="712" spans="1:2" x14ac:dyDescent="0.2">
      <c r="A712" s="1">
        <v>-109.00000000000399</v>
      </c>
      <c r="B712" s="2">
        <v>0</v>
      </c>
    </row>
    <row r="713" spans="1:2" x14ac:dyDescent="0.2">
      <c r="A713" s="1">
        <v>-108.900000000004</v>
      </c>
      <c r="B713" s="2">
        <v>0</v>
      </c>
    </row>
    <row r="714" spans="1:2" x14ac:dyDescent="0.2">
      <c r="A714" s="1">
        <v>-108.800000000004</v>
      </c>
      <c r="B714" s="2">
        <v>0</v>
      </c>
    </row>
    <row r="715" spans="1:2" x14ac:dyDescent="0.2">
      <c r="A715" s="1">
        <v>-108.700000000004</v>
      </c>
      <c r="B715" s="2">
        <v>0</v>
      </c>
    </row>
    <row r="716" spans="1:2" x14ac:dyDescent="0.2">
      <c r="A716" s="1">
        <v>-108.600000000004</v>
      </c>
      <c r="B716" s="2">
        <v>0</v>
      </c>
    </row>
    <row r="717" spans="1:2" x14ac:dyDescent="0.2">
      <c r="A717" s="1">
        <v>-108.50000000000399</v>
      </c>
      <c r="B717" s="2">
        <v>0</v>
      </c>
    </row>
    <row r="718" spans="1:2" x14ac:dyDescent="0.2">
      <c r="A718" s="1">
        <v>-108.400000000004</v>
      </c>
      <c r="B718" s="2">
        <v>0</v>
      </c>
    </row>
    <row r="719" spans="1:2" x14ac:dyDescent="0.2">
      <c r="A719" s="1">
        <v>-108.300000000004</v>
      </c>
      <c r="B719" s="2">
        <v>0</v>
      </c>
    </row>
    <row r="720" spans="1:2" x14ac:dyDescent="0.2">
      <c r="A720" s="1">
        <v>-108.200000000004</v>
      </c>
      <c r="B720" s="2">
        <v>0</v>
      </c>
    </row>
    <row r="721" spans="1:2" x14ac:dyDescent="0.2">
      <c r="A721" s="1">
        <v>-108.100000000004</v>
      </c>
      <c r="B721" s="2">
        <v>0</v>
      </c>
    </row>
    <row r="722" spans="1:2" x14ac:dyDescent="0.2">
      <c r="A722" s="1">
        <v>-108.00000000000399</v>
      </c>
      <c r="B722" s="2">
        <v>0</v>
      </c>
    </row>
    <row r="723" spans="1:2" x14ac:dyDescent="0.2">
      <c r="A723" s="1">
        <v>-107.900000000004</v>
      </c>
      <c r="B723" s="2">
        <v>0</v>
      </c>
    </row>
    <row r="724" spans="1:2" x14ac:dyDescent="0.2">
      <c r="A724" s="1">
        <v>-107.800000000004</v>
      </c>
      <c r="B724" s="2">
        <v>0</v>
      </c>
    </row>
    <row r="725" spans="1:2" x14ac:dyDescent="0.2">
      <c r="A725" s="1">
        <v>-107.700000000004</v>
      </c>
      <c r="B725" s="2">
        <v>0</v>
      </c>
    </row>
    <row r="726" spans="1:2" x14ac:dyDescent="0.2">
      <c r="A726" s="1">
        <v>-107.600000000004</v>
      </c>
      <c r="B726" s="2">
        <v>0</v>
      </c>
    </row>
    <row r="727" spans="1:2" x14ac:dyDescent="0.2">
      <c r="A727" s="1">
        <v>-107.50000000000399</v>
      </c>
      <c r="B727" s="2">
        <v>0</v>
      </c>
    </row>
    <row r="728" spans="1:2" x14ac:dyDescent="0.2">
      <c r="A728" s="1">
        <v>-107.400000000004</v>
      </c>
      <c r="B728" s="2">
        <v>0</v>
      </c>
    </row>
    <row r="729" spans="1:2" x14ac:dyDescent="0.2">
      <c r="A729" s="1">
        <v>-107.300000000004</v>
      </c>
      <c r="B729" s="2">
        <v>0</v>
      </c>
    </row>
    <row r="730" spans="1:2" x14ac:dyDescent="0.2">
      <c r="A730" s="1">
        <v>-107.200000000004</v>
      </c>
      <c r="B730" s="2">
        <v>0</v>
      </c>
    </row>
    <row r="731" spans="1:2" x14ac:dyDescent="0.2">
      <c r="A731" s="1">
        <v>-107.100000000004</v>
      </c>
      <c r="B731" s="2">
        <v>0</v>
      </c>
    </row>
    <row r="732" spans="1:2" x14ac:dyDescent="0.2">
      <c r="A732" s="1">
        <v>-107.00000000000399</v>
      </c>
      <c r="B732" s="2">
        <v>0</v>
      </c>
    </row>
    <row r="733" spans="1:2" x14ac:dyDescent="0.2">
      <c r="A733" s="1">
        <v>-106.900000000004</v>
      </c>
      <c r="B733" s="2">
        <v>0</v>
      </c>
    </row>
    <row r="734" spans="1:2" x14ac:dyDescent="0.2">
      <c r="A734" s="1">
        <v>-106.800000000004</v>
      </c>
      <c r="B734" s="2">
        <v>0</v>
      </c>
    </row>
    <row r="735" spans="1:2" x14ac:dyDescent="0.2">
      <c r="A735" s="1">
        <v>-106.700000000004</v>
      </c>
      <c r="B735" s="2">
        <v>0</v>
      </c>
    </row>
    <row r="736" spans="1:2" x14ac:dyDescent="0.2">
      <c r="A736" s="1">
        <v>-106.600000000004</v>
      </c>
      <c r="B736" s="2">
        <v>0</v>
      </c>
    </row>
    <row r="737" spans="1:2" x14ac:dyDescent="0.2">
      <c r="A737" s="1">
        <v>-106.50000000000399</v>
      </c>
      <c r="B737" s="2">
        <v>0</v>
      </c>
    </row>
    <row r="738" spans="1:2" x14ac:dyDescent="0.2">
      <c r="A738" s="1">
        <v>-106.400000000004</v>
      </c>
      <c r="B738" s="2">
        <v>0</v>
      </c>
    </row>
    <row r="739" spans="1:2" x14ac:dyDescent="0.2">
      <c r="A739" s="1">
        <v>-106.300000000004</v>
      </c>
      <c r="B739" s="2">
        <v>0</v>
      </c>
    </row>
    <row r="740" spans="1:2" x14ac:dyDescent="0.2">
      <c r="A740" s="1">
        <v>-106.200000000004</v>
      </c>
      <c r="B740" s="2">
        <v>0</v>
      </c>
    </row>
    <row r="741" spans="1:2" x14ac:dyDescent="0.2">
      <c r="A741" s="1">
        <v>-106.100000000004</v>
      </c>
      <c r="B741" s="2">
        <v>0</v>
      </c>
    </row>
    <row r="742" spans="1:2" x14ac:dyDescent="0.2">
      <c r="A742" s="1">
        <v>-106.00000000000399</v>
      </c>
      <c r="B742" s="2">
        <v>0</v>
      </c>
    </row>
    <row r="743" spans="1:2" x14ac:dyDescent="0.2">
      <c r="A743" s="1">
        <v>-105.900000000004</v>
      </c>
      <c r="B743" s="2">
        <v>0</v>
      </c>
    </row>
    <row r="744" spans="1:2" x14ac:dyDescent="0.2">
      <c r="A744" s="1">
        <v>-105.800000000004</v>
      </c>
      <c r="B744" s="2">
        <v>0</v>
      </c>
    </row>
    <row r="745" spans="1:2" x14ac:dyDescent="0.2">
      <c r="A745" s="1">
        <v>-105.700000000004</v>
      </c>
      <c r="B745" s="2">
        <v>0</v>
      </c>
    </row>
    <row r="746" spans="1:2" x14ac:dyDescent="0.2">
      <c r="A746" s="1">
        <v>-105.600000000004</v>
      </c>
      <c r="B746" s="2">
        <v>0</v>
      </c>
    </row>
    <row r="747" spans="1:2" x14ac:dyDescent="0.2">
      <c r="A747" s="1">
        <v>-105.50000000000399</v>
      </c>
      <c r="B747" s="2">
        <v>0</v>
      </c>
    </row>
    <row r="748" spans="1:2" x14ac:dyDescent="0.2">
      <c r="A748" s="1">
        <v>-105.400000000004</v>
      </c>
      <c r="B748" s="2">
        <v>0</v>
      </c>
    </row>
    <row r="749" spans="1:2" x14ac:dyDescent="0.2">
      <c r="A749" s="1">
        <v>-105.300000000004</v>
      </c>
      <c r="B749" s="2">
        <v>0</v>
      </c>
    </row>
    <row r="750" spans="1:2" x14ac:dyDescent="0.2">
      <c r="A750" s="1">
        <v>-105.200000000004</v>
      </c>
      <c r="B750" s="2">
        <v>0</v>
      </c>
    </row>
    <row r="751" spans="1:2" x14ac:dyDescent="0.2">
      <c r="A751" s="1">
        <v>-105.100000000004</v>
      </c>
      <c r="B751" s="2">
        <v>0</v>
      </c>
    </row>
    <row r="752" spans="1:2" x14ac:dyDescent="0.2">
      <c r="A752" s="1">
        <v>-105.00000000000399</v>
      </c>
      <c r="B752" s="2">
        <v>0</v>
      </c>
    </row>
    <row r="753" spans="1:2" x14ac:dyDescent="0.2">
      <c r="A753" s="1">
        <v>-104.900000000004</v>
      </c>
      <c r="B753" s="2">
        <v>0</v>
      </c>
    </row>
    <row r="754" spans="1:2" x14ac:dyDescent="0.2">
      <c r="A754" s="1">
        <v>-104.800000000004</v>
      </c>
      <c r="B754" s="2">
        <v>0</v>
      </c>
    </row>
    <row r="755" spans="1:2" x14ac:dyDescent="0.2">
      <c r="A755" s="1">
        <v>-104.700000000004</v>
      </c>
      <c r="B755" s="2">
        <v>0</v>
      </c>
    </row>
    <row r="756" spans="1:2" x14ac:dyDescent="0.2">
      <c r="A756" s="1">
        <v>-104.600000000004</v>
      </c>
      <c r="B756" s="2">
        <v>0</v>
      </c>
    </row>
    <row r="757" spans="1:2" x14ac:dyDescent="0.2">
      <c r="A757" s="1">
        <v>-104.50000000000399</v>
      </c>
      <c r="B757" s="2">
        <v>0</v>
      </c>
    </row>
    <row r="758" spans="1:2" x14ac:dyDescent="0.2">
      <c r="A758" s="1">
        <v>-104.400000000004</v>
      </c>
      <c r="B758" s="2">
        <v>0</v>
      </c>
    </row>
    <row r="759" spans="1:2" x14ac:dyDescent="0.2">
      <c r="A759" s="1">
        <v>-104.300000000004</v>
      </c>
      <c r="B759" s="2">
        <v>0</v>
      </c>
    </row>
    <row r="760" spans="1:2" x14ac:dyDescent="0.2">
      <c r="A760" s="1">
        <v>-104.200000000004</v>
      </c>
      <c r="B760" s="2">
        <v>0</v>
      </c>
    </row>
    <row r="761" spans="1:2" x14ac:dyDescent="0.2">
      <c r="A761" s="1">
        <v>-104.100000000004</v>
      </c>
      <c r="B761" s="2">
        <v>0</v>
      </c>
    </row>
    <row r="762" spans="1:2" x14ac:dyDescent="0.2">
      <c r="A762" s="1">
        <v>-104.00000000000399</v>
      </c>
      <c r="B762" s="2">
        <v>0</v>
      </c>
    </row>
    <row r="763" spans="1:2" x14ac:dyDescent="0.2">
      <c r="A763" s="1">
        <v>-103.900000000004</v>
      </c>
      <c r="B763" s="2">
        <v>0</v>
      </c>
    </row>
    <row r="764" spans="1:2" x14ac:dyDescent="0.2">
      <c r="A764" s="1">
        <v>-103.800000000004</v>
      </c>
      <c r="B764" s="2">
        <v>0</v>
      </c>
    </row>
    <row r="765" spans="1:2" x14ac:dyDescent="0.2">
      <c r="A765" s="1">
        <v>-103.700000000004</v>
      </c>
      <c r="B765" s="2">
        <v>0</v>
      </c>
    </row>
    <row r="766" spans="1:2" x14ac:dyDescent="0.2">
      <c r="A766" s="1">
        <v>-103.600000000004</v>
      </c>
      <c r="B766" s="2">
        <v>0</v>
      </c>
    </row>
    <row r="767" spans="1:2" x14ac:dyDescent="0.2">
      <c r="A767" s="1">
        <v>-103.50000000000399</v>
      </c>
      <c r="B767" s="2">
        <v>0</v>
      </c>
    </row>
    <row r="768" spans="1:2" x14ac:dyDescent="0.2">
      <c r="A768" s="1">
        <v>-103.400000000004</v>
      </c>
      <c r="B768" s="2">
        <v>0</v>
      </c>
    </row>
    <row r="769" spans="1:2" x14ac:dyDescent="0.2">
      <c r="A769" s="1">
        <v>-103.300000000004</v>
      </c>
      <c r="B769" s="2">
        <v>0</v>
      </c>
    </row>
    <row r="770" spans="1:2" x14ac:dyDescent="0.2">
      <c r="A770" s="1">
        <v>-103.200000000004</v>
      </c>
      <c r="B770" s="2">
        <v>0</v>
      </c>
    </row>
    <row r="771" spans="1:2" x14ac:dyDescent="0.2">
      <c r="A771" s="1">
        <v>-103.100000000004</v>
      </c>
      <c r="B771" s="2">
        <v>0</v>
      </c>
    </row>
    <row r="772" spans="1:2" x14ac:dyDescent="0.2">
      <c r="A772" s="1">
        <v>-103.00000000000399</v>
      </c>
      <c r="B772" s="2">
        <v>0</v>
      </c>
    </row>
    <row r="773" spans="1:2" x14ac:dyDescent="0.2">
      <c r="A773" s="1">
        <v>-102.900000000004</v>
      </c>
      <c r="B773" s="2">
        <v>0</v>
      </c>
    </row>
    <row r="774" spans="1:2" x14ac:dyDescent="0.2">
      <c r="A774" s="1">
        <v>-102.800000000004</v>
      </c>
      <c r="B774" s="2">
        <v>0</v>
      </c>
    </row>
    <row r="775" spans="1:2" x14ac:dyDescent="0.2">
      <c r="A775" s="1">
        <v>-102.700000000004</v>
      </c>
      <c r="B775" s="2">
        <v>0</v>
      </c>
    </row>
    <row r="776" spans="1:2" x14ac:dyDescent="0.2">
      <c r="A776" s="1">
        <v>-102.600000000004</v>
      </c>
      <c r="B776" s="2">
        <v>0</v>
      </c>
    </row>
    <row r="777" spans="1:2" x14ac:dyDescent="0.2">
      <c r="A777" s="1">
        <v>-102.50000000000399</v>
      </c>
      <c r="B777" s="2">
        <v>0</v>
      </c>
    </row>
    <row r="778" spans="1:2" x14ac:dyDescent="0.2">
      <c r="A778" s="1">
        <v>-102.400000000004</v>
      </c>
      <c r="B778" s="2">
        <v>0</v>
      </c>
    </row>
    <row r="779" spans="1:2" x14ac:dyDescent="0.2">
      <c r="A779" s="1">
        <v>-102.300000000004</v>
      </c>
      <c r="B779" s="2">
        <v>0</v>
      </c>
    </row>
    <row r="780" spans="1:2" x14ac:dyDescent="0.2">
      <c r="A780" s="1">
        <v>-102.200000000004</v>
      </c>
      <c r="B780" s="2">
        <v>0</v>
      </c>
    </row>
    <row r="781" spans="1:2" x14ac:dyDescent="0.2">
      <c r="A781" s="1">
        <v>-102.100000000004</v>
      </c>
      <c r="B781" s="2">
        <v>0</v>
      </c>
    </row>
    <row r="782" spans="1:2" x14ac:dyDescent="0.2">
      <c r="A782" s="1">
        <v>-102.00000000000399</v>
      </c>
      <c r="B782" s="2">
        <v>0</v>
      </c>
    </row>
    <row r="783" spans="1:2" x14ac:dyDescent="0.2">
      <c r="A783" s="1">
        <v>-101.900000000004</v>
      </c>
      <c r="B783" s="2">
        <v>0</v>
      </c>
    </row>
    <row r="784" spans="1:2" x14ac:dyDescent="0.2">
      <c r="A784" s="1">
        <v>-101.800000000004</v>
      </c>
      <c r="B784" s="2">
        <v>0</v>
      </c>
    </row>
    <row r="785" spans="1:2" x14ac:dyDescent="0.2">
      <c r="A785" s="1">
        <v>-101.700000000004</v>
      </c>
      <c r="B785" s="2">
        <v>0</v>
      </c>
    </row>
    <row r="786" spans="1:2" x14ac:dyDescent="0.2">
      <c r="A786" s="1">
        <v>-101.600000000004</v>
      </c>
      <c r="B786" s="2">
        <v>0</v>
      </c>
    </row>
    <row r="787" spans="1:2" x14ac:dyDescent="0.2">
      <c r="A787" s="1">
        <v>-101.500000000005</v>
      </c>
      <c r="B787" s="2">
        <v>0</v>
      </c>
    </row>
    <row r="788" spans="1:2" x14ac:dyDescent="0.2">
      <c r="A788" s="1">
        <v>-101.400000000004</v>
      </c>
      <c r="B788" s="2">
        <v>0</v>
      </c>
    </row>
    <row r="789" spans="1:2" x14ac:dyDescent="0.2">
      <c r="A789" s="1">
        <v>-101.300000000005</v>
      </c>
      <c r="B789" s="2">
        <v>0</v>
      </c>
    </row>
    <row r="790" spans="1:2" x14ac:dyDescent="0.2">
      <c r="A790" s="1">
        <v>-101.200000000004</v>
      </c>
      <c r="B790" s="2">
        <v>0</v>
      </c>
    </row>
    <row r="791" spans="1:2" x14ac:dyDescent="0.2">
      <c r="A791" s="1">
        <v>-101.100000000004</v>
      </c>
      <c r="B791" s="2">
        <v>0</v>
      </c>
    </row>
    <row r="792" spans="1:2" x14ac:dyDescent="0.2">
      <c r="A792" s="1">
        <v>-101.000000000005</v>
      </c>
      <c r="B792" s="2">
        <v>0</v>
      </c>
    </row>
    <row r="793" spans="1:2" x14ac:dyDescent="0.2">
      <c r="A793" s="1">
        <v>-100.900000000004</v>
      </c>
      <c r="B793" s="2">
        <v>0</v>
      </c>
    </row>
    <row r="794" spans="1:2" x14ac:dyDescent="0.2">
      <c r="A794" s="1">
        <v>-100.800000000005</v>
      </c>
      <c r="B794" s="2">
        <v>0</v>
      </c>
    </row>
    <row r="795" spans="1:2" x14ac:dyDescent="0.2">
      <c r="A795" s="1">
        <v>-100.700000000004</v>
      </c>
      <c r="B795" s="2">
        <v>0</v>
      </c>
    </row>
    <row r="796" spans="1:2" x14ac:dyDescent="0.2">
      <c r="A796" s="1">
        <v>-100.600000000004</v>
      </c>
      <c r="B796" s="2">
        <v>0</v>
      </c>
    </row>
    <row r="797" spans="1:2" x14ac:dyDescent="0.2">
      <c r="A797" s="1">
        <v>-100.500000000005</v>
      </c>
      <c r="B797" s="2">
        <v>0</v>
      </c>
    </row>
    <row r="798" spans="1:2" x14ac:dyDescent="0.2">
      <c r="A798" s="1">
        <v>-100.400000000004</v>
      </c>
      <c r="B798" s="2">
        <v>0</v>
      </c>
    </row>
    <row r="799" spans="1:2" x14ac:dyDescent="0.2">
      <c r="A799" s="1">
        <v>-100.300000000005</v>
      </c>
      <c r="B799" s="2">
        <v>0</v>
      </c>
    </row>
    <row r="800" spans="1:2" x14ac:dyDescent="0.2">
      <c r="A800" s="1">
        <v>-100.200000000004</v>
      </c>
      <c r="B800" s="2">
        <v>0</v>
      </c>
    </row>
    <row r="801" spans="1:2" x14ac:dyDescent="0.2">
      <c r="A801" s="1">
        <v>-100.100000000004</v>
      </c>
      <c r="B801" s="2">
        <v>0</v>
      </c>
    </row>
    <row r="802" spans="1:2" x14ac:dyDescent="0.2">
      <c r="A802" s="1">
        <v>-100.000000000005</v>
      </c>
      <c r="B802" s="2">
        <v>0</v>
      </c>
    </row>
    <row r="803" spans="1:2" x14ac:dyDescent="0.2">
      <c r="A803" s="1">
        <v>-99.900000000004596</v>
      </c>
      <c r="B803" s="2">
        <v>0</v>
      </c>
    </row>
    <row r="804" spans="1:2" x14ac:dyDescent="0.2">
      <c r="A804" s="1">
        <v>-99.800000000004601</v>
      </c>
      <c r="B804" s="2">
        <v>0</v>
      </c>
    </row>
    <row r="805" spans="1:2" x14ac:dyDescent="0.2">
      <c r="A805" s="1">
        <v>-99.700000000004593</v>
      </c>
      <c r="B805" s="2">
        <v>0</v>
      </c>
    </row>
    <row r="806" spans="1:2" x14ac:dyDescent="0.2">
      <c r="A806" s="1">
        <v>-99.600000000004599</v>
      </c>
      <c r="B806" s="2">
        <v>0</v>
      </c>
    </row>
    <row r="807" spans="1:2" x14ac:dyDescent="0.2">
      <c r="A807" s="1">
        <v>-99.500000000004604</v>
      </c>
      <c r="B807" s="2">
        <v>0</v>
      </c>
    </row>
    <row r="808" spans="1:2" x14ac:dyDescent="0.2">
      <c r="A808" s="1">
        <v>-99.400000000004596</v>
      </c>
      <c r="B808" s="2">
        <v>0</v>
      </c>
    </row>
    <row r="809" spans="1:2" x14ac:dyDescent="0.2">
      <c r="A809" s="1">
        <v>-99.300000000004601</v>
      </c>
      <c r="B809" s="2">
        <v>0</v>
      </c>
    </row>
    <row r="810" spans="1:2" x14ac:dyDescent="0.2">
      <c r="A810" s="1">
        <v>-99.200000000004593</v>
      </c>
      <c r="B810" s="2">
        <v>0</v>
      </c>
    </row>
    <row r="811" spans="1:2" x14ac:dyDescent="0.2">
      <c r="A811" s="1">
        <v>-99.100000000004599</v>
      </c>
      <c r="B811" s="2">
        <v>0</v>
      </c>
    </row>
    <row r="812" spans="1:2" x14ac:dyDescent="0.2">
      <c r="A812" s="1">
        <v>-99.000000000004604</v>
      </c>
      <c r="B812" s="2">
        <v>0</v>
      </c>
    </row>
    <row r="813" spans="1:2" x14ac:dyDescent="0.2">
      <c r="A813" s="1">
        <v>-98.900000000004596</v>
      </c>
      <c r="B813" s="2">
        <v>0</v>
      </c>
    </row>
    <row r="814" spans="1:2" x14ac:dyDescent="0.2">
      <c r="A814" s="1">
        <v>-98.800000000004601</v>
      </c>
      <c r="B814" s="2">
        <v>0</v>
      </c>
    </row>
    <row r="815" spans="1:2" x14ac:dyDescent="0.2">
      <c r="A815" s="1">
        <v>-98.700000000004593</v>
      </c>
      <c r="B815" s="2">
        <v>0</v>
      </c>
    </row>
    <row r="816" spans="1:2" x14ac:dyDescent="0.2">
      <c r="A816" s="1">
        <v>-98.600000000004599</v>
      </c>
      <c r="B816" s="2">
        <v>0</v>
      </c>
    </row>
    <row r="817" spans="1:2" x14ac:dyDescent="0.2">
      <c r="A817" s="1">
        <v>-98.500000000004604</v>
      </c>
      <c r="B817" s="2">
        <v>0</v>
      </c>
    </row>
    <row r="818" spans="1:2" x14ac:dyDescent="0.2">
      <c r="A818" s="1">
        <v>-98.400000000004596</v>
      </c>
      <c r="B818" s="2">
        <v>0</v>
      </c>
    </row>
    <row r="819" spans="1:2" x14ac:dyDescent="0.2">
      <c r="A819" s="1">
        <v>-98.300000000004601</v>
      </c>
      <c r="B819" s="2">
        <v>0</v>
      </c>
    </row>
    <row r="820" spans="1:2" x14ac:dyDescent="0.2">
      <c r="A820" s="1">
        <v>-98.200000000004593</v>
      </c>
      <c r="B820" s="2">
        <v>0</v>
      </c>
    </row>
    <row r="821" spans="1:2" x14ac:dyDescent="0.2">
      <c r="A821" s="1">
        <v>-98.100000000004698</v>
      </c>
      <c r="B821" s="2">
        <v>0</v>
      </c>
    </row>
    <row r="822" spans="1:2" x14ac:dyDescent="0.2">
      <c r="A822" s="1">
        <v>-98.000000000004704</v>
      </c>
      <c r="B822" s="2">
        <v>0</v>
      </c>
    </row>
    <row r="823" spans="1:2" x14ac:dyDescent="0.2">
      <c r="A823" s="1">
        <v>-97.900000000004695</v>
      </c>
      <c r="B823" s="2">
        <v>0</v>
      </c>
    </row>
    <row r="824" spans="1:2" x14ac:dyDescent="0.2">
      <c r="A824" s="1">
        <v>-97.800000000004701</v>
      </c>
      <c r="B824" s="2">
        <v>0</v>
      </c>
    </row>
    <row r="825" spans="1:2" x14ac:dyDescent="0.2">
      <c r="A825" s="1">
        <v>-97.700000000004707</v>
      </c>
      <c r="B825" s="2">
        <v>0</v>
      </c>
    </row>
    <row r="826" spans="1:2" x14ac:dyDescent="0.2">
      <c r="A826" s="1">
        <v>-97.600000000004698</v>
      </c>
      <c r="B826" s="2">
        <v>0</v>
      </c>
    </row>
    <row r="827" spans="1:2" x14ac:dyDescent="0.2">
      <c r="A827" s="1">
        <v>-97.500000000004704</v>
      </c>
      <c r="B827" s="2">
        <v>0</v>
      </c>
    </row>
    <row r="828" spans="1:2" x14ac:dyDescent="0.2">
      <c r="A828" s="1">
        <v>-97.400000000004695</v>
      </c>
      <c r="B828" s="2">
        <v>0</v>
      </c>
    </row>
    <row r="829" spans="1:2" x14ac:dyDescent="0.2">
      <c r="A829" s="1">
        <v>-97.300000000004701</v>
      </c>
      <c r="B829" s="2">
        <v>0</v>
      </c>
    </row>
    <row r="830" spans="1:2" x14ac:dyDescent="0.2">
      <c r="A830" s="1">
        <v>-97.200000000004707</v>
      </c>
      <c r="B830" s="2">
        <v>0</v>
      </c>
    </row>
    <row r="831" spans="1:2" x14ac:dyDescent="0.2">
      <c r="A831" s="1">
        <v>-97.100000000004698</v>
      </c>
      <c r="B831" s="2">
        <v>0</v>
      </c>
    </row>
    <row r="832" spans="1:2" x14ac:dyDescent="0.2">
      <c r="A832" s="1">
        <v>-97.000000000004704</v>
      </c>
      <c r="B832" s="2">
        <v>0</v>
      </c>
    </row>
    <row r="833" spans="1:2" x14ac:dyDescent="0.2">
      <c r="A833" s="1">
        <v>-96.900000000004695</v>
      </c>
      <c r="B833" s="2">
        <v>0</v>
      </c>
    </row>
    <row r="834" spans="1:2" x14ac:dyDescent="0.2">
      <c r="A834" s="1">
        <v>-96.800000000004701</v>
      </c>
      <c r="B834" s="2">
        <v>0</v>
      </c>
    </row>
    <row r="835" spans="1:2" x14ac:dyDescent="0.2">
      <c r="A835" s="1">
        <v>-96.700000000004707</v>
      </c>
      <c r="B835" s="2">
        <v>0</v>
      </c>
    </row>
    <row r="836" spans="1:2" x14ac:dyDescent="0.2">
      <c r="A836" s="1">
        <v>-96.600000000004698</v>
      </c>
      <c r="B836" s="2">
        <v>0</v>
      </c>
    </row>
    <row r="837" spans="1:2" x14ac:dyDescent="0.2">
      <c r="A837" s="1">
        <v>-96.500000000004704</v>
      </c>
      <c r="B837" s="2">
        <v>0</v>
      </c>
    </row>
    <row r="838" spans="1:2" x14ac:dyDescent="0.2">
      <c r="A838" s="1">
        <v>-96.400000000004795</v>
      </c>
      <c r="B838" s="2">
        <v>0</v>
      </c>
    </row>
    <row r="839" spans="1:2" x14ac:dyDescent="0.2">
      <c r="A839" s="1">
        <v>-96.3000000000048</v>
      </c>
      <c r="B839" s="2">
        <v>0</v>
      </c>
    </row>
    <row r="840" spans="1:2" x14ac:dyDescent="0.2">
      <c r="A840" s="1">
        <v>-96.200000000004806</v>
      </c>
      <c r="B840" s="2">
        <v>0</v>
      </c>
    </row>
    <row r="841" spans="1:2" x14ac:dyDescent="0.2">
      <c r="A841" s="1">
        <v>-96.100000000004798</v>
      </c>
      <c r="B841" s="2">
        <v>0</v>
      </c>
    </row>
    <row r="842" spans="1:2" x14ac:dyDescent="0.2">
      <c r="A842" s="1">
        <v>-96.000000000004803</v>
      </c>
      <c r="B842" s="2">
        <v>0</v>
      </c>
    </row>
    <row r="843" spans="1:2" x14ac:dyDescent="0.2">
      <c r="A843" s="1">
        <v>-95.900000000004795</v>
      </c>
      <c r="B843" s="2">
        <v>0</v>
      </c>
    </row>
    <row r="844" spans="1:2" x14ac:dyDescent="0.2">
      <c r="A844" s="1">
        <v>-95.8000000000048</v>
      </c>
      <c r="B844" s="2">
        <v>0</v>
      </c>
    </row>
    <row r="845" spans="1:2" x14ac:dyDescent="0.2">
      <c r="A845" s="1">
        <v>-95.700000000004806</v>
      </c>
      <c r="B845" s="2">
        <v>0</v>
      </c>
    </row>
    <row r="846" spans="1:2" x14ac:dyDescent="0.2">
      <c r="A846" s="1">
        <v>-95.600000000004798</v>
      </c>
      <c r="B846" s="2">
        <v>0</v>
      </c>
    </row>
    <row r="847" spans="1:2" x14ac:dyDescent="0.2">
      <c r="A847" s="1">
        <v>-95.500000000004803</v>
      </c>
      <c r="B847" s="2">
        <v>0</v>
      </c>
    </row>
    <row r="848" spans="1:2" x14ac:dyDescent="0.2">
      <c r="A848" s="1">
        <v>-95.400000000004795</v>
      </c>
      <c r="B848" s="2">
        <v>0</v>
      </c>
    </row>
    <row r="849" spans="1:2" x14ac:dyDescent="0.2">
      <c r="A849" s="1">
        <v>-95.3000000000048</v>
      </c>
      <c r="B849" s="2">
        <v>0</v>
      </c>
    </row>
    <row r="850" spans="1:2" x14ac:dyDescent="0.2">
      <c r="A850" s="1">
        <v>-95.200000000004806</v>
      </c>
      <c r="B850" s="2">
        <v>0</v>
      </c>
    </row>
    <row r="851" spans="1:2" x14ac:dyDescent="0.2">
      <c r="A851" s="1">
        <v>-95.100000000004798</v>
      </c>
      <c r="B851" s="2">
        <v>0</v>
      </c>
    </row>
    <row r="852" spans="1:2" x14ac:dyDescent="0.2">
      <c r="A852" s="1">
        <v>-95.000000000004803</v>
      </c>
      <c r="B852" s="2">
        <v>0</v>
      </c>
    </row>
    <row r="853" spans="1:2" x14ac:dyDescent="0.2">
      <c r="A853" s="1">
        <v>-94.900000000004795</v>
      </c>
      <c r="B853" s="2">
        <v>0</v>
      </c>
    </row>
    <row r="854" spans="1:2" x14ac:dyDescent="0.2">
      <c r="A854" s="1">
        <v>-94.8000000000048</v>
      </c>
      <c r="B854" s="2">
        <v>0</v>
      </c>
    </row>
    <row r="855" spans="1:2" x14ac:dyDescent="0.2">
      <c r="A855" s="1">
        <v>-94.700000000004806</v>
      </c>
      <c r="B855" s="2">
        <v>0</v>
      </c>
    </row>
    <row r="856" spans="1:2" x14ac:dyDescent="0.2">
      <c r="A856" s="1">
        <v>-94.600000000004897</v>
      </c>
      <c r="B856" s="2">
        <v>0</v>
      </c>
    </row>
    <row r="857" spans="1:2" x14ac:dyDescent="0.2">
      <c r="A857" s="1">
        <v>-94.500000000004903</v>
      </c>
      <c r="B857" s="2">
        <v>0</v>
      </c>
    </row>
    <row r="858" spans="1:2" x14ac:dyDescent="0.2">
      <c r="A858" s="1">
        <v>-94.400000000004894</v>
      </c>
      <c r="B858" s="2">
        <v>0</v>
      </c>
    </row>
    <row r="859" spans="1:2" x14ac:dyDescent="0.2">
      <c r="A859" s="1">
        <v>-94.3000000000049</v>
      </c>
      <c r="B859" s="2">
        <v>0</v>
      </c>
    </row>
    <row r="860" spans="1:2" x14ac:dyDescent="0.2">
      <c r="A860" s="1">
        <v>-94.200000000004906</v>
      </c>
      <c r="B860" s="2">
        <v>0</v>
      </c>
    </row>
    <row r="861" spans="1:2" x14ac:dyDescent="0.2">
      <c r="A861" s="1">
        <v>-94.100000000004897</v>
      </c>
      <c r="B861" s="2">
        <v>0</v>
      </c>
    </row>
    <row r="862" spans="1:2" x14ac:dyDescent="0.2">
      <c r="A862" s="1">
        <v>-94.000000000004903</v>
      </c>
      <c r="B862" s="2">
        <v>0</v>
      </c>
    </row>
    <row r="863" spans="1:2" x14ac:dyDescent="0.2">
      <c r="A863" s="1">
        <v>-93.900000000004894</v>
      </c>
      <c r="B863" s="2">
        <v>0</v>
      </c>
    </row>
    <row r="864" spans="1:2" x14ac:dyDescent="0.2">
      <c r="A864" s="1">
        <v>-93.8000000000049</v>
      </c>
      <c r="B864" s="2">
        <v>0</v>
      </c>
    </row>
    <row r="865" spans="1:2" x14ac:dyDescent="0.2">
      <c r="A865" s="1">
        <v>-93.700000000004906</v>
      </c>
      <c r="B865" s="2">
        <v>0</v>
      </c>
    </row>
    <row r="866" spans="1:2" x14ac:dyDescent="0.2">
      <c r="A866" s="1">
        <v>-93.600000000004897</v>
      </c>
      <c r="B866" s="2">
        <v>0</v>
      </c>
    </row>
    <row r="867" spans="1:2" x14ac:dyDescent="0.2">
      <c r="A867" s="1">
        <v>-93.500000000004903</v>
      </c>
      <c r="B867" s="2">
        <v>0</v>
      </c>
    </row>
    <row r="868" spans="1:2" x14ac:dyDescent="0.2">
      <c r="A868" s="1">
        <v>-93.400000000004894</v>
      </c>
      <c r="B868" s="2">
        <v>0</v>
      </c>
    </row>
    <row r="869" spans="1:2" x14ac:dyDescent="0.2">
      <c r="A869" s="1">
        <v>-93.3000000000049</v>
      </c>
      <c r="B869" s="2">
        <v>0</v>
      </c>
    </row>
    <row r="870" spans="1:2" x14ac:dyDescent="0.2">
      <c r="A870" s="1">
        <v>-93.200000000004906</v>
      </c>
      <c r="B870" s="2">
        <v>0</v>
      </c>
    </row>
    <row r="871" spans="1:2" x14ac:dyDescent="0.2">
      <c r="A871" s="1">
        <v>-93.100000000004897</v>
      </c>
      <c r="B871" s="2">
        <v>0</v>
      </c>
    </row>
    <row r="872" spans="1:2" x14ac:dyDescent="0.2">
      <c r="A872" s="1">
        <v>-93.000000000004903</v>
      </c>
      <c r="B872" s="2">
        <v>0</v>
      </c>
    </row>
    <row r="873" spans="1:2" x14ac:dyDescent="0.2">
      <c r="A873" s="1">
        <v>-92.900000000004994</v>
      </c>
      <c r="B873" s="2">
        <v>0</v>
      </c>
    </row>
    <row r="874" spans="1:2" x14ac:dyDescent="0.2">
      <c r="A874" s="1">
        <v>-92.800000000004999</v>
      </c>
      <c r="B874" s="2">
        <v>0</v>
      </c>
    </row>
    <row r="875" spans="1:2" x14ac:dyDescent="0.2">
      <c r="A875" s="1">
        <v>-92.700000000005005</v>
      </c>
      <c r="B875" s="2">
        <v>0</v>
      </c>
    </row>
    <row r="876" spans="1:2" x14ac:dyDescent="0.2">
      <c r="A876" s="1">
        <v>-92.600000000004997</v>
      </c>
      <c r="B876" s="2">
        <v>0</v>
      </c>
    </row>
    <row r="877" spans="1:2" x14ac:dyDescent="0.2">
      <c r="A877" s="1">
        <v>-92.500000000005002</v>
      </c>
      <c r="B877" s="2">
        <v>0</v>
      </c>
    </row>
    <row r="878" spans="1:2" x14ac:dyDescent="0.2">
      <c r="A878" s="1">
        <v>-92.400000000004994</v>
      </c>
      <c r="B878" s="2">
        <v>0</v>
      </c>
    </row>
    <row r="879" spans="1:2" x14ac:dyDescent="0.2">
      <c r="A879" s="1">
        <v>-92.300000000004999</v>
      </c>
      <c r="B879" s="2">
        <v>0</v>
      </c>
    </row>
    <row r="880" spans="1:2" x14ac:dyDescent="0.2">
      <c r="A880" s="1">
        <v>-92.200000000005005</v>
      </c>
      <c r="B880" s="2">
        <v>0</v>
      </c>
    </row>
    <row r="881" spans="1:2" x14ac:dyDescent="0.2">
      <c r="A881" s="1">
        <v>-92.100000000004997</v>
      </c>
      <c r="B881" s="2">
        <v>0</v>
      </c>
    </row>
    <row r="882" spans="1:2" x14ac:dyDescent="0.2">
      <c r="A882" s="1">
        <v>-92.000000000005002</v>
      </c>
      <c r="B882" s="2">
        <v>0</v>
      </c>
    </row>
    <row r="883" spans="1:2" x14ac:dyDescent="0.2">
      <c r="A883" s="1">
        <v>-91.900000000004994</v>
      </c>
      <c r="B883" s="2">
        <v>0</v>
      </c>
    </row>
    <row r="884" spans="1:2" x14ac:dyDescent="0.2">
      <c r="A884" s="1">
        <v>-91.800000000004999</v>
      </c>
      <c r="B884" s="2">
        <v>0</v>
      </c>
    </row>
    <row r="885" spans="1:2" x14ac:dyDescent="0.2">
      <c r="A885" s="1">
        <v>-91.700000000005005</v>
      </c>
      <c r="B885" s="2">
        <v>0</v>
      </c>
    </row>
    <row r="886" spans="1:2" x14ac:dyDescent="0.2">
      <c r="A886" s="1">
        <v>-91.600000000004997</v>
      </c>
      <c r="B886" s="2">
        <v>0</v>
      </c>
    </row>
    <row r="887" spans="1:2" x14ac:dyDescent="0.2">
      <c r="A887" s="1">
        <v>-91.500000000005002</v>
      </c>
      <c r="B887" s="2">
        <v>0</v>
      </c>
    </row>
    <row r="888" spans="1:2" x14ac:dyDescent="0.2">
      <c r="A888" s="1">
        <v>-91.400000000004994</v>
      </c>
      <c r="B888" s="2">
        <v>0</v>
      </c>
    </row>
    <row r="889" spans="1:2" x14ac:dyDescent="0.2">
      <c r="A889" s="1">
        <v>-91.300000000004999</v>
      </c>
      <c r="B889" s="2">
        <v>0</v>
      </c>
    </row>
    <row r="890" spans="1:2" x14ac:dyDescent="0.2">
      <c r="A890" s="1">
        <v>-91.200000000005005</v>
      </c>
      <c r="B890" s="2">
        <v>0</v>
      </c>
    </row>
    <row r="891" spans="1:2" x14ac:dyDescent="0.2">
      <c r="A891" s="1">
        <v>-91.100000000005096</v>
      </c>
      <c r="B891" s="2">
        <v>0</v>
      </c>
    </row>
    <row r="892" spans="1:2" x14ac:dyDescent="0.2">
      <c r="A892" s="1">
        <v>-91.000000000005102</v>
      </c>
      <c r="B892" s="2">
        <v>0</v>
      </c>
    </row>
    <row r="893" spans="1:2" x14ac:dyDescent="0.2">
      <c r="A893" s="1">
        <v>-90.900000000005093</v>
      </c>
      <c r="B893" s="2">
        <v>0</v>
      </c>
    </row>
    <row r="894" spans="1:2" x14ac:dyDescent="0.2">
      <c r="A894" s="1">
        <v>-90.800000000005099</v>
      </c>
      <c r="B894" s="2">
        <v>0</v>
      </c>
    </row>
    <row r="895" spans="1:2" x14ac:dyDescent="0.2">
      <c r="A895" s="1">
        <v>-90.700000000005105</v>
      </c>
      <c r="B895" s="2">
        <v>0</v>
      </c>
    </row>
    <row r="896" spans="1:2" x14ac:dyDescent="0.2">
      <c r="A896" s="1">
        <v>-90.600000000005096</v>
      </c>
      <c r="B896" s="2">
        <v>0</v>
      </c>
    </row>
    <row r="897" spans="1:2" x14ac:dyDescent="0.2">
      <c r="A897" s="1">
        <v>-90.500000000005102</v>
      </c>
      <c r="B897" s="2">
        <v>0</v>
      </c>
    </row>
    <row r="898" spans="1:2" x14ac:dyDescent="0.2">
      <c r="A898" s="1">
        <v>-90.400000000005093</v>
      </c>
      <c r="B898" s="2">
        <v>0</v>
      </c>
    </row>
    <row r="899" spans="1:2" x14ac:dyDescent="0.2">
      <c r="A899" s="1">
        <v>-90.300000000005099</v>
      </c>
      <c r="B899" s="2">
        <v>0</v>
      </c>
    </row>
    <row r="900" spans="1:2" x14ac:dyDescent="0.2">
      <c r="A900" s="1">
        <v>-90.200000000005105</v>
      </c>
      <c r="B900" s="2">
        <v>0</v>
      </c>
    </row>
    <row r="901" spans="1:2" x14ac:dyDescent="0.2">
      <c r="A901" s="1">
        <v>-90.100000000005096</v>
      </c>
      <c r="B901" s="2">
        <v>0</v>
      </c>
    </row>
    <row r="902" spans="1:2" x14ac:dyDescent="0.2">
      <c r="A902" s="1">
        <v>-90.000000000005102</v>
      </c>
      <c r="B902" s="2">
        <v>0</v>
      </c>
    </row>
    <row r="903" spans="1:2" x14ac:dyDescent="0.2">
      <c r="A903" s="1">
        <v>-89.900000000005093</v>
      </c>
      <c r="B903" s="2">
        <v>0</v>
      </c>
    </row>
    <row r="904" spans="1:2" x14ac:dyDescent="0.2">
      <c r="A904" s="1">
        <v>-89.800000000005099</v>
      </c>
      <c r="B904" s="2">
        <v>0</v>
      </c>
    </row>
    <row r="905" spans="1:2" x14ac:dyDescent="0.2">
      <c r="A905" s="1">
        <v>-89.700000000005105</v>
      </c>
      <c r="B905" s="2">
        <v>0</v>
      </c>
    </row>
    <row r="906" spans="1:2" x14ac:dyDescent="0.2">
      <c r="A906" s="1">
        <v>-89.600000000005096</v>
      </c>
      <c r="B906" s="2">
        <v>0</v>
      </c>
    </row>
    <row r="907" spans="1:2" x14ac:dyDescent="0.2">
      <c r="A907" s="1">
        <v>-89.500000000005102</v>
      </c>
      <c r="B907" s="2">
        <v>0</v>
      </c>
    </row>
    <row r="908" spans="1:2" x14ac:dyDescent="0.2">
      <c r="A908" s="1">
        <v>-89.400000000005207</v>
      </c>
      <c r="B908" s="2">
        <v>0</v>
      </c>
    </row>
    <row r="909" spans="1:2" x14ac:dyDescent="0.2">
      <c r="A909" s="1">
        <v>-89.300000000005198</v>
      </c>
      <c r="B909" s="2">
        <v>0</v>
      </c>
    </row>
    <row r="910" spans="1:2" x14ac:dyDescent="0.2">
      <c r="A910" s="1">
        <v>-89.200000000005204</v>
      </c>
      <c r="B910" s="2">
        <v>0</v>
      </c>
    </row>
    <row r="911" spans="1:2" x14ac:dyDescent="0.2">
      <c r="A911" s="1">
        <v>-89.100000000005195</v>
      </c>
      <c r="B911" s="2">
        <v>0</v>
      </c>
    </row>
    <row r="912" spans="1:2" x14ac:dyDescent="0.2">
      <c r="A912" s="1">
        <v>-89.000000000005201</v>
      </c>
      <c r="B912" s="2">
        <v>0</v>
      </c>
    </row>
    <row r="913" spans="1:2" x14ac:dyDescent="0.2">
      <c r="A913" s="1">
        <v>-88.900000000005207</v>
      </c>
      <c r="B913" s="2">
        <v>0</v>
      </c>
    </row>
    <row r="914" spans="1:2" x14ac:dyDescent="0.2">
      <c r="A914" s="1">
        <v>-88.800000000005198</v>
      </c>
      <c r="B914" s="2">
        <v>0</v>
      </c>
    </row>
    <row r="915" spans="1:2" x14ac:dyDescent="0.2">
      <c r="A915" s="1">
        <v>-88.700000000005204</v>
      </c>
      <c r="B915" s="2">
        <v>0</v>
      </c>
    </row>
    <row r="916" spans="1:2" x14ac:dyDescent="0.2">
      <c r="A916" s="1">
        <v>-88.600000000005195</v>
      </c>
      <c r="B916" s="2">
        <v>0</v>
      </c>
    </row>
    <row r="917" spans="1:2" x14ac:dyDescent="0.2">
      <c r="A917" s="1">
        <v>-88.500000000005201</v>
      </c>
      <c r="B917" s="2">
        <v>0</v>
      </c>
    </row>
    <row r="918" spans="1:2" x14ac:dyDescent="0.2">
      <c r="A918" s="1">
        <v>-88.400000000005207</v>
      </c>
      <c r="B918" s="2">
        <v>0</v>
      </c>
    </row>
    <row r="919" spans="1:2" x14ac:dyDescent="0.2">
      <c r="A919" s="1">
        <v>-88.300000000005198</v>
      </c>
      <c r="B919" s="2">
        <v>0</v>
      </c>
    </row>
    <row r="920" spans="1:2" x14ac:dyDescent="0.2">
      <c r="A920" s="1">
        <v>-88.200000000005204</v>
      </c>
      <c r="B920" s="2">
        <v>0</v>
      </c>
    </row>
    <row r="921" spans="1:2" x14ac:dyDescent="0.2">
      <c r="A921" s="1">
        <v>-88.100000000005195</v>
      </c>
      <c r="B921" s="2">
        <v>0</v>
      </c>
    </row>
    <row r="922" spans="1:2" x14ac:dyDescent="0.2">
      <c r="A922" s="1">
        <v>-88.000000000005201</v>
      </c>
      <c r="B922" s="2">
        <v>0</v>
      </c>
    </row>
    <row r="923" spans="1:2" x14ac:dyDescent="0.2">
      <c r="A923" s="1">
        <v>-87.900000000005207</v>
      </c>
      <c r="B923" s="2">
        <v>0</v>
      </c>
    </row>
    <row r="924" spans="1:2" x14ac:dyDescent="0.2">
      <c r="A924" s="1">
        <v>-87.800000000005198</v>
      </c>
      <c r="B924" s="2">
        <v>0</v>
      </c>
    </row>
    <row r="925" spans="1:2" x14ac:dyDescent="0.2">
      <c r="A925" s="1">
        <v>-87.700000000005204</v>
      </c>
      <c r="B925" s="2">
        <v>0</v>
      </c>
    </row>
    <row r="926" spans="1:2" x14ac:dyDescent="0.2">
      <c r="A926" s="1">
        <v>-87.600000000005295</v>
      </c>
      <c r="B926" s="2">
        <v>0</v>
      </c>
    </row>
    <row r="927" spans="1:2" x14ac:dyDescent="0.2">
      <c r="A927" s="1">
        <v>-87.500000000005301</v>
      </c>
      <c r="B927" s="2">
        <v>0</v>
      </c>
    </row>
    <row r="928" spans="1:2" x14ac:dyDescent="0.2">
      <c r="A928" s="1">
        <v>-87.400000000005306</v>
      </c>
      <c r="B928" s="2">
        <v>0</v>
      </c>
    </row>
    <row r="929" spans="1:2" x14ac:dyDescent="0.2">
      <c r="A929" s="1">
        <v>-87.300000000005298</v>
      </c>
      <c r="B929" s="2">
        <v>0</v>
      </c>
    </row>
    <row r="930" spans="1:2" x14ac:dyDescent="0.2">
      <c r="A930" s="1">
        <v>-87.200000000005303</v>
      </c>
      <c r="B930" s="2">
        <v>0</v>
      </c>
    </row>
    <row r="931" spans="1:2" x14ac:dyDescent="0.2">
      <c r="A931" s="1">
        <v>-87.100000000005295</v>
      </c>
      <c r="B931" s="2">
        <v>0</v>
      </c>
    </row>
    <row r="932" spans="1:2" x14ac:dyDescent="0.2">
      <c r="A932" s="1">
        <v>-87.000000000005301</v>
      </c>
      <c r="B932" s="2">
        <v>0</v>
      </c>
    </row>
    <row r="933" spans="1:2" x14ac:dyDescent="0.2">
      <c r="A933" s="1">
        <v>-86.900000000005306</v>
      </c>
      <c r="B933" s="2">
        <v>0</v>
      </c>
    </row>
    <row r="934" spans="1:2" x14ac:dyDescent="0.2">
      <c r="A934" s="1">
        <v>-86.800000000005298</v>
      </c>
      <c r="B934" s="2">
        <v>0</v>
      </c>
    </row>
    <row r="935" spans="1:2" x14ac:dyDescent="0.2">
      <c r="A935" s="1">
        <v>-86.700000000005303</v>
      </c>
      <c r="B935" s="2">
        <v>0</v>
      </c>
    </row>
    <row r="936" spans="1:2" x14ac:dyDescent="0.2">
      <c r="A936" s="1">
        <v>-86.600000000005295</v>
      </c>
      <c r="B936" s="2">
        <v>0</v>
      </c>
    </row>
    <row r="937" spans="1:2" x14ac:dyDescent="0.2">
      <c r="A937" s="1">
        <v>-86.500000000005301</v>
      </c>
      <c r="B937" s="2">
        <v>0</v>
      </c>
    </row>
    <row r="938" spans="1:2" x14ac:dyDescent="0.2">
      <c r="A938" s="1">
        <v>-86.400000000005306</v>
      </c>
      <c r="B938" s="2">
        <v>0</v>
      </c>
    </row>
    <row r="939" spans="1:2" x14ac:dyDescent="0.2">
      <c r="A939" s="1">
        <v>-86.300000000005298</v>
      </c>
      <c r="B939" s="2">
        <v>0</v>
      </c>
    </row>
    <row r="940" spans="1:2" x14ac:dyDescent="0.2">
      <c r="A940" s="1">
        <v>-86.200000000005303</v>
      </c>
      <c r="B940" s="2">
        <v>0</v>
      </c>
    </row>
    <row r="941" spans="1:2" x14ac:dyDescent="0.2">
      <c r="A941" s="1">
        <v>-86.100000000005295</v>
      </c>
      <c r="B941" s="2">
        <v>0</v>
      </c>
    </row>
    <row r="942" spans="1:2" x14ac:dyDescent="0.2">
      <c r="A942" s="1">
        <v>-86.000000000005301</v>
      </c>
      <c r="B942" s="2">
        <v>0</v>
      </c>
    </row>
    <row r="943" spans="1:2" x14ac:dyDescent="0.2">
      <c r="A943" s="1">
        <v>-85.900000000005306</v>
      </c>
      <c r="B943" s="2">
        <v>0</v>
      </c>
    </row>
    <row r="944" spans="1:2" x14ac:dyDescent="0.2">
      <c r="A944" s="1">
        <v>-85.800000000005397</v>
      </c>
      <c r="B944" s="2">
        <v>0</v>
      </c>
    </row>
    <row r="945" spans="1:2" x14ac:dyDescent="0.2">
      <c r="A945" s="1">
        <v>-85.700000000005403</v>
      </c>
      <c r="B945" s="2">
        <v>0</v>
      </c>
    </row>
    <row r="946" spans="1:2" x14ac:dyDescent="0.2">
      <c r="A946" s="1">
        <v>-85.600000000005394</v>
      </c>
      <c r="B946" s="2">
        <v>0</v>
      </c>
    </row>
    <row r="947" spans="1:2" x14ac:dyDescent="0.2">
      <c r="A947" s="1">
        <v>-85.5000000000054</v>
      </c>
      <c r="B947" s="2">
        <v>0</v>
      </c>
    </row>
    <row r="948" spans="1:2" x14ac:dyDescent="0.2">
      <c r="A948" s="1">
        <v>-85.400000000005406</v>
      </c>
      <c r="B948" s="2">
        <v>0</v>
      </c>
    </row>
    <row r="949" spans="1:2" x14ac:dyDescent="0.2">
      <c r="A949" s="1">
        <v>-85.300000000005397</v>
      </c>
      <c r="B949" s="2">
        <v>0</v>
      </c>
    </row>
    <row r="950" spans="1:2" x14ac:dyDescent="0.2">
      <c r="A950" s="1">
        <v>-85.200000000005403</v>
      </c>
      <c r="B950" s="2">
        <v>0</v>
      </c>
    </row>
    <row r="951" spans="1:2" x14ac:dyDescent="0.2">
      <c r="A951" s="1">
        <v>-85.100000000005394</v>
      </c>
      <c r="B951" s="2">
        <v>0</v>
      </c>
    </row>
    <row r="952" spans="1:2" x14ac:dyDescent="0.2">
      <c r="A952" s="1">
        <v>-85.0000000000054</v>
      </c>
      <c r="B952" s="2">
        <v>0</v>
      </c>
    </row>
    <row r="953" spans="1:2" x14ac:dyDescent="0.2">
      <c r="A953" s="1">
        <v>-84.900000000005406</v>
      </c>
      <c r="B953" s="2">
        <v>0</v>
      </c>
    </row>
    <row r="954" spans="1:2" x14ac:dyDescent="0.2">
      <c r="A954" s="1">
        <v>-84.800000000005397</v>
      </c>
      <c r="B954" s="2">
        <v>0</v>
      </c>
    </row>
    <row r="955" spans="1:2" x14ac:dyDescent="0.2">
      <c r="A955" s="1">
        <v>-84.700000000005403</v>
      </c>
      <c r="B955" s="2">
        <v>0</v>
      </c>
    </row>
    <row r="956" spans="1:2" x14ac:dyDescent="0.2">
      <c r="A956" s="1">
        <v>-84.600000000005394</v>
      </c>
      <c r="B956" s="2">
        <v>0</v>
      </c>
    </row>
    <row r="957" spans="1:2" x14ac:dyDescent="0.2">
      <c r="A957" s="1">
        <v>-84.5000000000054</v>
      </c>
      <c r="B957" s="2">
        <v>0</v>
      </c>
    </row>
    <row r="958" spans="1:2" x14ac:dyDescent="0.2">
      <c r="A958" s="1">
        <v>-84.400000000005406</v>
      </c>
      <c r="B958" s="2">
        <v>0</v>
      </c>
    </row>
    <row r="959" spans="1:2" x14ac:dyDescent="0.2">
      <c r="A959" s="1">
        <v>-84.300000000005397</v>
      </c>
      <c r="B959" s="2">
        <v>0</v>
      </c>
    </row>
    <row r="960" spans="1:2" x14ac:dyDescent="0.2">
      <c r="A960" s="1">
        <v>-84.200000000005403</v>
      </c>
      <c r="B960" s="2">
        <v>0</v>
      </c>
    </row>
    <row r="961" spans="1:2" x14ac:dyDescent="0.2">
      <c r="A961" s="1">
        <v>-84.100000000005494</v>
      </c>
      <c r="B961" s="2">
        <v>0</v>
      </c>
    </row>
    <row r="962" spans="1:2" x14ac:dyDescent="0.2">
      <c r="A962" s="1">
        <v>-84.0000000000055</v>
      </c>
      <c r="B962" s="2">
        <v>0</v>
      </c>
    </row>
    <row r="963" spans="1:2" x14ac:dyDescent="0.2">
      <c r="A963" s="1">
        <v>-83.900000000005505</v>
      </c>
      <c r="B963" s="2">
        <v>0</v>
      </c>
    </row>
    <row r="964" spans="1:2" x14ac:dyDescent="0.2">
      <c r="A964" s="1">
        <v>-83.800000000005497</v>
      </c>
      <c r="B964" s="2">
        <v>0</v>
      </c>
    </row>
    <row r="965" spans="1:2" x14ac:dyDescent="0.2">
      <c r="A965" s="1">
        <v>-83.700000000005502</v>
      </c>
      <c r="B965" s="2">
        <v>0</v>
      </c>
    </row>
    <row r="966" spans="1:2" x14ac:dyDescent="0.2">
      <c r="A966" s="1">
        <v>-83.600000000005494</v>
      </c>
      <c r="B966" s="2">
        <v>0</v>
      </c>
    </row>
    <row r="967" spans="1:2" x14ac:dyDescent="0.2">
      <c r="A967" s="1">
        <v>-83.5000000000055</v>
      </c>
      <c r="B967" s="2">
        <v>0</v>
      </c>
    </row>
    <row r="968" spans="1:2" x14ac:dyDescent="0.2">
      <c r="A968" s="1">
        <v>-83.400000000005505</v>
      </c>
      <c r="B968" s="2">
        <v>0</v>
      </c>
    </row>
    <row r="969" spans="1:2" x14ac:dyDescent="0.2">
      <c r="A969" s="1">
        <v>-83.300000000005497</v>
      </c>
      <c r="B969" s="2">
        <v>0</v>
      </c>
    </row>
    <row r="970" spans="1:2" x14ac:dyDescent="0.2">
      <c r="A970" s="1">
        <v>-83.200000000005502</v>
      </c>
      <c r="B970" s="2">
        <v>0</v>
      </c>
    </row>
    <row r="971" spans="1:2" x14ac:dyDescent="0.2">
      <c r="A971" s="1">
        <v>-83.100000000005494</v>
      </c>
      <c r="B971" s="2">
        <v>0</v>
      </c>
    </row>
    <row r="972" spans="1:2" x14ac:dyDescent="0.2">
      <c r="A972" s="1">
        <v>-83.0000000000055</v>
      </c>
      <c r="B972" s="2">
        <v>0</v>
      </c>
    </row>
    <row r="973" spans="1:2" x14ac:dyDescent="0.2">
      <c r="A973" s="1">
        <v>-82.900000000005505</v>
      </c>
      <c r="B973" s="2">
        <v>0</v>
      </c>
    </row>
    <row r="974" spans="1:2" x14ac:dyDescent="0.2">
      <c r="A974" s="1">
        <v>-82.800000000005497</v>
      </c>
      <c r="B974" s="2">
        <v>0</v>
      </c>
    </row>
    <row r="975" spans="1:2" x14ac:dyDescent="0.2">
      <c r="A975" s="1">
        <v>-82.700000000005502</v>
      </c>
      <c r="B975" s="2">
        <v>0</v>
      </c>
    </row>
    <row r="976" spans="1:2" x14ac:dyDescent="0.2">
      <c r="A976" s="1">
        <v>-82.600000000005494</v>
      </c>
      <c r="B976" s="2">
        <v>0</v>
      </c>
    </row>
    <row r="977" spans="1:2" x14ac:dyDescent="0.2">
      <c r="A977" s="1">
        <v>-82.5000000000055</v>
      </c>
      <c r="B977" s="2">
        <v>0</v>
      </c>
    </row>
    <row r="978" spans="1:2" x14ac:dyDescent="0.2">
      <c r="A978" s="1">
        <v>-82.400000000005505</v>
      </c>
      <c r="B978" s="2">
        <v>0</v>
      </c>
    </row>
    <row r="979" spans="1:2" x14ac:dyDescent="0.2">
      <c r="A979" s="1">
        <v>-82.300000000005596</v>
      </c>
      <c r="B979" s="2">
        <v>0</v>
      </c>
    </row>
    <row r="980" spans="1:2" x14ac:dyDescent="0.2">
      <c r="A980" s="1">
        <v>-82.200000000005602</v>
      </c>
      <c r="B980" s="2">
        <v>0</v>
      </c>
    </row>
    <row r="981" spans="1:2" x14ac:dyDescent="0.2">
      <c r="A981" s="1">
        <v>-82.100000000005593</v>
      </c>
      <c r="B981" s="2">
        <v>0</v>
      </c>
    </row>
    <row r="982" spans="1:2" x14ac:dyDescent="0.2">
      <c r="A982" s="1">
        <v>-82.000000000005599</v>
      </c>
      <c r="B982" s="2">
        <v>0</v>
      </c>
    </row>
    <row r="983" spans="1:2" x14ac:dyDescent="0.2">
      <c r="A983" s="1">
        <v>-81.900000000005605</v>
      </c>
      <c r="B983" s="2">
        <v>0</v>
      </c>
    </row>
    <row r="984" spans="1:2" x14ac:dyDescent="0.2">
      <c r="A984" s="1">
        <v>-81.800000000005596</v>
      </c>
      <c r="B984" s="2">
        <v>0</v>
      </c>
    </row>
    <row r="985" spans="1:2" x14ac:dyDescent="0.2">
      <c r="A985" s="1">
        <v>-81.700000000005602</v>
      </c>
      <c r="B985" s="2">
        <v>0</v>
      </c>
    </row>
    <row r="986" spans="1:2" x14ac:dyDescent="0.2">
      <c r="A986" s="1">
        <v>-81.600000000005593</v>
      </c>
      <c r="B986" s="2">
        <v>0</v>
      </c>
    </row>
    <row r="987" spans="1:2" x14ac:dyDescent="0.2">
      <c r="A987" s="1">
        <v>-81.500000000005599</v>
      </c>
      <c r="B987" s="2">
        <v>0</v>
      </c>
    </row>
    <row r="988" spans="1:2" x14ac:dyDescent="0.2">
      <c r="A988" s="1">
        <v>-81.400000000005605</v>
      </c>
      <c r="B988" s="2">
        <v>0</v>
      </c>
    </row>
    <row r="989" spans="1:2" x14ac:dyDescent="0.2">
      <c r="A989" s="1">
        <v>-81.300000000005596</v>
      </c>
      <c r="B989" s="2">
        <v>0</v>
      </c>
    </row>
    <row r="990" spans="1:2" x14ac:dyDescent="0.2">
      <c r="A990" s="1">
        <v>-81.200000000005602</v>
      </c>
      <c r="B990" s="2">
        <v>0</v>
      </c>
    </row>
    <row r="991" spans="1:2" x14ac:dyDescent="0.2">
      <c r="A991" s="1">
        <v>-81.100000000005593</v>
      </c>
      <c r="B991" s="2">
        <v>0</v>
      </c>
    </row>
    <row r="992" spans="1:2" x14ac:dyDescent="0.2">
      <c r="A992" s="1">
        <v>-81.000000000005599</v>
      </c>
      <c r="B992" s="2">
        <v>0</v>
      </c>
    </row>
    <row r="993" spans="1:2" x14ac:dyDescent="0.2">
      <c r="A993" s="1">
        <v>-80.900000000005605</v>
      </c>
      <c r="B993" s="2">
        <v>0</v>
      </c>
    </row>
    <row r="994" spans="1:2" x14ac:dyDescent="0.2">
      <c r="A994" s="1">
        <v>-80.800000000005596</v>
      </c>
      <c r="B994" s="2">
        <v>0</v>
      </c>
    </row>
    <row r="995" spans="1:2" x14ac:dyDescent="0.2">
      <c r="A995" s="1">
        <v>-80.700000000005602</v>
      </c>
      <c r="B995" s="2">
        <v>0</v>
      </c>
    </row>
    <row r="996" spans="1:2" x14ac:dyDescent="0.2">
      <c r="A996" s="1">
        <v>-80.600000000005707</v>
      </c>
      <c r="B996" s="2">
        <v>0</v>
      </c>
    </row>
    <row r="997" spans="1:2" x14ac:dyDescent="0.2">
      <c r="A997" s="1">
        <v>-80.500000000005699</v>
      </c>
      <c r="B997" s="2">
        <v>0</v>
      </c>
    </row>
    <row r="998" spans="1:2" x14ac:dyDescent="0.2">
      <c r="A998" s="1">
        <v>-80.400000000005704</v>
      </c>
      <c r="B998" s="2">
        <v>0</v>
      </c>
    </row>
    <row r="999" spans="1:2" x14ac:dyDescent="0.2">
      <c r="A999" s="1">
        <v>-80.300000000005696</v>
      </c>
      <c r="B999" s="2">
        <v>0</v>
      </c>
    </row>
    <row r="1000" spans="1:2" x14ac:dyDescent="0.2">
      <c r="A1000" s="1">
        <v>-80.200000000005701</v>
      </c>
      <c r="B1000" s="2">
        <v>0</v>
      </c>
    </row>
    <row r="1001" spans="1:2" x14ac:dyDescent="0.2">
      <c r="A1001" s="1">
        <v>-80.100000000005707</v>
      </c>
      <c r="B1001" s="2">
        <v>0</v>
      </c>
    </row>
    <row r="1002" spans="1:2" x14ac:dyDescent="0.2">
      <c r="A1002" s="1">
        <v>-80.000000000005699</v>
      </c>
      <c r="B1002" s="2">
        <v>0</v>
      </c>
    </row>
    <row r="1003" spans="1:2" x14ac:dyDescent="0.2">
      <c r="A1003" s="1">
        <v>-79.900000000006003</v>
      </c>
      <c r="B1003" s="2">
        <v>0</v>
      </c>
    </row>
    <row r="1004" spans="1:2" x14ac:dyDescent="0.2">
      <c r="A1004" s="1">
        <v>-79.800000000005994</v>
      </c>
      <c r="B1004" s="2">
        <v>0</v>
      </c>
    </row>
    <row r="1005" spans="1:2" x14ac:dyDescent="0.2">
      <c r="A1005" s="1">
        <v>-79.700000000006</v>
      </c>
      <c r="B1005" s="2">
        <v>0</v>
      </c>
    </row>
    <row r="1006" spans="1:2" x14ac:dyDescent="0.2">
      <c r="A1006" s="1">
        <v>-79.600000000006006</v>
      </c>
      <c r="B1006" s="2">
        <v>0</v>
      </c>
    </row>
    <row r="1007" spans="1:2" x14ac:dyDescent="0.2">
      <c r="A1007" s="1">
        <v>-79.500000000005997</v>
      </c>
      <c r="B1007" s="2">
        <v>0</v>
      </c>
    </row>
    <row r="1008" spans="1:2" x14ac:dyDescent="0.2">
      <c r="A1008" s="1">
        <v>-79.400000000006003</v>
      </c>
      <c r="B1008" s="2">
        <v>0</v>
      </c>
    </row>
    <row r="1009" spans="1:2" x14ac:dyDescent="0.2">
      <c r="A1009" s="1">
        <v>-79.300000000005994</v>
      </c>
      <c r="B1009" s="2">
        <v>0</v>
      </c>
    </row>
    <row r="1010" spans="1:2" x14ac:dyDescent="0.2">
      <c r="A1010" s="1">
        <v>-79.200000000006</v>
      </c>
      <c r="B1010" s="2">
        <v>0</v>
      </c>
    </row>
    <row r="1011" spans="1:2" x14ac:dyDescent="0.2">
      <c r="A1011" s="1">
        <v>-79.100000000006006</v>
      </c>
      <c r="B1011" s="2">
        <v>0</v>
      </c>
    </row>
    <row r="1012" spans="1:2" x14ac:dyDescent="0.2">
      <c r="A1012" s="1">
        <v>-79.000000000005997</v>
      </c>
      <c r="B1012" s="2">
        <v>0</v>
      </c>
    </row>
    <row r="1013" spans="1:2" x14ac:dyDescent="0.2">
      <c r="A1013" s="1">
        <v>-78.900000000006003</v>
      </c>
      <c r="B1013" s="2">
        <v>0</v>
      </c>
    </row>
    <row r="1014" spans="1:2" x14ac:dyDescent="0.2">
      <c r="A1014" s="1">
        <v>-78.800000000005994</v>
      </c>
      <c r="B1014" s="2">
        <v>0</v>
      </c>
    </row>
    <row r="1015" spans="1:2" x14ac:dyDescent="0.2">
      <c r="A1015" s="1">
        <v>-78.700000000006</v>
      </c>
      <c r="B1015" s="2">
        <v>0</v>
      </c>
    </row>
    <row r="1016" spans="1:2" x14ac:dyDescent="0.2">
      <c r="A1016" s="1">
        <v>-78.600000000006006</v>
      </c>
      <c r="B1016" s="2">
        <v>0</v>
      </c>
    </row>
    <row r="1017" spans="1:2" x14ac:dyDescent="0.2">
      <c r="A1017" s="1">
        <v>-78.500000000005997</v>
      </c>
      <c r="B1017" s="2">
        <v>0</v>
      </c>
    </row>
    <row r="1018" spans="1:2" x14ac:dyDescent="0.2">
      <c r="A1018" s="1">
        <v>-78.400000000006003</v>
      </c>
      <c r="B1018" s="2">
        <v>0</v>
      </c>
    </row>
    <row r="1019" spans="1:2" x14ac:dyDescent="0.2">
      <c r="A1019" s="1">
        <v>-78.300000000005994</v>
      </c>
      <c r="B1019" s="2">
        <v>0</v>
      </c>
    </row>
    <row r="1020" spans="1:2" x14ac:dyDescent="0.2">
      <c r="A1020" s="1">
        <v>-78.200000000006</v>
      </c>
      <c r="B1020" s="2">
        <v>0</v>
      </c>
    </row>
    <row r="1021" spans="1:2" x14ac:dyDescent="0.2">
      <c r="A1021" s="1">
        <v>-78.100000000006006</v>
      </c>
      <c r="B1021" s="2">
        <v>0</v>
      </c>
    </row>
    <row r="1022" spans="1:2" x14ac:dyDescent="0.2">
      <c r="A1022" s="1">
        <v>-78.000000000005997</v>
      </c>
      <c r="B1022" s="2">
        <v>0</v>
      </c>
    </row>
    <row r="1023" spans="1:2" x14ac:dyDescent="0.2">
      <c r="A1023" s="1">
        <v>-77.900000000006003</v>
      </c>
      <c r="B1023" s="2">
        <v>0</v>
      </c>
    </row>
    <row r="1024" spans="1:2" x14ac:dyDescent="0.2">
      <c r="A1024" s="1">
        <v>-77.800000000005994</v>
      </c>
      <c r="B1024" s="2">
        <v>0</v>
      </c>
    </row>
    <row r="1025" spans="1:2" x14ac:dyDescent="0.2">
      <c r="A1025" s="1">
        <v>-77.700000000006</v>
      </c>
      <c r="B1025" s="2">
        <v>0</v>
      </c>
    </row>
    <row r="1026" spans="1:2" x14ac:dyDescent="0.2">
      <c r="A1026" s="1">
        <v>-77.600000000006006</v>
      </c>
      <c r="B1026" s="2">
        <v>0</v>
      </c>
    </row>
    <row r="1027" spans="1:2" x14ac:dyDescent="0.2">
      <c r="A1027" s="1">
        <v>-77.500000000005997</v>
      </c>
      <c r="B1027" s="2">
        <v>0</v>
      </c>
    </row>
    <row r="1028" spans="1:2" x14ac:dyDescent="0.2">
      <c r="A1028" s="1">
        <v>-77.400000000006003</v>
      </c>
      <c r="B1028" s="2">
        <v>0</v>
      </c>
    </row>
    <row r="1029" spans="1:2" x14ac:dyDescent="0.2">
      <c r="A1029" s="1">
        <v>-77.300000000005994</v>
      </c>
      <c r="B1029" s="2">
        <v>0</v>
      </c>
    </row>
    <row r="1030" spans="1:2" x14ac:dyDescent="0.2">
      <c r="A1030" s="1">
        <v>-77.200000000006</v>
      </c>
      <c r="B1030" s="2">
        <v>0</v>
      </c>
    </row>
    <row r="1031" spans="1:2" x14ac:dyDescent="0.2">
      <c r="A1031" s="1">
        <v>-77.100000000006006</v>
      </c>
      <c r="B1031" s="2">
        <v>0</v>
      </c>
    </row>
    <row r="1032" spans="1:2" x14ac:dyDescent="0.2">
      <c r="A1032" s="1">
        <v>-77.000000000005997</v>
      </c>
      <c r="B1032" s="2">
        <v>0</v>
      </c>
    </row>
    <row r="1033" spans="1:2" x14ac:dyDescent="0.2">
      <c r="A1033" s="1">
        <v>-76.900000000006003</v>
      </c>
      <c r="B1033" s="2">
        <v>0</v>
      </c>
    </row>
    <row r="1034" spans="1:2" x14ac:dyDescent="0.2">
      <c r="A1034" s="1">
        <v>-76.800000000005994</v>
      </c>
      <c r="B1034" s="2">
        <v>0</v>
      </c>
    </row>
    <row r="1035" spans="1:2" x14ac:dyDescent="0.2">
      <c r="A1035" s="1">
        <v>-76.700000000006</v>
      </c>
      <c r="B1035" s="2">
        <v>0</v>
      </c>
    </row>
    <row r="1036" spans="1:2" x14ac:dyDescent="0.2">
      <c r="A1036" s="1">
        <v>-76.600000000006006</v>
      </c>
      <c r="B1036" s="2">
        <v>0</v>
      </c>
    </row>
    <row r="1037" spans="1:2" x14ac:dyDescent="0.2">
      <c r="A1037" s="1">
        <v>-76.500000000005997</v>
      </c>
      <c r="B1037" s="2">
        <v>0</v>
      </c>
    </row>
    <row r="1038" spans="1:2" x14ac:dyDescent="0.2">
      <c r="A1038" s="1">
        <v>-76.400000000006003</v>
      </c>
      <c r="B1038" s="2">
        <v>0</v>
      </c>
    </row>
    <row r="1039" spans="1:2" x14ac:dyDescent="0.2">
      <c r="A1039" s="1">
        <v>-76.300000000005994</v>
      </c>
      <c r="B1039" s="2">
        <v>0</v>
      </c>
    </row>
    <row r="1040" spans="1:2" x14ac:dyDescent="0.2">
      <c r="A1040" s="1">
        <v>-76.200000000006</v>
      </c>
      <c r="B1040" s="2">
        <v>0</v>
      </c>
    </row>
    <row r="1041" spans="1:2" x14ac:dyDescent="0.2">
      <c r="A1041" s="1">
        <v>-76.100000000006006</v>
      </c>
      <c r="B1041" s="2">
        <v>0</v>
      </c>
    </row>
    <row r="1042" spans="1:2" x14ac:dyDescent="0.2">
      <c r="A1042" s="1">
        <v>-76.000000000005997</v>
      </c>
      <c r="B1042" s="2">
        <v>0</v>
      </c>
    </row>
    <row r="1043" spans="1:2" x14ac:dyDescent="0.2">
      <c r="A1043" s="1">
        <v>-75.900000000006003</v>
      </c>
      <c r="B1043" s="2">
        <v>0</v>
      </c>
    </row>
    <row r="1044" spans="1:2" x14ac:dyDescent="0.2">
      <c r="A1044" s="1">
        <v>-75.800000000005994</v>
      </c>
      <c r="B1044" s="2">
        <v>0</v>
      </c>
    </row>
    <row r="1045" spans="1:2" x14ac:dyDescent="0.2">
      <c r="A1045" s="1">
        <v>-75.700000000006</v>
      </c>
      <c r="B1045" s="2">
        <v>0</v>
      </c>
    </row>
    <row r="1046" spans="1:2" x14ac:dyDescent="0.2">
      <c r="A1046" s="1">
        <v>-75.600000000006006</v>
      </c>
      <c r="B1046" s="2">
        <v>0</v>
      </c>
    </row>
    <row r="1047" spans="1:2" x14ac:dyDescent="0.2">
      <c r="A1047" s="1">
        <v>-75.500000000005997</v>
      </c>
      <c r="B1047" s="2">
        <v>0</v>
      </c>
    </row>
    <row r="1048" spans="1:2" x14ac:dyDescent="0.2">
      <c r="A1048" s="1">
        <v>-75.400000000006003</v>
      </c>
      <c r="B1048" s="2">
        <v>0</v>
      </c>
    </row>
    <row r="1049" spans="1:2" x14ac:dyDescent="0.2">
      <c r="A1049" s="1">
        <v>-75.300000000005994</v>
      </c>
      <c r="B1049" s="2">
        <v>0</v>
      </c>
    </row>
    <row r="1050" spans="1:2" x14ac:dyDescent="0.2">
      <c r="A1050" s="1">
        <v>-75.200000000006</v>
      </c>
      <c r="B1050" s="2">
        <v>0</v>
      </c>
    </row>
    <row r="1051" spans="1:2" x14ac:dyDescent="0.2">
      <c r="A1051" s="1">
        <v>-75.100000000006006</v>
      </c>
      <c r="B1051" s="2">
        <v>0</v>
      </c>
    </row>
    <row r="1052" spans="1:2" x14ac:dyDescent="0.2">
      <c r="A1052" s="1">
        <v>-75.000000000005997</v>
      </c>
      <c r="B1052" s="2">
        <v>0</v>
      </c>
    </row>
    <row r="1053" spans="1:2" x14ac:dyDescent="0.2">
      <c r="A1053" s="1">
        <v>-74.900000000006003</v>
      </c>
      <c r="B1053" s="2">
        <v>0</v>
      </c>
    </row>
    <row r="1054" spans="1:2" x14ac:dyDescent="0.2">
      <c r="A1054" s="1">
        <v>-74.800000000005994</v>
      </c>
      <c r="B1054" s="2">
        <v>0</v>
      </c>
    </row>
    <row r="1055" spans="1:2" x14ac:dyDescent="0.2">
      <c r="A1055" s="1">
        <v>-74.700000000006</v>
      </c>
      <c r="B1055" s="2">
        <v>0</v>
      </c>
    </row>
    <row r="1056" spans="1:2" x14ac:dyDescent="0.2">
      <c r="A1056" s="1">
        <v>-74.600000000006006</v>
      </c>
      <c r="B1056" s="2">
        <v>0</v>
      </c>
    </row>
    <row r="1057" spans="1:2" x14ac:dyDescent="0.2">
      <c r="A1057" s="1">
        <v>-74.500000000005997</v>
      </c>
      <c r="B1057" s="2">
        <v>0</v>
      </c>
    </row>
    <row r="1058" spans="1:2" x14ac:dyDescent="0.2">
      <c r="A1058" s="1">
        <v>-74.400000000006003</v>
      </c>
      <c r="B1058" s="2">
        <v>0</v>
      </c>
    </row>
    <row r="1059" spans="1:2" x14ac:dyDescent="0.2">
      <c r="A1059" s="1">
        <v>-74.300000000005994</v>
      </c>
      <c r="B1059" s="2">
        <v>0</v>
      </c>
    </row>
    <row r="1060" spans="1:2" x14ac:dyDescent="0.2">
      <c r="A1060" s="1">
        <v>-74.200000000006</v>
      </c>
      <c r="B1060" s="2">
        <v>0</v>
      </c>
    </row>
    <row r="1061" spans="1:2" x14ac:dyDescent="0.2">
      <c r="A1061" s="1">
        <v>-74.100000000006006</v>
      </c>
      <c r="B1061" s="2">
        <v>0</v>
      </c>
    </row>
    <row r="1062" spans="1:2" x14ac:dyDescent="0.2">
      <c r="A1062" s="1">
        <v>-74.000000000005997</v>
      </c>
      <c r="B1062" s="2">
        <v>0</v>
      </c>
    </row>
    <row r="1063" spans="1:2" x14ac:dyDescent="0.2">
      <c r="A1063" s="1">
        <v>-73.900000000006003</v>
      </c>
      <c r="B1063" s="2">
        <v>0</v>
      </c>
    </row>
    <row r="1064" spans="1:2" x14ac:dyDescent="0.2">
      <c r="A1064" s="1">
        <v>-73.800000000005994</v>
      </c>
      <c r="B1064" s="2">
        <v>0</v>
      </c>
    </row>
    <row r="1065" spans="1:2" x14ac:dyDescent="0.2">
      <c r="A1065" s="1">
        <v>-73.700000000006</v>
      </c>
      <c r="B1065" s="2">
        <v>0</v>
      </c>
    </row>
    <row r="1066" spans="1:2" x14ac:dyDescent="0.2">
      <c r="A1066" s="1">
        <v>-73.600000000006006</v>
      </c>
      <c r="B1066" s="2">
        <v>0</v>
      </c>
    </row>
    <row r="1067" spans="1:2" x14ac:dyDescent="0.2">
      <c r="A1067" s="1">
        <v>-73.500000000005997</v>
      </c>
      <c r="B1067" s="2">
        <v>0</v>
      </c>
    </row>
    <row r="1068" spans="1:2" x14ac:dyDescent="0.2">
      <c r="A1068" s="1">
        <v>-73.400000000006003</v>
      </c>
      <c r="B1068" s="2">
        <v>0</v>
      </c>
    </row>
    <row r="1069" spans="1:2" x14ac:dyDescent="0.2">
      <c r="A1069" s="1">
        <v>-73.300000000005994</v>
      </c>
      <c r="B1069" s="2">
        <v>0</v>
      </c>
    </row>
    <row r="1070" spans="1:2" x14ac:dyDescent="0.2">
      <c r="A1070" s="1">
        <v>-73.200000000006</v>
      </c>
      <c r="B1070" s="2">
        <v>0</v>
      </c>
    </row>
    <row r="1071" spans="1:2" x14ac:dyDescent="0.2">
      <c r="A1071" s="1">
        <v>-73.100000000006006</v>
      </c>
      <c r="B1071" s="2">
        <v>0</v>
      </c>
    </row>
    <row r="1072" spans="1:2" x14ac:dyDescent="0.2">
      <c r="A1072" s="1">
        <v>-73.000000000005997</v>
      </c>
      <c r="B1072" s="2">
        <v>0</v>
      </c>
    </row>
    <row r="1073" spans="1:2" x14ac:dyDescent="0.2">
      <c r="A1073" s="1">
        <v>-72.900000000006003</v>
      </c>
      <c r="B1073" s="2">
        <v>0</v>
      </c>
    </row>
    <row r="1074" spans="1:2" x14ac:dyDescent="0.2">
      <c r="A1074" s="1">
        <v>-72.800000000005994</v>
      </c>
      <c r="B1074" s="2">
        <v>0</v>
      </c>
    </row>
    <row r="1075" spans="1:2" x14ac:dyDescent="0.2">
      <c r="A1075" s="1">
        <v>-72.700000000006</v>
      </c>
      <c r="B1075" s="2">
        <v>0</v>
      </c>
    </row>
    <row r="1076" spans="1:2" x14ac:dyDescent="0.2">
      <c r="A1076" s="1">
        <v>-72.600000000006006</v>
      </c>
      <c r="B1076" s="2">
        <v>0</v>
      </c>
    </row>
    <row r="1077" spans="1:2" x14ac:dyDescent="0.2">
      <c r="A1077" s="1">
        <v>-72.500000000005997</v>
      </c>
      <c r="B1077" s="2">
        <v>0</v>
      </c>
    </row>
    <row r="1078" spans="1:2" x14ac:dyDescent="0.2">
      <c r="A1078" s="1">
        <v>-72.400000000006003</v>
      </c>
      <c r="B1078" s="2">
        <v>0</v>
      </c>
    </row>
    <row r="1079" spans="1:2" x14ac:dyDescent="0.2">
      <c r="A1079" s="1">
        <v>-72.300000000005994</v>
      </c>
      <c r="B1079" s="2">
        <v>0</v>
      </c>
    </row>
    <row r="1080" spans="1:2" x14ac:dyDescent="0.2">
      <c r="A1080" s="1">
        <v>-72.200000000006</v>
      </c>
      <c r="B1080" s="2">
        <v>0</v>
      </c>
    </row>
    <row r="1081" spans="1:2" x14ac:dyDescent="0.2">
      <c r="A1081" s="1">
        <v>-72.100000000006006</v>
      </c>
      <c r="B1081" s="2">
        <v>0</v>
      </c>
    </row>
    <row r="1082" spans="1:2" x14ac:dyDescent="0.2">
      <c r="A1082" s="1">
        <v>-72.000000000005997</v>
      </c>
      <c r="B1082" s="2">
        <v>0</v>
      </c>
    </row>
    <row r="1083" spans="1:2" x14ac:dyDescent="0.2">
      <c r="A1083" s="1">
        <v>-71.900000000006003</v>
      </c>
      <c r="B1083" s="2">
        <v>0</v>
      </c>
    </row>
    <row r="1084" spans="1:2" x14ac:dyDescent="0.2">
      <c r="A1084" s="1">
        <v>-71.800000000005994</v>
      </c>
      <c r="B1084" s="2">
        <v>0</v>
      </c>
    </row>
    <row r="1085" spans="1:2" x14ac:dyDescent="0.2">
      <c r="A1085" s="1">
        <v>-71.700000000006</v>
      </c>
      <c r="B1085" s="2">
        <v>0</v>
      </c>
    </row>
    <row r="1086" spans="1:2" x14ac:dyDescent="0.2">
      <c r="A1086" s="1">
        <v>-71.600000000006006</v>
      </c>
      <c r="B1086" s="2">
        <v>0</v>
      </c>
    </row>
    <row r="1087" spans="1:2" x14ac:dyDescent="0.2">
      <c r="A1087" s="1">
        <v>-71.500000000005997</v>
      </c>
      <c r="B1087" s="2">
        <v>0</v>
      </c>
    </row>
    <row r="1088" spans="1:2" x14ac:dyDescent="0.2">
      <c r="A1088" s="1">
        <v>-71.400000000006003</v>
      </c>
      <c r="B1088" s="2">
        <v>0</v>
      </c>
    </row>
    <row r="1089" spans="1:2" x14ac:dyDescent="0.2">
      <c r="A1089" s="1">
        <v>-71.300000000005994</v>
      </c>
      <c r="B1089" s="2">
        <v>0</v>
      </c>
    </row>
    <row r="1090" spans="1:2" x14ac:dyDescent="0.2">
      <c r="A1090" s="1">
        <v>-71.200000000006</v>
      </c>
      <c r="B1090" s="2">
        <v>0</v>
      </c>
    </row>
    <row r="1091" spans="1:2" x14ac:dyDescent="0.2">
      <c r="A1091" s="1">
        <v>-71.100000000006006</v>
      </c>
      <c r="B1091" s="2">
        <v>0</v>
      </c>
    </row>
    <row r="1092" spans="1:2" x14ac:dyDescent="0.2">
      <c r="A1092" s="1">
        <v>-71.000000000005997</v>
      </c>
      <c r="B1092" s="2">
        <v>0</v>
      </c>
    </row>
    <row r="1093" spans="1:2" x14ac:dyDescent="0.2">
      <c r="A1093" s="1">
        <v>-70.900000000006003</v>
      </c>
      <c r="B1093" s="2">
        <v>0</v>
      </c>
    </row>
    <row r="1094" spans="1:2" x14ac:dyDescent="0.2">
      <c r="A1094" s="1">
        <v>-70.800000000005994</v>
      </c>
      <c r="B1094" s="2">
        <v>0</v>
      </c>
    </row>
    <row r="1095" spans="1:2" x14ac:dyDescent="0.2">
      <c r="A1095" s="1">
        <v>-70.700000000006</v>
      </c>
      <c r="B1095" s="2">
        <v>0</v>
      </c>
    </row>
    <row r="1096" spans="1:2" x14ac:dyDescent="0.2">
      <c r="A1096" s="1">
        <v>-70.600000000006006</v>
      </c>
      <c r="B1096" s="2">
        <v>0</v>
      </c>
    </row>
    <row r="1097" spans="1:2" x14ac:dyDescent="0.2">
      <c r="A1097" s="1">
        <v>-70.500000000005997</v>
      </c>
      <c r="B1097" s="2">
        <v>0</v>
      </c>
    </row>
    <row r="1098" spans="1:2" x14ac:dyDescent="0.2">
      <c r="A1098" s="1">
        <v>-70.400000000006003</v>
      </c>
      <c r="B1098" s="2">
        <v>0</v>
      </c>
    </row>
    <row r="1099" spans="1:2" x14ac:dyDescent="0.2">
      <c r="A1099" s="1">
        <v>-70.300000000005994</v>
      </c>
      <c r="B1099" s="2">
        <v>0</v>
      </c>
    </row>
    <row r="1100" spans="1:2" x14ac:dyDescent="0.2">
      <c r="A1100" s="1">
        <v>-70.200000000006</v>
      </c>
      <c r="B1100" s="2">
        <v>0</v>
      </c>
    </row>
    <row r="1101" spans="1:2" x14ac:dyDescent="0.2">
      <c r="A1101" s="1">
        <v>-70.100000000006006</v>
      </c>
      <c r="B1101" s="2">
        <v>0</v>
      </c>
    </row>
    <row r="1102" spans="1:2" x14ac:dyDescent="0.2">
      <c r="A1102" s="1">
        <v>-70.000000000005997</v>
      </c>
      <c r="B1102" s="2">
        <v>0</v>
      </c>
    </row>
    <row r="1103" spans="1:2" x14ac:dyDescent="0.2">
      <c r="A1103" s="1">
        <v>-69.900000000006003</v>
      </c>
      <c r="B1103" s="2">
        <v>0</v>
      </c>
    </row>
    <row r="1104" spans="1:2" x14ac:dyDescent="0.2">
      <c r="A1104" s="1">
        <v>-69.800000000005994</v>
      </c>
      <c r="B1104" s="2">
        <v>0</v>
      </c>
    </row>
    <row r="1105" spans="1:2" x14ac:dyDescent="0.2">
      <c r="A1105" s="1">
        <v>-69.700000000006</v>
      </c>
      <c r="B1105" s="2">
        <v>0</v>
      </c>
    </row>
    <row r="1106" spans="1:2" x14ac:dyDescent="0.2">
      <c r="A1106" s="1">
        <v>-69.600000000006006</v>
      </c>
      <c r="B1106" s="2">
        <v>0</v>
      </c>
    </row>
    <row r="1107" spans="1:2" x14ac:dyDescent="0.2">
      <c r="A1107" s="1">
        <v>-69.500000000005997</v>
      </c>
      <c r="B1107" s="2">
        <v>0</v>
      </c>
    </row>
    <row r="1108" spans="1:2" x14ac:dyDescent="0.2">
      <c r="A1108" s="1">
        <v>-69.400000000006003</v>
      </c>
      <c r="B1108" s="2">
        <v>0</v>
      </c>
    </row>
    <row r="1109" spans="1:2" x14ac:dyDescent="0.2">
      <c r="A1109" s="1">
        <v>-69.300000000005994</v>
      </c>
      <c r="B1109" s="2">
        <v>0</v>
      </c>
    </row>
    <row r="1110" spans="1:2" x14ac:dyDescent="0.2">
      <c r="A1110" s="1">
        <v>-69.200000000006</v>
      </c>
      <c r="B1110" s="2">
        <v>0</v>
      </c>
    </row>
    <row r="1111" spans="1:2" x14ac:dyDescent="0.2">
      <c r="A1111" s="1">
        <v>-69.100000000006006</v>
      </c>
      <c r="B1111" s="2">
        <v>0</v>
      </c>
    </row>
    <row r="1112" spans="1:2" x14ac:dyDescent="0.2">
      <c r="A1112" s="1">
        <v>-69.000000000005997</v>
      </c>
      <c r="B1112" s="2">
        <v>0</v>
      </c>
    </row>
    <row r="1113" spans="1:2" x14ac:dyDescent="0.2">
      <c r="A1113" s="1">
        <v>-68.900000000006003</v>
      </c>
      <c r="B1113" s="2">
        <v>0</v>
      </c>
    </row>
    <row r="1114" spans="1:2" x14ac:dyDescent="0.2">
      <c r="A1114" s="1">
        <v>-68.800000000005994</v>
      </c>
      <c r="B1114" s="2">
        <v>0</v>
      </c>
    </row>
    <row r="1115" spans="1:2" x14ac:dyDescent="0.2">
      <c r="A1115" s="1">
        <v>-68.700000000006</v>
      </c>
      <c r="B1115" s="2">
        <v>0</v>
      </c>
    </row>
    <row r="1116" spans="1:2" x14ac:dyDescent="0.2">
      <c r="A1116" s="1">
        <v>-68.600000000006006</v>
      </c>
      <c r="B1116" s="2">
        <v>0</v>
      </c>
    </row>
    <row r="1117" spans="1:2" x14ac:dyDescent="0.2">
      <c r="A1117" s="1">
        <v>-68.500000000005997</v>
      </c>
      <c r="B1117" s="2">
        <v>0</v>
      </c>
    </row>
    <row r="1118" spans="1:2" x14ac:dyDescent="0.2">
      <c r="A1118" s="1">
        <v>-68.400000000006003</v>
      </c>
      <c r="B1118" s="2">
        <v>0</v>
      </c>
    </row>
    <row r="1119" spans="1:2" x14ac:dyDescent="0.2">
      <c r="A1119" s="1">
        <v>-68.300000000005994</v>
      </c>
      <c r="B1119" s="2">
        <v>0</v>
      </c>
    </row>
    <row r="1120" spans="1:2" x14ac:dyDescent="0.2">
      <c r="A1120" s="1">
        <v>-68.200000000006</v>
      </c>
      <c r="B1120" s="2">
        <v>0</v>
      </c>
    </row>
    <row r="1121" spans="1:2" x14ac:dyDescent="0.2">
      <c r="A1121" s="1">
        <v>-68.100000000006006</v>
      </c>
      <c r="B1121" s="2">
        <v>0</v>
      </c>
    </row>
    <row r="1122" spans="1:2" x14ac:dyDescent="0.2">
      <c r="A1122" s="1">
        <v>-68.000000000005997</v>
      </c>
      <c r="B1122" s="2">
        <v>0</v>
      </c>
    </row>
    <row r="1123" spans="1:2" x14ac:dyDescent="0.2">
      <c r="A1123" s="1">
        <v>-67.900000000006003</v>
      </c>
      <c r="B1123" s="2">
        <v>0</v>
      </c>
    </row>
    <row r="1124" spans="1:2" x14ac:dyDescent="0.2">
      <c r="A1124" s="1">
        <v>-67.800000000005994</v>
      </c>
      <c r="B1124" s="2">
        <v>0</v>
      </c>
    </row>
    <row r="1125" spans="1:2" x14ac:dyDescent="0.2">
      <c r="A1125" s="1">
        <v>-67.700000000006</v>
      </c>
      <c r="B1125" s="2">
        <v>0</v>
      </c>
    </row>
    <row r="1126" spans="1:2" x14ac:dyDescent="0.2">
      <c r="A1126" s="1">
        <v>-67.600000000006006</v>
      </c>
      <c r="B1126" s="2">
        <v>0</v>
      </c>
    </row>
    <row r="1127" spans="1:2" x14ac:dyDescent="0.2">
      <c r="A1127" s="1">
        <v>-67.500000000005997</v>
      </c>
      <c r="B1127" s="2">
        <v>0</v>
      </c>
    </row>
    <row r="1128" spans="1:2" x14ac:dyDescent="0.2">
      <c r="A1128" s="1">
        <v>-67.400000000006003</v>
      </c>
      <c r="B1128" s="2">
        <v>0</v>
      </c>
    </row>
    <row r="1129" spans="1:2" x14ac:dyDescent="0.2">
      <c r="A1129" s="1">
        <v>-67.300000000005994</v>
      </c>
      <c r="B1129" s="2">
        <v>0</v>
      </c>
    </row>
    <row r="1130" spans="1:2" x14ac:dyDescent="0.2">
      <c r="A1130" s="1">
        <v>-67.200000000006</v>
      </c>
      <c r="B1130" s="2">
        <v>0</v>
      </c>
    </row>
    <row r="1131" spans="1:2" x14ac:dyDescent="0.2">
      <c r="A1131" s="1">
        <v>-67.100000000006006</v>
      </c>
      <c r="B1131" s="2">
        <v>0</v>
      </c>
    </row>
    <row r="1132" spans="1:2" x14ac:dyDescent="0.2">
      <c r="A1132" s="1">
        <v>-67.000000000005997</v>
      </c>
      <c r="B1132" s="2">
        <v>0</v>
      </c>
    </row>
    <row r="1133" spans="1:2" x14ac:dyDescent="0.2">
      <c r="A1133" s="1">
        <v>-66.900000000006003</v>
      </c>
      <c r="B1133" s="2">
        <v>0</v>
      </c>
    </row>
    <row r="1134" spans="1:2" x14ac:dyDescent="0.2">
      <c r="A1134" s="1">
        <v>-66.800000000005994</v>
      </c>
      <c r="B1134" s="2">
        <v>0</v>
      </c>
    </row>
    <row r="1135" spans="1:2" x14ac:dyDescent="0.2">
      <c r="A1135" s="1">
        <v>-66.700000000006</v>
      </c>
      <c r="B1135" s="2">
        <v>0</v>
      </c>
    </row>
    <row r="1136" spans="1:2" x14ac:dyDescent="0.2">
      <c r="A1136" s="1">
        <v>-66.600000000006006</v>
      </c>
      <c r="B1136" s="2">
        <v>0</v>
      </c>
    </row>
    <row r="1137" spans="1:2" x14ac:dyDescent="0.2">
      <c r="A1137" s="1">
        <v>-66.500000000005997</v>
      </c>
      <c r="B1137" s="2">
        <v>0</v>
      </c>
    </row>
    <row r="1138" spans="1:2" x14ac:dyDescent="0.2">
      <c r="A1138" s="1">
        <v>-66.400000000006003</v>
      </c>
      <c r="B1138" s="2">
        <v>0</v>
      </c>
    </row>
    <row r="1139" spans="1:2" x14ac:dyDescent="0.2">
      <c r="A1139" s="1">
        <v>-66.300000000005994</v>
      </c>
      <c r="B1139" s="2">
        <v>0</v>
      </c>
    </row>
    <row r="1140" spans="1:2" x14ac:dyDescent="0.2">
      <c r="A1140" s="1">
        <v>-66.200000000006</v>
      </c>
      <c r="B1140" s="2">
        <v>0</v>
      </c>
    </row>
    <row r="1141" spans="1:2" x14ac:dyDescent="0.2">
      <c r="A1141" s="1">
        <v>-66.100000000006006</v>
      </c>
      <c r="B1141" s="2">
        <v>0</v>
      </c>
    </row>
    <row r="1142" spans="1:2" x14ac:dyDescent="0.2">
      <c r="A1142" s="1">
        <v>-66.000000000005997</v>
      </c>
      <c r="B1142" s="2">
        <v>0</v>
      </c>
    </row>
    <row r="1143" spans="1:2" x14ac:dyDescent="0.2">
      <c r="A1143" s="1">
        <v>-65.900000000006003</v>
      </c>
      <c r="B1143" s="2">
        <v>0</v>
      </c>
    </row>
    <row r="1144" spans="1:2" x14ac:dyDescent="0.2">
      <c r="A1144" s="1">
        <v>-65.800000000005994</v>
      </c>
      <c r="B1144" s="2">
        <v>0</v>
      </c>
    </row>
    <row r="1145" spans="1:2" x14ac:dyDescent="0.2">
      <c r="A1145" s="1">
        <v>-65.700000000006</v>
      </c>
      <c r="B1145" s="2">
        <v>0</v>
      </c>
    </row>
    <row r="1146" spans="1:2" x14ac:dyDescent="0.2">
      <c r="A1146" s="1">
        <v>-65.600000000007</v>
      </c>
      <c r="B1146" s="2">
        <v>0</v>
      </c>
    </row>
    <row r="1147" spans="1:2" x14ac:dyDescent="0.2">
      <c r="A1147" s="1">
        <v>-65.500000000007006</v>
      </c>
      <c r="B1147" s="2">
        <v>0</v>
      </c>
    </row>
    <row r="1148" spans="1:2" x14ac:dyDescent="0.2">
      <c r="A1148" s="1">
        <v>-65.400000000006997</v>
      </c>
      <c r="B1148" s="2">
        <v>0</v>
      </c>
    </row>
    <row r="1149" spans="1:2" x14ac:dyDescent="0.2">
      <c r="A1149" s="1">
        <v>-65.300000000007003</v>
      </c>
      <c r="B1149" s="2">
        <v>0</v>
      </c>
    </row>
    <row r="1150" spans="1:2" x14ac:dyDescent="0.2">
      <c r="A1150" s="1">
        <v>-65.200000000006995</v>
      </c>
      <c r="B1150" s="2">
        <v>0</v>
      </c>
    </row>
    <row r="1151" spans="1:2" x14ac:dyDescent="0.2">
      <c r="A1151" s="1">
        <v>-65.100000000007</v>
      </c>
      <c r="B1151" s="2">
        <v>0</v>
      </c>
    </row>
    <row r="1152" spans="1:2" x14ac:dyDescent="0.2">
      <c r="A1152" s="1">
        <v>-65.000000000007006</v>
      </c>
      <c r="B1152" s="2">
        <v>0</v>
      </c>
    </row>
    <row r="1153" spans="1:2" x14ac:dyDescent="0.2">
      <c r="A1153" s="1">
        <v>-64.900000000006997</v>
      </c>
      <c r="B1153" s="2">
        <v>0</v>
      </c>
    </row>
    <row r="1154" spans="1:2" x14ac:dyDescent="0.2">
      <c r="A1154" s="1">
        <v>-64.800000000007003</v>
      </c>
      <c r="B1154" s="2">
        <v>0</v>
      </c>
    </row>
    <row r="1155" spans="1:2" x14ac:dyDescent="0.2">
      <c r="A1155" s="1">
        <v>-64.700000000006995</v>
      </c>
      <c r="B1155" s="2">
        <v>0</v>
      </c>
    </row>
    <row r="1156" spans="1:2" x14ac:dyDescent="0.2">
      <c r="A1156" s="1">
        <v>-64.600000000007</v>
      </c>
      <c r="B1156" s="2">
        <v>0</v>
      </c>
    </row>
    <row r="1157" spans="1:2" x14ac:dyDescent="0.2">
      <c r="A1157" s="1">
        <v>-64.500000000007006</v>
      </c>
      <c r="B1157" s="2">
        <v>0</v>
      </c>
    </row>
    <row r="1158" spans="1:2" x14ac:dyDescent="0.2">
      <c r="A1158" s="1">
        <v>-64.400000000006997</v>
      </c>
      <c r="B1158" s="2">
        <v>0</v>
      </c>
    </row>
    <row r="1159" spans="1:2" x14ac:dyDescent="0.2">
      <c r="A1159" s="1">
        <v>-64.300000000007003</v>
      </c>
      <c r="B1159" s="2">
        <v>0</v>
      </c>
    </row>
    <row r="1160" spans="1:2" x14ac:dyDescent="0.2">
      <c r="A1160" s="1">
        <v>-64.200000000006995</v>
      </c>
      <c r="B1160" s="2">
        <v>0</v>
      </c>
    </row>
    <row r="1161" spans="1:2" x14ac:dyDescent="0.2">
      <c r="A1161" s="1">
        <v>-64.100000000007</v>
      </c>
      <c r="B1161" s="2">
        <v>0</v>
      </c>
    </row>
    <row r="1162" spans="1:2" x14ac:dyDescent="0.2">
      <c r="A1162" s="1">
        <v>-64.000000000007006</v>
      </c>
      <c r="B1162" s="2">
        <v>0</v>
      </c>
    </row>
    <row r="1163" spans="1:2" x14ac:dyDescent="0.2">
      <c r="A1163" s="1">
        <v>-63.900000000006997</v>
      </c>
      <c r="B1163" s="2">
        <v>0</v>
      </c>
    </row>
    <row r="1164" spans="1:2" x14ac:dyDescent="0.2">
      <c r="A1164" s="1">
        <v>-63.800000000007003</v>
      </c>
      <c r="B1164" s="2">
        <v>0</v>
      </c>
    </row>
    <row r="1165" spans="1:2" x14ac:dyDescent="0.2">
      <c r="A1165" s="1">
        <v>-63.700000000007002</v>
      </c>
      <c r="B1165" s="2">
        <v>0</v>
      </c>
    </row>
    <row r="1166" spans="1:2" x14ac:dyDescent="0.2">
      <c r="A1166" s="1">
        <v>-63.600000000007</v>
      </c>
      <c r="B1166" s="2">
        <v>0</v>
      </c>
    </row>
    <row r="1167" spans="1:2" x14ac:dyDescent="0.2">
      <c r="A1167" s="1">
        <v>-63.500000000006999</v>
      </c>
      <c r="B1167" s="2">
        <v>0</v>
      </c>
    </row>
    <row r="1168" spans="1:2" x14ac:dyDescent="0.2">
      <c r="A1168" s="1">
        <v>-63.400000000006997</v>
      </c>
      <c r="B1168" s="2">
        <v>0</v>
      </c>
    </row>
    <row r="1169" spans="1:2" x14ac:dyDescent="0.2">
      <c r="A1169" s="1">
        <v>-63.300000000007003</v>
      </c>
      <c r="B1169" s="2">
        <v>0</v>
      </c>
    </row>
    <row r="1170" spans="1:2" x14ac:dyDescent="0.2">
      <c r="A1170" s="1">
        <v>-63.200000000007002</v>
      </c>
      <c r="B1170" s="2">
        <v>0</v>
      </c>
    </row>
    <row r="1171" spans="1:2" x14ac:dyDescent="0.2">
      <c r="A1171" s="1">
        <v>-63.100000000007</v>
      </c>
      <c r="B1171" s="2">
        <v>0</v>
      </c>
    </row>
    <row r="1172" spans="1:2" x14ac:dyDescent="0.2">
      <c r="A1172" s="1">
        <v>-63.000000000006999</v>
      </c>
      <c r="B1172" s="2">
        <v>0</v>
      </c>
    </row>
    <row r="1173" spans="1:2" x14ac:dyDescent="0.2">
      <c r="A1173" s="1">
        <v>-62.900000000006997</v>
      </c>
      <c r="B1173" s="2">
        <v>0</v>
      </c>
    </row>
    <row r="1174" spans="1:2" x14ac:dyDescent="0.2">
      <c r="A1174" s="1">
        <v>-62.800000000007003</v>
      </c>
      <c r="B1174" s="2">
        <v>0</v>
      </c>
    </row>
    <row r="1175" spans="1:2" x14ac:dyDescent="0.2">
      <c r="A1175" s="1">
        <v>-62.700000000007002</v>
      </c>
      <c r="B1175" s="2">
        <v>0</v>
      </c>
    </row>
    <row r="1176" spans="1:2" x14ac:dyDescent="0.2">
      <c r="A1176" s="1">
        <v>-62.600000000007</v>
      </c>
      <c r="B1176" s="2">
        <v>0</v>
      </c>
    </row>
    <row r="1177" spans="1:2" x14ac:dyDescent="0.2">
      <c r="A1177" s="1">
        <v>-62.500000000006999</v>
      </c>
      <c r="B1177" s="2">
        <v>0</v>
      </c>
    </row>
    <row r="1178" spans="1:2" x14ac:dyDescent="0.2">
      <c r="A1178" s="1">
        <v>-62.400000000006997</v>
      </c>
      <c r="B1178" s="2">
        <v>0</v>
      </c>
    </row>
    <row r="1179" spans="1:2" x14ac:dyDescent="0.2">
      <c r="A1179" s="1">
        <v>-62.300000000007003</v>
      </c>
      <c r="B1179" s="2">
        <v>0</v>
      </c>
    </row>
    <row r="1180" spans="1:2" x14ac:dyDescent="0.2">
      <c r="A1180" s="1">
        <v>-62.200000000007002</v>
      </c>
      <c r="B1180" s="2">
        <v>0</v>
      </c>
    </row>
    <row r="1181" spans="1:2" x14ac:dyDescent="0.2">
      <c r="A1181" s="1">
        <v>-62.100000000007</v>
      </c>
      <c r="B1181" s="2">
        <v>0</v>
      </c>
    </row>
    <row r="1182" spans="1:2" x14ac:dyDescent="0.2">
      <c r="A1182" s="1">
        <v>-62.000000000006999</v>
      </c>
      <c r="B1182" s="2">
        <v>0</v>
      </c>
    </row>
    <row r="1183" spans="1:2" x14ac:dyDescent="0.2">
      <c r="A1183" s="1">
        <v>-61.900000000006997</v>
      </c>
      <c r="B1183" s="2">
        <v>0</v>
      </c>
    </row>
    <row r="1184" spans="1:2" x14ac:dyDescent="0.2">
      <c r="A1184" s="1">
        <v>-61.800000000007003</v>
      </c>
      <c r="B1184" s="2">
        <v>0</v>
      </c>
    </row>
    <row r="1185" spans="1:2" x14ac:dyDescent="0.2">
      <c r="A1185" s="1">
        <v>-61.700000000007002</v>
      </c>
      <c r="B1185" s="2">
        <v>0</v>
      </c>
    </row>
    <row r="1186" spans="1:2" x14ac:dyDescent="0.2">
      <c r="A1186" s="1">
        <v>-61.600000000007</v>
      </c>
      <c r="B1186" s="2">
        <v>0</v>
      </c>
    </row>
    <row r="1187" spans="1:2" x14ac:dyDescent="0.2">
      <c r="A1187" s="1">
        <v>-61.500000000006999</v>
      </c>
      <c r="B1187" s="2">
        <v>0</v>
      </c>
    </row>
    <row r="1188" spans="1:2" x14ac:dyDescent="0.2">
      <c r="A1188" s="1">
        <v>-61.400000000006997</v>
      </c>
      <c r="B1188" s="2">
        <v>0</v>
      </c>
    </row>
    <row r="1189" spans="1:2" x14ac:dyDescent="0.2">
      <c r="A1189" s="1">
        <v>-61.300000000007003</v>
      </c>
      <c r="B1189" s="2">
        <v>0</v>
      </c>
    </row>
    <row r="1190" spans="1:2" x14ac:dyDescent="0.2">
      <c r="A1190" s="1">
        <v>-61.200000000007002</v>
      </c>
      <c r="B1190" s="2">
        <v>0</v>
      </c>
    </row>
    <row r="1191" spans="1:2" x14ac:dyDescent="0.2">
      <c r="A1191" s="1">
        <v>-61.100000000007</v>
      </c>
      <c r="B1191" s="2">
        <v>0</v>
      </c>
    </row>
    <row r="1192" spans="1:2" x14ac:dyDescent="0.2">
      <c r="A1192" s="1">
        <v>-61.000000000006999</v>
      </c>
      <c r="B1192" s="2">
        <v>0</v>
      </c>
    </row>
    <row r="1193" spans="1:2" x14ac:dyDescent="0.2">
      <c r="A1193" s="1">
        <v>-60.900000000006997</v>
      </c>
      <c r="B1193" s="2">
        <v>0</v>
      </c>
    </row>
    <row r="1194" spans="1:2" x14ac:dyDescent="0.2">
      <c r="A1194" s="1">
        <v>-60.800000000007003</v>
      </c>
      <c r="B1194" s="2">
        <v>0</v>
      </c>
    </row>
    <row r="1195" spans="1:2" x14ac:dyDescent="0.2">
      <c r="A1195" s="1">
        <v>-60.700000000007002</v>
      </c>
      <c r="B1195" s="2">
        <v>0</v>
      </c>
    </row>
    <row r="1196" spans="1:2" x14ac:dyDescent="0.2">
      <c r="A1196" s="1">
        <v>-60.600000000007</v>
      </c>
      <c r="B1196" s="2">
        <v>0</v>
      </c>
    </row>
    <row r="1197" spans="1:2" x14ac:dyDescent="0.2">
      <c r="A1197" s="1">
        <v>-60.500000000006999</v>
      </c>
      <c r="B1197" s="2">
        <v>0</v>
      </c>
    </row>
    <row r="1198" spans="1:2" x14ac:dyDescent="0.2">
      <c r="A1198" s="1">
        <v>-60.400000000006997</v>
      </c>
      <c r="B1198" s="2">
        <v>0</v>
      </c>
    </row>
    <row r="1199" spans="1:2" x14ac:dyDescent="0.2">
      <c r="A1199" s="1">
        <v>-60.300000000007003</v>
      </c>
      <c r="B1199" s="2">
        <v>0</v>
      </c>
    </row>
    <row r="1200" spans="1:2" x14ac:dyDescent="0.2">
      <c r="A1200" s="1">
        <v>-60.200000000007002</v>
      </c>
      <c r="B1200" s="2">
        <v>0</v>
      </c>
    </row>
    <row r="1201" spans="1:2" x14ac:dyDescent="0.2">
      <c r="A1201" s="1">
        <v>-60.100000000007</v>
      </c>
      <c r="B1201" s="2">
        <v>0</v>
      </c>
    </row>
    <row r="1202" spans="1:2" x14ac:dyDescent="0.2">
      <c r="A1202" s="1">
        <v>-60.000000000006999</v>
      </c>
      <c r="B1202" s="2">
        <v>0</v>
      </c>
    </row>
    <row r="1203" spans="1:2" x14ac:dyDescent="0.2">
      <c r="A1203" s="1">
        <v>-59.900000000006997</v>
      </c>
      <c r="B1203" s="2">
        <v>0</v>
      </c>
    </row>
    <row r="1204" spans="1:2" x14ac:dyDescent="0.2">
      <c r="A1204" s="1">
        <v>-59.800000000007003</v>
      </c>
      <c r="B1204" s="2">
        <v>0</v>
      </c>
    </row>
    <row r="1205" spans="1:2" x14ac:dyDescent="0.2">
      <c r="A1205" s="1">
        <v>-59.700000000007002</v>
      </c>
      <c r="B1205" s="2">
        <v>0</v>
      </c>
    </row>
    <row r="1206" spans="1:2" x14ac:dyDescent="0.2">
      <c r="A1206" s="1">
        <v>-59.600000000007</v>
      </c>
      <c r="B1206" s="2">
        <v>0</v>
      </c>
    </row>
    <row r="1207" spans="1:2" x14ac:dyDescent="0.2">
      <c r="A1207" s="1">
        <v>-59.500000000006999</v>
      </c>
      <c r="B1207" s="2">
        <v>0</v>
      </c>
    </row>
    <row r="1208" spans="1:2" x14ac:dyDescent="0.2">
      <c r="A1208" s="1">
        <v>-59.400000000006997</v>
      </c>
      <c r="B1208" s="2">
        <v>0</v>
      </c>
    </row>
    <row r="1209" spans="1:2" x14ac:dyDescent="0.2">
      <c r="A1209" s="1">
        <v>-59.300000000007003</v>
      </c>
      <c r="B1209" s="2">
        <v>0</v>
      </c>
    </row>
    <row r="1210" spans="1:2" x14ac:dyDescent="0.2">
      <c r="A1210" s="1">
        <v>-59.200000000007002</v>
      </c>
      <c r="B1210" s="2">
        <v>0</v>
      </c>
    </row>
    <row r="1211" spans="1:2" x14ac:dyDescent="0.2">
      <c r="A1211" s="1">
        <v>-59.100000000007</v>
      </c>
      <c r="B1211" s="2">
        <v>0</v>
      </c>
    </row>
    <row r="1212" spans="1:2" x14ac:dyDescent="0.2">
      <c r="A1212" s="1">
        <v>-59.000000000006999</v>
      </c>
      <c r="B1212" s="2">
        <v>0</v>
      </c>
    </row>
    <row r="1213" spans="1:2" x14ac:dyDescent="0.2">
      <c r="A1213" s="1">
        <v>-58.900000000006997</v>
      </c>
      <c r="B1213" s="2">
        <v>0</v>
      </c>
    </row>
    <row r="1214" spans="1:2" x14ac:dyDescent="0.2">
      <c r="A1214" s="1">
        <v>-58.800000000007003</v>
      </c>
      <c r="B1214" s="2">
        <v>0</v>
      </c>
    </row>
    <row r="1215" spans="1:2" x14ac:dyDescent="0.2">
      <c r="A1215" s="1">
        <v>-58.700000000007002</v>
      </c>
      <c r="B1215" s="2">
        <v>0</v>
      </c>
    </row>
    <row r="1216" spans="1:2" x14ac:dyDescent="0.2">
      <c r="A1216" s="1">
        <v>-58.600000000007</v>
      </c>
      <c r="B1216" s="2">
        <v>0</v>
      </c>
    </row>
    <row r="1217" spans="1:2" x14ac:dyDescent="0.2">
      <c r="A1217" s="1">
        <v>-58.500000000006999</v>
      </c>
      <c r="B1217" s="2">
        <v>0</v>
      </c>
    </row>
    <row r="1218" spans="1:2" x14ac:dyDescent="0.2">
      <c r="A1218" s="1">
        <v>-58.400000000006997</v>
      </c>
      <c r="B1218" s="2">
        <v>0</v>
      </c>
    </row>
    <row r="1219" spans="1:2" x14ac:dyDescent="0.2">
      <c r="A1219" s="1">
        <v>-58.300000000007003</v>
      </c>
      <c r="B1219" s="2">
        <v>0</v>
      </c>
    </row>
    <row r="1220" spans="1:2" x14ac:dyDescent="0.2">
      <c r="A1220" s="1">
        <v>-58.200000000007002</v>
      </c>
      <c r="B1220" s="2">
        <v>0</v>
      </c>
    </row>
    <row r="1221" spans="1:2" x14ac:dyDescent="0.2">
      <c r="A1221" s="1">
        <v>-58.100000000007</v>
      </c>
      <c r="B1221" s="2">
        <v>0</v>
      </c>
    </row>
    <row r="1222" spans="1:2" x14ac:dyDescent="0.2">
      <c r="A1222" s="1">
        <v>-58.000000000006999</v>
      </c>
      <c r="B1222" s="2">
        <v>0</v>
      </c>
    </row>
    <row r="1223" spans="1:2" x14ac:dyDescent="0.2">
      <c r="A1223" s="1">
        <v>-57.900000000006997</v>
      </c>
      <c r="B1223" s="2">
        <v>0</v>
      </c>
    </row>
    <row r="1224" spans="1:2" x14ac:dyDescent="0.2">
      <c r="A1224" s="1">
        <v>-57.800000000007003</v>
      </c>
      <c r="B1224" s="2">
        <v>0</v>
      </c>
    </row>
    <row r="1225" spans="1:2" x14ac:dyDescent="0.2">
      <c r="A1225" s="1">
        <v>-57.700000000007002</v>
      </c>
      <c r="B1225" s="2">
        <v>0</v>
      </c>
    </row>
    <row r="1226" spans="1:2" x14ac:dyDescent="0.2">
      <c r="A1226" s="1">
        <v>-57.600000000007</v>
      </c>
      <c r="B1226" s="2">
        <v>0</v>
      </c>
    </row>
    <row r="1227" spans="1:2" x14ac:dyDescent="0.2">
      <c r="A1227" s="1">
        <v>-57.500000000006999</v>
      </c>
      <c r="B1227" s="2">
        <v>0</v>
      </c>
    </row>
    <row r="1228" spans="1:2" x14ac:dyDescent="0.2">
      <c r="A1228" s="1">
        <v>-57.400000000006997</v>
      </c>
      <c r="B1228" s="2">
        <v>0</v>
      </c>
    </row>
    <row r="1229" spans="1:2" x14ac:dyDescent="0.2">
      <c r="A1229" s="1">
        <v>-57.300000000007003</v>
      </c>
      <c r="B1229" s="2">
        <v>0</v>
      </c>
    </row>
    <row r="1230" spans="1:2" x14ac:dyDescent="0.2">
      <c r="A1230" s="1">
        <v>-57.200000000007002</v>
      </c>
      <c r="B1230" s="2">
        <v>0</v>
      </c>
    </row>
    <row r="1231" spans="1:2" x14ac:dyDescent="0.2">
      <c r="A1231" s="1">
        <v>-57.100000000007</v>
      </c>
      <c r="B1231" s="2">
        <v>0</v>
      </c>
    </row>
    <row r="1232" spans="1:2" x14ac:dyDescent="0.2">
      <c r="A1232" s="1">
        <v>-57.000000000006999</v>
      </c>
      <c r="B1232" s="2">
        <v>0</v>
      </c>
    </row>
    <row r="1233" spans="1:2" x14ac:dyDescent="0.2">
      <c r="A1233" s="1">
        <v>-56.900000000006997</v>
      </c>
      <c r="B1233" s="2">
        <v>0</v>
      </c>
    </row>
    <row r="1234" spans="1:2" x14ac:dyDescent="0.2">
      <c r="A1234" s="1">
        <v>-56.800000000007003</v>
      </c>
      <c r="B1234" s="2">
        <v>0</v>
      </c>
    </row>
    <row r="1235" spans="1:2" x14ac:dyDescent="0.2">
      <c r="A1235" s="1">
        <v>-56.700000000007002</v>
      </c>
      <c r="B1235" s="2">
        <v>0</v>
      </c>
    </row>
    <row r="1236" spans="1:2" x14ac:dyDescent="0.2">
      <c r="A1236" s="1">
        <v>-56.600000000007</v>
      </c>
      <c r="B1236" s="2">
        <v>0</v>
      </c>
    </row>
    <row r="1237" spans="1:2" x14ac:dyDescent="0.2">
      <c r="A1237" s="1">
        <v>-56.500000000006999</v>
      </c>
      <c r="B1237" s="2">
        <v>0</v>
      </c>
    </row>
    <row r="1238" spans="1:2" x14ac:dyDescent="0.2">
      <c r="A1238" s="1">
        <v>-56.400000000006997</v>
      </c>
      <c r="B1238" s="2">
        <v>0</v>
      </c>
    </row>
    <row r="1239" spans="1:2" x14ac:dyDescent="0.2">
      <c r="A1239" s="1">
        <v>-56.300000000007003</v>
      </c>
      <c r="B1239" s="2">
        <v>0</v>
      </c>
    </row>
    <row r="1240" spans="1:2" x14ac:dyDescent="0.2">
      <c r="A1240" s="1">
        <v>-56.200000000007002</v>
      </c>
      <c r="B1240" s="2">
        <v>0</v>
      </c>
    </row>
    <row r="1241" spans="1:2" x14ac:dyDescent="0.2">
      <c r="A1241" s="1">
        <v>-56.100000000007</v>
      </c>
      <c r="B1241" s="2">
        <v>0</v>
      </c>
    </row>
    <row r="1242" spans="1:2" x14ac:dyDescent="0.2">
      <c r="A1242" s="1">
        <v>-56.000000000006999</v>
      </c>
      <c r="B1242" s="2">
        <v>0</v>
      </c>
    </row>
    <row r="1243" spans="1:2" x14ac:dyDescent="0.2">
      <c r="A1243" s="1">
        <v>-55.900000000006997</v>
      </c>
      <c r="B1243" s="2">
        <v>0</v>
      </c>
    </row>
    <row r="1244" spans="1:2" x14ac:dyDescent="0.2">
      <c r="A1244" s="1">
        <v>-55.800000000007003</v>
      </c>
      <c r="B1244" s="2">
        <v>0</v>
      </c>
    </row>
    <row r="1245" spans="1:2" x14ac:dyDescent="0.2">
      <c r="A1245" s="1">
        <v>-55.700000000007002</v>
      </c>
      <c r="B1245" s="2">
        <v>0</v>
      </c>
    </row>
    <row r="1246" spans="1:2" x14ac:dyDescent="0.2">
      <c r="A1246" s="1">
        <v>-55.600000000007</v>
      </c>
      <c r="B1246" s="2">
        <v>0</v>
      </c>
    </row>
    <row r="1247" spans="1:2" x14ac:dyDescent="0.2">
      <c r="A1247" s="1">
        <v>-55.500000000006999</v>
      </c>
      <c r="B1247" s="2">
        <v>0</v>
      </c>
    </row>
    <row r="1248" spans="1:2" x14ac:dyDescent="0.2">
      <c r="A1248" s="1">
        <v>-55.400000000006997</v>
      </c>
      <c r="B1248" s="2">
        <v>0</v>
      </c>
    </row>
    <row r="1249" spans="1:2" x14ac:dyDescent="0.2">
      <c r="A1249" s="1">
        <v>-55.300000000007003</v>
      </c>
      <c r="B1249" s="2">
        <v>0</v>
      </c>
    </row>
    <row r="1250" spans="1:2" x14ac:dyDescent="0.2">
      <c r="A1250" s="1">
        <v>-55.200000000007002</v>
      </c>
      <c r="B1250" s="2">
        <v>0</v>
      </c>
    </row>
    <row r="1251" spans="1:2" x14ac:dyDescent="0.2">
      <c r="A1251" s="1">
        <v>-55.100000000007</v>
      </c>
      <c r="B1251" s="2">
        <v>0</v>
      </c>
    </row>
    <row r="1252" spans="1:2" x14ac:dyDescent="0.2">
      <c r="A1252" s="1">
        <v>-55.000000000006999</v>
      </c>
      <c r="B1252" s="2">
        <v>0</v>
      </c>
    </row>
    <row r="1253" spans="1:2" x14ac:dyDescent="0.2">
      <c r="A1253" s="1">
        <v>-54.900000000006997</v>
      </c>
      <c r="B1253" s="2">
        <v>0</v>
      </c>
    </row>
    <row r="1254" spans="1:2" x14ac:dyDescent="0.2">
      <c r="A1254" s="1">
        <v>-54.800000000007003</v>
      </c>
      <c r="B1254" s="2">
        <v>0</v>
      </c>
    </row>
    <row r="1255" spans="1:2" x14ac:dyDescent="0.2">
      <c r="A1255" s="1">
        <v>-54.700000000007002</v>
      </c>
      <c r="B1255" s="2">
        <v>0</v>
      </c>
    </row>
    <row r="1256" spans="1:2" x14ac:dyDescent="0.2">
      <c r="A1256" s="1">
        <v>-54.600000000007</v>
      </c>
      <c r="B1256" s="2">
        <v>0</v>
      </c>
    </row>
    <row r="1257" spans="1:2" x14ac:dyDescent="0.2">
      <c r="A1257" s="1">
        <v>-54.500000000006999</v>
      </c>
      <c r="B1257" s="2">
        <v>0</v>
      </c>
    </row>
    <row r="1258" spans="1:2" x14ac:dyDescent="0.2">
      <c r="A1258" s="1">
        <v>-54.400000000006997</v>
      </c>
      <c r="B1258" s="2">
        <v>0</v>
      </c>
    </row>
    <row r="1259" spans="1:2" x14ac:dyDescent="0.2">
      <c r="A1259" s="1">
        <v>-54.300000000007003</v>
      </c>
      <c r="B1259" s="2">
        <v>0</v>
      </c>
    </row>
    <row r="1260" spans="1:2" x14ac:dyDescent="0.2">
      <c r="A1260" s="1">
        <v>-54.200000000007002</v>
      </c>
      <c r="B1260" s="2">
        <v>0</v>
      </c>
    </row>
    <row r="1261" spans="1:2" x14ac:dyDescent="0.2">
      <c r="A1261" s="1">
        <v>-54.100000000007</v>
      </c>
      <c r="B1261" s="2">
        <v>0</v>
      </c>
    </row>
    <row r="1262" spans="1:2" x14ac:dyDescent="0.2">
      <c r="A1262" s="1">
        <v>-54.000000000006999</v>
      </c>
      <c r="B1262" s="2">
        <v>0</v>
      </c>
    </row>
    <row r="1263" spans="1:2" x14ac:dyDescent="0.2">
      <c r="A1263" s="1">
        <v>-53.900000000006997</v>
      </c>
      <c r="B1263" s="2">
        <v>0</v>
      </c>
    </row>
    <row r="1264" spans="1:2" x14ac:dyDescent="0.2">
      <c r="A1264" s="1">
        <v>-53.800000000007003</v>
      </c>
      <c r="B1264" s="2">
        <v>0</v>
      </c>
    </row>
    <row r="1265" spans="1:2" x14ac:dyDescent="0.2">
      <c r="A1265" s="1">
        <v>-53.700000000007002</v>
      </c>
      <c r="B1265" s="2">
        <v>0</v>
      </c>
    </row>
    <row r="1266" spans="1:2" x14ac:dyDescent="0.2">
      <c r="A1266" s="1">
        <v>-53.600000000007</v>
      </c>
      <c r="B1266" s="2">
        <v>0</v>
      </c>
    </row>
    <row r="1267" spans="1:2" x14ac:dyDescent="0.2">
      <c r="A1267" s="1">
        <v>-53.500000000006999</v>
      </c>
      <c r="B1267" s="2">
        <v>0</v>
      </c>
    </row>
    <row r="1268" spans="1:2" x14ac:dyDescent="0.2">
      <c r="A1268" s="1">
        <v>-53.400000000006997</v>
      </c>
      <c r="B1268" s="2">
        <v>0</v>
      </c>
    </row>
    <row r="1269" spans="1:2" x14ac:dyDescent="0.2">
      <c r="A1269" s="1">
        <v>-53.300000000007003</v>
      </c>
      <c r="B1269" s="2">
        <v>0</v>
      </c>
    </row>
    <row r="1270" spans="1:2" x14ac:dyDescent="0.2">
      <c r="A1270" s="1">
        <v>-53.200000000007002</v>
      </c>
      <c r="B1270" s="2">
        <v>0</v>
      </c>
    </row>
    <row r="1271" spans="1:2" x14ac:dyDescent="0.2">
      <c r="A1271" s="1">
        <v>-53.100000000007</v>
      </c>
      <c r="B1271" s="2">
        <v>0</v>
      </c>
    </row>
    <row r="1272" spans="1:2" x14ac:dyDescent="0.2">
      <c r="A1272" s="1">
        <v>-53.000000000006999</v>
      </c>
      <c r="B1272" s="2">
        <v>0</v>
      </c>
    </row>
    <row r="1273" spans="1:2" x14ac:dyDescent="0.2">
      <c r="A1273" s="1">
        <v>-52.900000000006997</v>
      </c>
      <c r="B1273" s="2">
        <v>0</v>
      </c>
    </row>
    <row r="1274" spans="1:2" x14ac:dyDescent="0.2">
      <c r="A1274" s="1">
        <v>-52.800000000007003</v>
      </c>
      <c r="B1274" s="2">
        <v>0</v>
      </c>
    </row>
    <row r="1275" spans="1:2" x14ac:dyDescent="0.2">
      <c r="A1275" s="1">
        <v>-52.700000000007002</v>
      </c>
      <c r="B1275" s="2">
        <v>0</v>
      </c>
    </row>
    <row r="1276" spans="1:2" x14ac:dyDescent="0.2">
      <c r="A1276" s="1">
        <v>-52.600000000007</v>
      </c>
      <c r="B1276" s="2">
        <v>0</v>
      </c>
    </row>
    <row r="1277" spans="1:2" x14ac:dyDescent="0.2">
      <c r="A1277" s="1">
        <v>-52.500000000006999</v>
      </c>
      <c r="B1277" s="2">
        <v>0</v>
      </c>
    </row>
    <row r="1278" spans="1:2" x14ac:dyDescent="0.2">
      <c r="A1278" s="1">
        <v>-52.400000000006997</v>
      </c>
      <c r="B1278" s="2">
        <v>0</v>
      </c>
    </row>
    <row r="1279" spans="1:2" x14ac:dyDescent="0.2">
      <c r="A1279" s="1">
        <v>-52.300000000007003</v>
      </c>
      <c r="B1279" s="2">
        <v>0</v>
      </c>
    </row>
    <row r="1280" spans="1:2" x14ac:dyDescent="0.2">
      <c r="A1280" s="1">
        <v>-52.200000000007002</v>
      </c>
      <c r="B1280" s="2">
        <v>0</v>
      </c>
    </row>
    <row r="1281" spans="1:2" x14ac:dyDescent="0.2">
      <c r="A1281" s="1">
        <v>-52.100000000007</v>
      </c>
      <c r="B1281" s="2">
        <v>0</v>
      </c>
    </row>
    <row r="1282" spans="1:2" x14ac:dyDescent="0.2">
      <c r="A1282" s="1">
        <v>-52.000000000006999</v>
      </c>
      <c r="B1282" s="2">
        <v>0</v>
      </c>
    </row>
    <row r="1283" spans="1:2" x14ac:dyDescent="0.2">
      <c r="A1283" s="1">
        <v>-51.900000000006997</v>
      </c>
      <c r="B1283" s="2">
        <v>0</v>
      </c>
    </row>
    <row r="1284" spans="1:2" x14ac:dyDescent="0.2">
      <c r="A1284" s="1">
        <v>-51.800000000007003</v>
      </c>
      <c r="B1284" s="2">
        <v>0</v>
      </c>
    </row>
    <row r="1285" spans="1:2" x14ac:dyDescent="0.2">
      <c r="A1285" s="1">
        <v>-51.700000000007002</v>
      </c>
      <c r="B1285" s="2">
        <v>0</v>
      </c>
    </row>
    <row r="1286" spans="1:2" x14ac:dyDescent="0.2">
      <c r="A1286" s="1">
        <v>-51.600000000007</v>
      </c>
      <c r="B1286" s="2">
        <v>0</v>
      </c>
    </row>
    <row r="1287" spans="1:2" x14ac:dyDescent="0.2">
      <c r="A1287" s="1">
        <v>-51.500000000006999</v>
      </c>
      <c r="B1287" s="2">
        <v>0</v>
      </c>
    </row>
    <row r="1288" spans="1:2" x14ac:dyDescent="0.2">
      <c r="A1288" s="1">
        <v>-51.400000000006997</v>
      </c>
      <c r="B1288" s="2">
        <v>0</v>
      </c>
    </row>
    <row r="1289" spans="1:2" x14ac:dyDescent="0.2">
      <c r="A1289" s="1">
        <v>-51.300000000007003</v>
      </c>
      <c r="B1289" s="2">
        <v>0</v>
      </c>
    </row>
    <row r="1290" spans="1:2" x14ac:dyDescent="0.2">
      <c r="A1290" s="1">
        <v>-51.200000000007002</v>
      </c>
      <c r="B1290" s="2">
        <v>0</v>
      </c>
    </row>
    <row r="1291" spans="1:2" x14ac:dyDescent="0.2">
      <c r="A1291" s="1">
        <v>-51.100000000007</v>
      </c>
      <c r="B1291" s="2">
        <v>0</v>
      </c>
    </row>
    <row r="1292" spans="1:2" x14ac:dyDescent="0.2">
      <c r="A1292" s="1">
        <v>-51.000000000006999</v>
      </c>
      <c r="B1292" s="2">
        <v>0</v>
      </c>
    </row>
    <row r="1293" spans="1:2" x14ac:dyDescent="0.2">
      <c r="A1293" s="1">
        <v>-50.900000000006997</v>
      </c>
      <c r="B1293" s="2">
        <v>0</v>
      </c>
    </row>
    <row r="1294" spans="1:2" x14ac:dyDescent="0.2">
      <c r="A1294" s="1">
        <v>-50.800000000007003</v>
      </c>
      <c r="B1294" s="2">
        <v>0</v>
      </c>
    </row>
    <row r="1295" spans="1:2" x14ac:dyDescent="0.2">
      <c r="A1295" s="1">
        <v>-50.700000000007002</v>
      </c>
      <c r="B1295" s="2">
        <v>0</v>
      </c>
    </row>
    <row r="1296" spans="1:2" x14ac:dyDescent="0.2">
      <c r="A1296" s="1">
        <v>-50.600000000007</v>
      </c>
      <c r="B1296" s="2">
        <v>0</v>
      </c>
    </row>
    <row r="1297" spans="1:2" x14ac:dyDescent="0.2">
      <c r="A1297" s="1">
        <v>-50.500000000006999</v>
      </c>
      <c r="B1297" s="2">
        <v>0</v>
      </c>
    </row>
    <row r="1298" spans="1:2" x14ac:dyDescent="0.2">
      <c r="A1298" s="1">
        <v>-50.400000000006997</v>
      </c>
      <c r="B1298" s="2">
        <v>0</v>
      </c>
    </row>
    <row r="1299" spans="1:2" x14ac:dyDescent="0.2">
      <c r="A1299" s="1">
        <v>-50.300000000007003</v>
      </c>
      <c r="B1299" s="2">
        <v>0</v>
      </c>
    </row>
    <row r="1300" spans="1:2" x14ac:dyDescent="0.2">
      <c r="A1300" s="1">
        <v>-50.200000000007002</v>
      </c>
      <c r="B1300" s="2">
        <v>0</v>
      </c>
    </row>
    <row r="1301" spans="1:2" x14ac:dyDescent="0.2">
      <c r="A1301" s="1">
        <v>-50.100000000007</v>
      </c>
      <c r="B1301" s="2">
        <v>0</v>
      </c>
    </row>
    <row r="1302" spans="1:2" x14ac:dyDescent="0.2">
      <c r="A1302" s="1">
        <v>-50.000000000006999</v>
      </c>
      <c r="B1302" s="2">
        <v>0</v>
      </c>
    </row>
    <row r="1303" spans="1:2" x14ac:dyDescent="0.2">
      <c r="A1303" s="1">
        <v>-49.900000000006997</v>
      </c>
      <c r="B1303" s="2">
        <v>0</v>
      </c>
    </row>
    <row r="1304" spans="1:2" x14ac:dyDescent="0.2">
      <c r="A1304" s="1">
        <v>-49.800000000007003</v>
      </c>
      <c r="B1304" s="2">
        <v>0</v>
      </c>
    </row>
    <row r="1305" spans="1:2" x14ac:dyDescent="0.2">
      <c r="A1305" s="1">
        <v>-49.700000000007002</v>
      </c>
      <c r="B1305" s="2">
        <v>0</v>
      </c>
    </row>
    <row r="1306" spans="1:2" x14ac:dyDescent="0.2">
      <c r="A1306" s="1">
        <v>-49.600000000007</v>
      </c>
      <c r="B1306" s="2">
        <v>0</v>
      </c>
    </row>
    <row r="1307" spans="1:2" x14ac:dyDescent="0.2">
      <c r="A1307" s="1">
        <v>-49.500000000006999</v>
      </c>
      <c r="B1307" s="2">
        <v>0</v>
      </c>
    </row>
    <row r="1308" spans="1:2" x14ac:dyDescent="0.2">
      <c r="A1308" s="1">
        <v>-49.400000000006997</v>
      </c>
      <c r="B1308" s="2">
        <v>0</v>
      </c>
    </row>
    <row r="1309" spans="1:2" x14ac:dyDescent="0.2">
      <c r="A1309" s="1">
        <v>-49.300000000007003</v>
      </c>
      <c r="B1309" s="2">
        <v>0</v>
      </c>
    </row>
    <row r="1310" spans="1:2" x14ac:dyDescent="0.2">
      <c r="A1310" s="1">
        <v>-49.200000000007002</v>
      </c>
      <c r="B1310" s="2">
        <v>0</v>
      </c>
    </row>
    <row r="1311" spans="1:2" x14ac:dyDescent="0.2">
      <c r="A1311" s="1">
        <v>-49.100000000007</v>
      </c>
      <c r="B1311" s="2">
        <v>0</v>
      </c>
    </row>
    <row r="1312" spans="1:2" x14ac:dyDescent="0.2">
      <c r="A1312" s="1">
        <v>-49.000000000006999</v>
      </c>
      <c r="B1312" s="2">
        <v>0</v>
      </c>
    </row>
    <row r="1313" spans="1:2" x14ac:dyDescent="0.2">
      <c r="A1313" s="1">
        <v>-48.900000000006997</v>
      </c>
      <c r="B1313" s="2">
        <v>0</v>
      </c>
    </row>
    <row r="1314" spans="1:2" x14ac:dyDescent="0.2">
      <c r="A1314" s="1">
        <v>-48.800000000007003</v>
      </c>
      <c r="B1314" s="2">
        <v>0</v>
      </c>
    </row>
    <row r="1315" spans="1:2" x14ac:dyDescent="0.2">
      <c r="A1315" s="1">
        <v>-48.700000000007002</v>
      </c>
      <c r="B1315" s="2">
        <v>0</v>
      </c>
    </row>
    <row r="1316" spans="1:2" x14ac:dyDescent="0.2">
      <c r="A1316" s="1">
        <v>-48.600000000007</v>
      </c>
      <c r="B1316" s="2">
        <v>0</v>
      </c>
    </row>
    <row r="1317" spans="1:2" x14ac:dyDescent="0.2">
      <c r="A1317" s="1">
        <v>-48.500000000006999</v>
      </c>
      <c r="B1317" s="2">
        <v>0</v>
      </c>
    </row>
    <row r="1318" spans="1:2" x14ac:dyDescent="0.2">
      <c r="A1318" s="1">
        <v>-48.400000000006997</v>
      </c>
      <c r="B1318" s="2">
        <v>0</v>
      </c>
    </row>
    <row r="1319" spans="1:2" x14ac:dyDescent="0.2">
      <c r="A1319" s="1">
        <v>-48.300000000007003</v>
      </c>
      <c r="B1319" s="2">
        <v>0</v>
      </c>
    </row>
    <row r="1320" spans="1:2" x14ac:dyDescent="0.2">
      <c r="A1320" s="1">
        <v>-48.200000000007002</v>
      </c>
      <c r="B1320" s="2">
        <v>0</v>
      </c>
    </row>
    <row r="1321" spans="1:2" x14ac:dyDescent="0.2">
      <c r="A1321" s="1">
        <v>-48.100000000007</v>
      </c>
      <c r="B1321" s="2">
        <v>0</v>
      </c>
    </row>
    <row r="1322" spans="1:2" x14ac:dyDescent="0.2">
      <c r="A1322" s="1">
        <v>-48.000000000008001</v>
      </c>
      <c r="B1322" s="2">
        <v>0</v>
      </c>
    </row>
    <row r="1323" spans="1:2" x14ac:dyDescent="0.2">
      <c r="A1323" s="1">
        <v>-47.900000000007999</v>
      </c>
      <c r="B1323" s="2">
        <v>0</v>
      </c>
    </row>
    <row r="1324" spans="1:2" x14ac:dyDescent="0.2">
      <c r="A1324" s="1">
        <v>-47.800000000007998</v>
      </c>
      <c r="B1324" s="2">
        <v>0</v>
      </c>
    </row>
    <row r="1325" spans="1:2" x14ac:dyDescent="0.2">
      <c r="A1325" s="1">
        <v>-47.700000000008004</v>
      </c>
      <c r="B1325" s="2">
        <v>0</v>
      </c>
    </row>
    <row r="1326" spans="1:2" x14ac:dyDescent="0.2">
      <c r="A1326" s="1">
        <v>-47.600000000008002</v>
      </c>
      <c r="B1326" s="2">
        <v>0</v>
      </c>
    </row>
    <row r="1327" spans="1:2" x14ac:dyDescent="0.2">
      <c r="A1327" s="1">
        <v>-47.500000000008001</v>
      </c>
      <c r="B1327" s="2">
        <v>0</v>
      </c>
    </row>
    <row r="1328" spans="1:2" x14ac:dyDescent="0.2">
      <c r="A1328" s="1">
        <v>-47.400000000007999</v>
      </c>
      <c r="B1328" s="2">
        <v>0</v>
      </c>
    </row>
    <row r="1329" spans="1:2" x14ac:dyDescent="0.2">
      <c r="A1329" s="1">
        <v>-47.300000000007998</v>
      </c>
      <c r="B1329" s="2">
        <v>0</v>
      </c>
    </row>
    <row r="1330" spans="1:2" x14ac:dyDescent="0.2">
      <c r="A1330" s="1">
        <v>-47.200000000008004</v>
      </c>
      <c r="B1330" s="2">
        <v>0</v>
      </c>
    </row>
    <row r="1331" spans="1:2" x14ac:dyDescent="0.2">
      <c r="A1331" s="1">
        <v>-47.100000000008002</v>
      </c>
      <c r="B1331" s="2">
        <v>0</v>
      </c>
    </row>
    <row r="1332" spans="1:2" x14ac:dyDescent="0.2">
      <c r="A1332" s="1">
        <v>-47.000000000008001</v>
      </c>
      <c r="B1332" s="2">
        <v>0</v>
      </c>
    </row>
    <row r="1333" spans="1:2" x14ac:dyDescent="0.2">
      <c r="A1333" s="1">
        <v>-46.900000000007999</v>
      </c>
      <c r="B1333" s="2">
        <v>0</v>
      </c>
    </row>
    <row r="1334" spans="1:2" x14ac:dyDescent="0.2">
      <c r="A1334" s="1">
        <v>-46.800000000007998</v>
      </c>
      <c r="B1334" s="2">
        <v>0</v>
      </c>
    </row>
    <row r="1335" spans="1:2" x14ac:dyDescent="0.2">
      <c r="A1335" s="1">
        <v>-46.700000000008004</v>
      </c>
      <c r="B1335" s="2">
        <v>0</v>
      </c>
    </row>
    <row r="1336" spans="1:2" x14ac:dyDescent="0.2">
      <c r="A1336" s="1">
        <v>-46.600000000008002</v>
      </c>
      <c r="B1336" s="2">
        <v>0</v>
      </c>
    </row>
    <row r="1337" spans="1:2" x14ac:dyDescent="0.2">
      <c r="A1337" s="1">
        <v>-46.500000000008001</v>
      </c>
      <c r="B1337" s="2">
        <v>0</v>
      </c>
    </row>
    <row r="1338" spans="1:2" x14ac:dyDescent="0.2">
      <c r="A1338" s="1">
        <v>-46.400000000007999</v>
      </c>
      <c r="B1338" s="2">
        <v>0</v>
      </c>
    </row>
    <row r="1339" spans="1:2" x14ac:dyDescent="0.2">
      <c r="A1339" s="1">
        <v>-46.300000000007998</v>
      </c>
      <c r="B1339" s="2">
        <v>0</v>
      </c>
    </row>
    <row r="1340" spans="1:2" x14ac:dyDescent="0.2">
      <c r="A1340" s="1">
        <v>-46.200000000008004</v>
      </c>
      <c r="B1340" s="2">
        <v>0</v>
      </c>
    </row>
    <row r="1341" spans="1:2" x14ac:dyDescent="0.2">
      <c r="A1341" s="1">
        <v>-46.100000000008002</v>
      </c>
      <c r="B1341" s="2">
        <v>0</v>
      </c>
    </row>
    <row r="1342" spans="1:2" x14ac:dyDescent="0.2">
      <c r="A1342" s="1">
        <v>-46.000000000008001</v>
      </c>
      <c r="B1342" s="2">
        <v>0</v>
      </c>
    </row>
    <row r="1343" spans="1:2" x14ac:dyDescent="0.2">
      <c r="A1343" s="1">
        <v>-45.900000000007999</v>
      </c>
      <c r="B1343" s="2">
        <v>0</v>
      </c>
    </row>
    <row r="1344" spans="1:2" x14ac:dyDescent="0.2">
      <c r="A1344" s="1">
        <v>-45.800000000007998</v>
      </c>
      <c r="B1344" s="2">
        <v>1</v>
      </c>
    </row>
    <row r="1345" spans="1:2" x14ac:dyDescent="0.2">
      <c r="A1345" s="1">
        <v>-45.700000000008004</v>
      </c>
      <c r="B1345" s="2">
        <v>0</v>
      </c>
    </row>
    <row r="1346" spans="1:2" x14ac:dyDescent="0.2">
      <c r="A1346" s="1">
        <v>-45.600000000008002</v>
      </c>
      <c r="B1346" s="2">
        <v>0</v>
      </c>
    </row>
    <row r="1347" spans="1:2" x14ac:dyDescent="0.2">
      <c r="A1347" s="1">
        <v>-45.500000000008001</v>
      </c>
      <c r="B1347" s="2">
        <v>0</v>
      </c>
    </row>
    <row r="1348" spans="1:2" x14ac:dyDescent="0.2">
      <c r="A1348" s="1">
        <v>-45.400000000007999</v>
      </c>
      <c r="B1348" s="2">
        <v>0</v>
      </c>
    </row>
    <row r="1349" spans="1:2" x14ac:dyDescent="0.2">
      <c r="A1349" s="1">
        <v>-45.300000000007998</v>
      </c>
      <c r="B1349" s="2">
        <v>0</v>
      </c>
    </row>
    <row r="1350" spans="1:2" x14ac:dyDescent="0.2">
      <c r="A1350" s="1">
        <v>-45.200000000008004</v>
      </c>
      <c r="B1350" s="2">
        <v>0</v>
      </c>
    </row>
    <row r="1351" spans="1:2" x14ac:dyDescent="0.2">
      <c r="A1351" s="1">
        <v>-45.100000000008002</v>
      </c>
      <c r="B1351" s="2">
        <v>0</v>
      </c>
    </row>
    <row r="1352" spans="1:2" x14ac:dyDescent="0.2">
      <c r="A1352" s="1">
        <v>-45.000000000008001</v>
      </c>
      <c r="B1352" s="2">
        <v>0</v>
      </c>
    </row>
    <row r="1353" spans="1:2" x14ac:dyDescent="0.2">
      <c r="A1353" s="1">
        <v>-44.900000000007999</v>
      </c>
      <c r="B1353" s="2">
        <v>0</v>
      </c>
    </row>
    <row r="1354" spans="1:2" x14ac:dyDescent="0.2">
      <c r="A1354" s="1">
        <v>-44.800000000007998</v>
      </c>
      <c r="B1354" s="2">
        <v>0</v>
      </c>
    </row>
    <row r="1355" spans="1:2" x14ac:dyDescent="0.2">
      <c r="A1355" s="1">
        <v>-44.700000000008004</v>
      </c>
      <c r="B1355" s="2">
        <v>0</v>
      </c>
    </row>
    <row r="1356" spans="1:2" x14ac:dyDescent="0.2">
      <c r="A1356" s="1">
        <v>-44.600000000008002</v>
      </c>
      <c r="B1356" s="2">
        <v>0</v>
      </c>
    </row>
    <row r="1357" spans="1:2" x14ac:dyDescent="0.2">
      <c r="A1357" s="1">
        <v>-44.500000000008001</v>
      </c>
      <c r="B1357" s="2">
        <v>0</v>
      </c>
    </row>
    <row r="1358" spans="1:2" x14ac:dyDescent="0.2">
      <c r="A1358" s="1">
        <v>-44.400000000007999</v>
      </c>
      <c r="B1358" s="2">
        <v>0</v>
      </c>
    </row>
    <row r="1359" spans="1:2" x14ac:dyDescent="0.2">
      <c r="A1359" s="1">
        <v>-44.300000000007998</v>
      </c>
      <c r="B1359" s="2">
        <v>0</v>
      </c>
    </row>
    <row r="1360" spans="1:2" x14ac:dyDescent="0.2">
      <c r="A1360" s="1">
        <v>-44.200000000008004</v>
      </c>
      <c r="B1360" s="2">
        <v>0</v>
      </c>
    </row>
    <row r="1361" spans="1:2" x14ac:dyDescent="0.2">
      <c r="A1361" s="1">
        <v>-44.100000000008002</v>
      </c>
      <c r="B1361" s="2">
        <v>0</v>
      </c>
    </row>
    <row r="1362" spans="1:2" x14ac:dyDescent="0.2">
      <c r="A1362" s="1">
        <v>-44.000000000008001</v>
      </c>
      <c r="B1362" s="2">
        <v>0</v>
      </c>
    </row>
    <row r="1363" spans="1:2" x14ac:dyDescent="0.2">
      <c r="A1363" s="1">
        <v>-43.900000000007999</v>
      </c>
      <c r="B1363" s="2">
        <v>0</v>
      </c>
    </row>
    <row r="1364" spans="1:2" x14ac:dyDescent="0.2">
      <c r="A1364" s="1">
        <v>-43.800000000007998</v>
      </c>
      <c r="B1364" s="2">
        <v>0</v>
      </c>
    </row>
    <row r="1365" spans="1:2" x14ac:dyDescent="0.2">
      <c r="A1365" s="1">
        <v>-43.700000000008004</v>
      </c>
      <c r="B1365" s="2">
        <v>0</v>
      </c>
    </row>
    <row r="1366" spans="1:2" x14ac:dyDescent="0.2">
      <c r="A1366" s="1">
        <v>-43.600000000008002</v>
      </c>
      <c r="B1366" s="2">
        <v>0</v>
      </c>
    </row>
    <row r="1367" spans="1:2" x14ac:dyDescent="0.2">
      <c r="A1367" s="1">
        <v>-43.500000000008001</v>
      </c>
      <c r="B1367" s="2">
        <v>0</v>
      </c>
    </row>
    <row r="1368" spans="1:2" x14ac:dyDescent="0.2">
      <c r="A1368" s="1">
        <v>-43.400000000007999</v>
      </c>
      <c r="B1368" s="2">
        <v>0</v>
      </c>
    </row>
    <row r="1369" spans="1:2" x14ac:dyDescent="0.2">
      <c r="A1369" s="1">
        <v>-43.300000000007998</v>
      </c>
      <c r="B1369" s="2">
        <v>0</v>
      </c>
    </row>
    <row r="1370" spans="1:2" x14ac:dyDescent="0.2">
      <c r="A1370" s="1">
        <v>-43.200000000008004</v>
      </c>
      <c r="B1370" s="2">
        <v>0</v>
      </c>
    </row>
    <row r="1371" spans="1:2" x14ac:dyDescent="0.2">
      <c r="A1371" s="1">
        <v>-43.100000000008002</v>
      </c>
      <c r="B1371" s="2">
        <v>0</v>
      </c>
    </row>
    <row r="1372" spans="1:2" x14ac:dyDescent="0.2">
      <c r="A1372" s="1">
        <v>-43.000000000008001</v>
      </c>
      <c r="B1372" s="2">
        <v>0</v>
      </c>
    </row>
    <row r="1373" spans="1:2" x14ac:dyDescent="0.2">
      <c r="A1373" s="1">
        <v>-42.900000000007999</v>
      </c>
      <c r="B1373" s="2">
        <v>0</v>
      </c>
    </row>
    <row r="1374" spans="1:2" x14ac:dyDescent="0.2">
      <c r="A1374" s="1">
        <v>-42.800000000007998</v>
      </c>
      <c r="B1374" s="2">
        <v>0</v>
      </c>
    </row>
    <row r="1375" spans="1:2" x14ac:dyDescent="0.2">
      <c r="A1375" s="1">
        <v>-42.700000000008004</v>
      </c>
      <c r="B1375" s="2">
        <v>0</v>
      </c>
    </row>
    <row r="1376" spans="1:2" x14ac:dyDescent="0.2">
      <c r="A1376" s="1">
        <v>-42.600000000008002</v>
      </c>
      <c r="B1376" s="2">
        <v>0</v>
      </c>
    </row>
    <row r="1377" spans="1:2" x14ac:dyDescent="0.2">
      <c r="A1377" s="1">
        <v>-42.500000000008001</v>
      </c>
      <c r="B1377" s="2">
        <v>0</v>
      </c>
    </row>
    <row r="1378" spans="1:2" x14ac:dyDescent="0.2">
      <c r="A1378" s="1">
        <v>-42.400000000007999</v>
      </c>
      <c r="B1378" s="2">
        <v>0</v>
      </c>
    </row>
    <row r="1379" spans="1:2" x14ac:dyDescent="0.2">
      <c r="A1379" s="1">
        <v>-42.300000000007998</v>
      </c>
      <c r="B1379" s="2">
        <v>0</v>
      </c>
    </row>
    <row r="1380" spans="1:2" x14ac:dyDescent="0.2">
      <c r="A1380" s="1">
        <v>-42.200000000008004</v>
      </c>
      <c r="B1380" s="2">
        <v>0</v>
      </c>
    </row>
    <row r="1381" spans="1:2" x14ac:dyDescent="0.2">
      <c r="A1381" s="1">
        <v>-42.100000000008002</v>
      </c>
      <c r="B1381" s="2">
        <v>0</v>
      </c>
    </row>
    <row r="1382" spans="1:2" x14ac:dyDescent="0.2">
      <c r="A1382" s="1">
        <v>-42.000000000008001</v>
      </c>
      <c r="B1382" s="2">
        <v>0</v>
      </c>
    </row>
    <row r="1383" spans="1:2" x14ac:dyDescent="0.2">
      <c r="A1383" s="1">
        <v>-41.900000000007999</v>
      </c>
      <c r="B1383" s="2">
        <v>0</v>
      </c>
    </row>
    <row r="1384" spans="1:2" x14ac:dyDescent="0.2">
      <c r="A1384" s="1">
        <v>-41.800000000007998</v>
      </c>
      <c r="B1384" s="2">
        <v>0</v>
      </c>
    </row>
    <row r="1385" spans="1:2" x14ac:dyDescent="0.2">
      <c r="A1385" s="1">
        <v>-41.700000000008004</v>
      </c>
      <c r="B1385" s="2">
        <v>0</v>
      </c>
    </row>
    <row r="1386" spans="1:2" x14ac:dyDescent="0.2">
      <c r="A1386" s="1">
        <v>-41.600000000008002</v>
      </c>
      <c r="B1386" s="2">
        <v>0</v>
      </c>
    </row>
    <row r="1387" spans="1:2" x14ac:dyDescent="0.2">
      <c r="A1387" s="1">
        <v>-41.500000000008001</v>
      </c>
      <c r="B1387" s="2">
        <v>0</v>
      </c>
    </row>
    <row r="1388" spans="1:2" x14ac:dyDescent="0.2">
      <c r="A1388" s="1">
        <v>-41.400000000007999</v>
      </c>
      <c r="B1388" s="2">
        <v>1</v>
      </c>
    </row>
    <row r="1389" spans="1:2" x14ac:dyDescent="0.2">
      <c r="A1389" s="1">
        <v>-41.300000000007998</v>
      </c>
      <c r="B1389" s="2">
        <v>0</v>
      </c>
    </row>
    <row r="1390" spans="1:2" x14ac:dyDescent="0.2">
      <c r="A1390" s="1">
        <v>-41.200000000008004</v>
      </c>
      <c r="B1390" s="2">
        <v>0</v>
      </c>
    </row>
    <row r="1391" spans="1:2" x14ac:dyDescent="0.2">
      <c r="A1391" s="1">
        <v>-41.100000000008002</v>
      </c>
      <c r="B1391" s="2">
        <v>0</v>
      </c>
    </row>
    <row r="1392" spans="1:2" x14ac:dyDescent="0.2">
      <c r="A1392" s="1">
        <v>-41.000000000008001</v>
      </c>
      <c r="B1392" s="2">
        <v>0</v>
      </c>
    </row>
    <row r="1393" spans="1:2" x14ac:dyDescent="0.2">
      <c r="A1393" s="1">
        <v>-40.900000000007999</v>
      </c>
      <c r="B1393" s="2">
        <v>0</v>
      </c>
    </row>
    <row r="1394" spans="1:2" x14ac:dyDescent="0.2">
      <c r="A1394" s="1">
        <v>-40.800000000007998</v>
      </c>
      <c r="B1394" s="2">
        <v>0</v>
      </c>
    </row>
    <row r="1395" spans="1:2" x14ac:dyDescent="0.2">
      <c r="A1395" s="1">
        <v>-40.700000000008004</v>
      </c>
      <c r="B1395" s="2">
        <v>0</v>
      </c>
    </row>
    <row r="1396" spans="1:2" x14ac:dyDescent="0.2">
      <c r="A1396" s="1">
        <v>-40.600000000008002</v>
      </c>
      <c r="B1396" s="2">
        <v>0</v>
      </c>
    </row>
    <row r="1397" spans="1:2" x14ac:dyDescent="0.2">
      <c r="A1397" s="1">
        <v>-40.500000000008001</v>
      </c>
      <c r="B1397" s="2">
        <v>0</v>
      </c>
    </row>
    <row r="1398" spans="1:2" x14ac:dyDescent="0.2">
      <c r="A1398" s="1">
        <v>-40.400000000007999</v>
      </c>
      <c r="B1398" s="2">
        <v>0</v>
      </c>
    </row>
    <row r="1399" spans="1:2" x14ac:dyDescent="0.2">
      <c r="A1399" s="1">
        <v>-40.300000000007998</v>
      </c>
      <c r="B1399" s="2">
        <v>0</v>
      </c>
    </row>
    <row r="1400" spans="1:2" x14ac:dyDescent="0.2">
      <c r="A1400" s="1">
        <v>-40.200000000008004</v>
      </c>
      <c r="B1400" s="2">
        <v>0</v>
      </c>
    </row>
    <row r="1401" spans="1:2" x14ac:dyDescent="0.2">
      <c r="A1401" s="1">
        <v>-40.100000000008002</v>
      </c>
      <c r="B1401" s="2">
        <v>0</v>
      </c>
    </row>
    <row r="1402" spans="1:2" x14ac:dyDescent="0.2">
      <c r="A1402" s="1">
        <v>-40.000000000008001</v>
      </c>
      <c r="B1402" s="2">
        <v>0</v>
      </c>
    </row>
    <row r="1403" spans="1:2" x14ac:dyDescent="0.2">
      <c r="A1403" s="1">
        <v>-39.900000000007999</v>
      </c>
      <c r="B1403" s="2">
        <v>0</v>
      </c>
    </row>
    <row r="1404" spans="1:2" x14ac:dyDescent="0.2">
      <c r="A1404" s="1">
        <v>-39.800000000007998</v>
      </c>
      <c r="B1404" s="2">
        <v>0</v>
      </c>
    </row>
    <row r="1405" spans="1:2" x14ac:dyDescent="0.2">
      <c r="A1405" s="1">
        <v>-39.700000000008004</v>
      </c>
      <c r="B1405" s="2">
        <v>0</v>
      </c>
    </row>
    <row r="1406" spans="1:2" x14ac:dyDescent="0.2">
      <c r="A1406" s="1">
        <v>-39.600000000008002</v>
      </c>
      <c r="B1406" s="2">
        <v>0</v>
      </c>
    </row>
    <row r="1407" spans="1:2" x14ac:dyDescent="0.2">
      <c r="A1407" s="1">
        <v>-39.500000000008001</v>
      </c>
      <c r="B1407" s="2">
        <v>0</v>
      </c>
    </row>
    <row r="1408" spans="1:2" x14ac:dyDescent="0.2">
      <c r="A1408" s="1">
        <v>-39.400000000007999</v>
      </c>
      <c r="B1408" s="2">
        <v>0</v>
      </c>
    </row>
    <row r="1409" spans="1:2" x14ac:dyDescent="0.2">
      <c r="A1409" s="1">
        <v>-39.300000000007998</v>
      </c>
      <c r="B1409" s="2">
        <v>0</v>
      </c>
    </row>
    <row r="1410" spans="1:2" x14ac:dyDescent="0.2">
      <c r="A1410" s="1">
        <v>-39.200000000008004</v>
      </c>
      <c r="B1410" s="2">
        <v>0</v>
      </c>
    </row>
    <row r="1411" spans="1:2" x14ac:dyDescent="0.2">
      <c r="A1411" s="1">
        <v>-39.100000000008002</v>
      </c>
      <c r="B1411" s="2">
        <v>0</v>
      </c>
    </row>
    <row r="1412" spans="1:2" x14ac:dyDescent="0.2">
      <c r="A1412" s="1">
        <v>-39.000000000008001</v>
      </c>
      <c r="B1412" s="2">
        <v>0</v>
      </c>
    </row>
    <row r="1413" spans="1:2" x14ac:dyDescent="0.2">
      <c r="A1413" s="1">
        <v>-38.900000000007999</v>
      </c>
      <c r="B1413" s="2">
        <v>0</v>
      </c>
    </row>
    <row r="1414" spans="1:2" x14ac:dyDescent="0.2">
      <c r="A1414" s="1">
        <v>-38.800000000007998</v>
      </c>
      <c r="B1414" s="2">
        <v>0</v>
      </c>
    </row>
    <row r="1415" spans="1:2" x14ac:dyDescent="0.2">
      <c r="A1415" s="1">
        <v>-38.700000000008004</v>
      </c>
      <c r="B1415" s="2">
        <v>1</v>
      </c>
    </row>
    <row r="1416" spans="1:2" x14ac:dyDescent="0.2">
      <c r="A1416" s="1">
        <v>-38.600000000008002</v>
      </c>
      <c r="B1416" s="2">
        <v>0</v>
      </c>
    </row>
    <row r="1417" spans="1:2" x14ac:dyDescent="0.2">
      <c r="A1417" s="1">
        <v>-38.500000000008001</v>
      </c>
      <c r="B1417" s="2">
        <v>0</v>
      </c>
    </row>
    <row r="1418" spans="1:2" x14ac:dyDescent="0.2">
      <c r="A1418" s="1">
        <v>-38.400000000007999</v>
      </c>
      <c r="B1418" s="2">
        <v>0</v>
      </c>
    </row>
    <row r="1419" spans="1:2" x14ac:dyDescent="0.2">
      <c r="A1419" s="1">
        <v>-38.300000000007998</v>
      </c>
      <c r="B1419" s="2">
        <v>1</v>
      </c>
    </row>
    <row r="1420" spans="1:2" x14ac:dyDescent="0.2">
      <c r="A1420" s="1">
        <v>-38.200000000008004</v>
      </c>
      <c r="B1420" s="2">
        <v>0</v>
      </c>
    </row>
    <row r="1421" spans="1:2" x14ac:dyDescent="0.2">
      <c r="A1421" s="1">
        <v>-38.100000000008002</v>
      </c>
      <c r="B1421" s="2">
        <v>0</v>
      </c>
    </row>
    <row r="1422" spans="1:2" x14ac:dyDescent="0.2">
      <c r="A1422" s="1">
        <v>-38.000000000008001</v>
      </c>
      <c r="B1422" s="2">
        <v>0</v>
      </c>
    </row>
    <row r="1423" spans="1:2" x14ac:dyDescent="0.2">
      <c r="A1423" s="1">
        <v>-37.900000000007999</v>
      </c>
      <c r="B1423" s="2">
        <v>0</v>
      </c>
    </row>
    <row r="1424" spans="1:2" x14ac:dyDescent="0.2">
      <c r="A1424" s="1">
        <v>-37.800000000007998</v>
      </c>
      <c r="B1424" s="2">
        <v>0</v>
      </c>
    </row>
    <row r="1425" spans="1:2" x14ac:dyDescent="0.2">
      <c r="A1425" s="1">
        <v>-37.700000000008004</v>
      </c>
      <c r="B1425" s="2">
        <v>0</v>
      </c>
    </row>
    <row r="1426" spans="1:2" x14ac:dyDescent="0.2">
      <c r="A1426" s="1">
        <v>-37.600000000008002</v>
      </c>
      <c r="B1426" s="2">
        <v>0</v>
      </c>
    </row>
    <row r="1427" spans="1:2" x14ac:dyDescent="0.2">
      <c r="A1427" s="1">
        <v>-37.500000000008001</v>
      </c>
      <c r="B1427" s="2">
        <v>0</v>
      </c>
    </row>
    <row r="1428" spans="1:2" x14ac:dyDescent="0.2">
      <c r="A1428" s="1">
        <v>-37.400000000007999</v>
      </c>
      <c r="B1428" s="2">
        <v>0</v>
      </c>
    </row>
    <row r="1429" spans="1:2" x14ac:dyDescent="0.2">
      <c r="A1429" s="1">
        <v>-37.300000000007998</v>
      </c>
      <c r="B1429" s="2">
        <v>1</v>
      </c>
    </row>
    <row r="1430" spans="1:2" x14ac:dyDescent="0.2">
      <c r="A1430" s="1">
        <v>-37.200000000008004</v>
      </c>
      <c r="B1430" s="2">
        <v>1</v>
      </c>
    </row>
    <row r="1431" spans="1:2" x14ac:dyDescent="0.2">
      <c r="A1431" s="1">
        <v>-37.100000000008002</v>
      </c>
      <c r="B1431" s="2">
        <v>1</v>
      </c>
    </row>
    <row r="1432" spans="1:2" x14ac:dyDescent="0.2">
      <c r="A1432" s="1">
        <v>-37.000000000008001</v>
      </c>
      <c r="B1432" s="2">
        <v>0</v>
      </c>
    </row>
    <row r="1433" spans="1:2" x14ac:dyDescent="0.2">
      <c r="A1433" s="1">
        <v>-36.900000000007999</v>
      </c>
      <c r="B1433" s="2">
        <v>0</v>
      </c>
    </row>
    <row r="1434" spans="1:2" x14ac:dyDescent="0.2">
      <c r="A1434" s="1">
        <v>-36.800000000007998</v>
      </c>
      <c r="B1434" s="2">
        <v>0</v>
      </c>
    </row>
    <row r="1435" spans="1:2" x14ac:dyDescent="0.2">
      <c r="A1435" s="1">
        <v>-36.700000000008004</v>
      </c>
      <c r="B1435" s="2">
        <v>0</v>
      </c>
    </row>
    <row r="1436" spans="1:2" x14ac:dyDescent="0.2">
      <c r="A1436" s="1">
        <v>-36.600000000008002</v>
      </c>
      <c r="B1436" s="2">
        <v>0</v>
      </c>
    </row>
    <row r="1437" spans="1:2" x14ac:dyDescent="0.2">
      <c r="A1437" s="1">
        <v>-36.500000000008001</v>
      </c>
      <c r="B1437" s="2">
        <v>0</v>
      </c>
    </row>
    <row r="1438" spans="1:2" x14ac:dyDescent="0.2">
      <c r="A1438" s="1">
        <v>-36.400000000007999</v>
      </c>
      <c r="B1438" s="2">
        <v>0</v>
      </c>
    </row>
    <row r="1439" spans="1:2" x14ac:dyDescent="0.2">
      <c r="A1439" s="1">
        <v>-36.300000000007998</v>
      </c>
      <c r="B1439" s="2">
        <v>0</v>
      </c>
    </row>
    <row r="1440" spans="1:2" x14ac:dyDescent="0.2">
      <c r="A1440" s="1">
        <v>-36.200000000008004</v>
      </c>
      <c r="B1440" s="2">
        <v>1</v>
      </c>
    </row>
    <row r="1441" spans="1:2" x14ac:dyDescent="0.2">
      <c r="A1441" s="1">
        <v>-36.100000000008002</v>
      </c>
      <c r="B1441" s="2">
        <v>0</v>
      </c>
    </row>
    <row r="1442" spans="1:2" x14ac:dyDescent="0.2">
      <c r="A1442" s="1">
        <v>-36.000000000008001</v>
      </c>
      <c r="B1442" s="2">
        <v>1</v>
      </c>
    </row>
    <row r="1443" spans="1:2" x14ac:dyDescent="0.2">
      <c r="A1443" s="1">
        <v>-35.900000000007999</v>
      </c>
      <c r="B1443" s="2">
        <v>0</v>
      </c>
    </row>
    <row r="1444" spans="1:2" x14ac:dyDescent="0.2">
      <c r="A1444" s="1">
        <v>-35.800000000007998</v>
      </c>
      <c r="B1444" s="2">
        <v>0</v>
      </c>
    </row>
    <row r="1445" spans="1:2" x14ac:dyDescent="0.2">
      <c r="A1445" s="1">
        <v>-35.700000000008004</v>
      </c>
      <c r="B1445" s="2">
        <v>0</v>
      </c>
    </row>
    <row r="1446" spans="1:2" x14ac:dyDescent="0.2">
      <c r="A1446" s="1">
        <v>-35.600000000008002</v>
      </c>
      <c r="B1446" s="2">
        <v>0</v>
      </c>
    </row>
    <row r="1447" spans="1:2" x14ac:dyDescent="0.2">
      <c r="A1447" s="1">
        <v>-35.500000000008001</v>
      </c>
      <c r="B1447" s="2">
        <v>0</v>
      </c>
    </row>
    <row r="1448" spans="1:2" x14ac:dyDescent="0.2">
      <c r="A1448" s="1">
        <v>-35.400000000007999</v>
      </c>
      <c r="B1448" s="2">
        <v>1</v>
      </c>
    </row>
    <row r="1449" spans="1:2" x14ac:dyDescent="0.2">
      <c r="A1449" s="1">
        <v>-35.300000000007998</v>
      </c>
      <c r="B1449" s="2">
        <v>0</v>
      </c>
    </row>
    <row r="1450" spans="1:2" x14ac:dyDescent="0.2">
      <c r="A1450" s="1">
        <v>-35.200000000008004</v>
      </c>
      <c r="B1450" s="2">
        <v>1</v>
      </c>
    </row>
    <row r="1451" spans="1:2" x14ac:dyDescent="0.2">
      <c r="A1451" s="1">
        <v>-35.100000000008002</v>
      </c>
      <c r="B1451" s="2">
        <v>0</v>
      </c>
    </row>
    <row r="1452" spans="1:2" x14ac:dyDescent="0.2">
      <c r="A1452" s="1">
        <v>-35.000000000008001</v>
      </c>
      <c r="B1452" s="2">
        <v>1</v>
      </c>
    </row>
    <row r="1453" spans="1:2" x14ac:dyDescent="0.2">
      <c r="A1453" s="1">
        <v>-34.900000000007999</v>
      </c>
      <c r="B1453" s="2">
        <v>0</v>
      </c>
    </row>
    <row r="1454" spans="1:2" x14ac:dyDescent="0.2">
      <c r="A1454" s="1">
        <v>-34.800000000007998</v>
      </c>
      <c r="B1454" s="2">
        <v>1</v>
      </c>
    </row>
    <row r="1455" spans="1:2" x14ac:dyDescent="0.2">
      <c r="A1455" s="1">
        <v>-34.700000000008004</v>
      </c>
      <c r="B1455" s="2">
        <v>0</v>
      </c>
    </row>
    <row r="1456" spans="1:2" x14ac:dyDescent="0.2">
      <c r="A1456" s="1">
        <v>-34.600000000008002</v>
      </c>
      <c r="B1456" s="2">
        <v>0</v>
      </c>
    </row>
    <row r="1457" spans="1:2" x14ac:dyDescent="0.2">
      <c r="A1457" s="1">
        <v>-34.500000000008001</v>
      </c>
      <c r="B1457" s="2">
        <v>0</v>
      </c>
    </row>
    <row r="1458" spans="1:2" x14ac:dyDescent="0.2">
      <c r="A1458" s="1">
        <v>-34.400000000007999</v>
      </c>
      <c r="B1458" s="2">
        <v>0</v>
      </c>
    </row>
    <row r="1459" spans="1:2" x14ac:dyDescent="0.2">
      <c r="A1459" s="1">
        <v>-34.300000000007998</v>
      </c>
      <c r="B1459" s="2">
        <v>0</v>
      </c>
    </row>
    <row r="1460" spans="1:2" x14ac:dyDescent="0.2">
      <c r="A1460" s="1">
        <v>-34.200000000008004</v>
      </c>
      <c r="B1460" s="2">
        <v>0</v>
      </c>
    </row>
    <row r="1461" spans="1:2" x14ac:dyDescent="0.2">
      <c r="A1461" s="1">
        <v>-34.100000000008002</v>
      </c>
      <c r="B1461" s="2">
        <v>1</v>
      </c>
    </row>
    <row r="1462" spans="1:2" x14ac:dyDescent="0.2">
      <c r="A1462" s="1">
        <v>-34.000000000008001</v>
      </c>
      <c r="B1462" s="2">
        <v>0</v>
      </c>
    </row>
    <row r="1463" spans="1:2" x14ac:dyDescent="0.2">
      <c r="A1463" s="1">
        <v>-33.900000000007999</v>
      </c>
      <c r="B1463" s="2">
        <v>1</v>
      </c>
    </row>
    <row r="1464" spans="1:2" x14ac:dyDescent="0.2">
      <c r="A1464" s="1">
        <v>-33.800000000007998</v>
      </c>
      <c r="B1464" s="2">
        <v>0</v>
      </c>
    </row>
    <row r="1465" spans="1:2" x14ac:dyDescent="0.2">
      <c r="A1465" s="1">
        <v>-33.700000000008004</v>
      </c>
      <c r="B1465" s="2">
        <v>0</v>
      </c>
    </row>
    <row r="1466" spans="1:2" x14ac:dyDescent="0.2">
      <c r="A1466" s="1">
        <v>-33.600000000008002</v>
      </c>
      <c r="B1466" s="2">
        <v>1</v>
      </c>
    </row>
    <row r="1467" spans="1:2" x14ac:dyDescent="0.2">
      <c r="A1467" s="1">
        <v>-33.500000000008001</v>
      </c>
      <c r="B1467" s="2">
        <v>1</v>
      </c>
    </row>
    <row r="1468" spans="1:2" x14ac:dyDescent="0.2">
      <c r="A1468" s="1">
        <v>-33.400000000007999</v>
      </c>
      <c r="B1468" s="2">
        <v>0</v>
      </c>
    </row>
    <row r="1469" spans="1:2" x14ac:dyDescent="0.2">
      <c r="A1469" s="1">
        <v>-33.300000000007998</v>
      </c>
      <c r="B1469" s="2">
        <v>0</v>
      </c>
    </row>
    <row r="1470" spans="1:2" x14ac:dyDescent="0.2">
      <c r="A1470" s="1">
        <v>-33.200000000008004</v>
      </c>
      <c r="B1470" s="2">
        <v>0</v>
      </c>
    </row>
    <row r="1471" spans="1:2" x14ac:dyDescent="0.2">
      <c r="A1471" s="1">
        <v>-33.100000000008002</v>
      </c>
      <c r="B1471" s="2">
        <v>1</v>
      </c>
    </row>
    <row r="1472" spans="1:2" x14ac:dyDescent="0.2">
      <c r="A1472" s="1">
        <v>-33.000000000008001</v>
      </c>
      <c r="B1472" s="2">
        <v>2</v>
      </c>
    </row>
    <row r="1473" spans="1:2" x14ac:dyDescent="0.2">
      <c r="A1473" s="1">
        <v>-32.900000000007999</v>
      </c>
      <c r="B1473" s="2">
        <v>0</v>
      </c>
    </row>
    <row r="1474" spans="1:2" x14ac:dyDescent="0.2">
      <c r="A1474" s="1">
        <v>-32.800000000007998</v>
      </c>
      <c r="B1474" s="2">
        <v>1</v>
      </c>
    </row>
    <row r="1475" spans="1:2" x14ac:dyDescent="0.2">
      <c r="A1475" s="1">
        <v>-32.700000000008004</v>
      </c>
      <c r="B1475" s="2">
        <v>0</v>
      </c>
    </row>
    <row r="1476" spans="1:2" x14ac:dyDescent="0.2">
      <c r="A1476" s="1">
        <v>-32.600000000008002</v>
      </c>
      <c r="B1476" s="2">
        <v>0</v>
      </c>
    </row>
    <row r="1477" spans="1:2" x14ac:dyDescent="0.2">
      <c r="A1477" s="1">
        <v>-32.500000000008001</v>
      </c>
      <c r="B1477" s="2">
        <v>0</v>
      </c>
    </row>
    <row r="1478" spans="1:2" x14ac:dyDescent="0.2">
      <c r="A1478" s="1">
        <v>-32.400000000007999</v>
      </c>
      <c r="B1478" s="2">
        <v>1</v>
      </c>
    </row>
    <row r="1479" spans="1:2" x14ac:dyDescent="0.2">
      <c r="A1479" s="1">
        <v>-32.300000000007998</v>
      </c>
      <c r="B1479" s="2">
        <v>1</v>
      </c>
    </row>
    <row r="1480" spans="1:2" x14ac:dyDescent="0.2">
      <c r="A1480" s="1">
        <v>-32.200000000008004</v>
      </c>
      <c r="B1480" s="2">
        <v>1</v>
      </c>
    </row>
    <row r="1481" spans="1:2" x14ac:dyDescent="0.2">
      <c r="A1481" s="1">
        <v>-32.100000000008002</v>
      </c>
      <c r="B1481" s="2">
        <v>0</v>
      </c>
    </row>
    <row r="1482" spans="1:2" x14ac:dyDescent="0.2">
      <c r="A1482" s="1">
        <v>-32.000000000008001</v>
      </c>
      <c r="B1482" s="2">
        <v>0</v>
      </c>
    </row>
    <row r="1483" spans="1:2" x14ac:dyDescent="0.2">
      <c r="A1483" s="1">
        <v>-31.900000000007999</v>
      </c>
      <c r="B1483" s="2">
        <v>2</v>
      </c>
    </row>
    <row r="1484" spans="1:2" x14ac:dyDescent="0.2">
      <c r="A1484" s="1">
        <v>-31.800000000008001</v>
      </c>
      <c r="B1484" s="2">
        <v>1</v>
      </c>
    </row>
    <row r="1485" spans="1:2" x14ac:dyDescent="0.2">
      <c r="A1485" s="1">
        <v>-31.700000000008</v>
      </c>
      <c r="B1485" s="2">
        <v>0</v>
      </c>
    </row>
    <row r="1486" spans="1:2" x14ac:dyDescent="0.2">
      <c r="A1486" s="1">
        <v>-31.600000000007999</v>
      </c>
      <c r="B1486" s="2">
        <v>0</v>
      </c>
    </row>
    <row r="1487" spans="1:2" x14ac:dyDescent="0.2">
      <c r="A1487" s="1">
        <v>-31.500000000008001</v>
      </c>
      <c r="B1487" s="2">
        <v>3</v>
      </c>
    </row>
    <row r="1488" spans="1:2" x14ac:dyDescent="0.2">
      <c r="A1488" s="1">
        <v>-31.400000000007999</v>
      </c>
      <c r="B1488" s="2">
        <v>0</v>
      </c>
    </row>
    <row r="1489" spans="1:2" x14ac:dyDescent="0.2">
      <c r="A1489" s="1">
        <v>-31.300000000008001</v>
      </c>
      <c r="B1489" s="2">
        <v>0</v>
      </c>
    </row>
    <row r="1490" spans="1:2" x14ac:dyDescent="0.2">
      <c r="A1490" s="1">
        <v>-31.200000000008</v>
      </c>
      <c r="B1490" s="2">
        <v>0</v>
      </c>
    </row>
    <row r="1491" spans="1:2" x14ac:dyDescent="0.2">
      <c r="A1491" s="1">
        <v>-31.100000000007999</v>
      </c>
      <c r="B1491" s="2">
        <v>1</v>
      </c>
    </row>
    <row r="1492" spans="1:2" x14ac:dyDescent="0.2">
      <c r="A1492" s="1">
        <v>-31.000000000008001</v>
      </c>
      <c r="B1492" s="2">
        <v>0</v>
      </c>
    </row>
    <row r="1493" spans="1:2" x14ac:dyDescent="0.2">
      <c r="A1493" s="1">
        <v>-30.900000000007999</v>
      </c>
      <c r="B1493" s="2">
        <v>0</v>
      </c>
    </row>
    <row r="1494" spans="1:2" x14ac:dyDescent="0.2">
      <c r="A1494" s="1">
        <v>-30.800000000008001</v>
      </c>
      <c r="B1494" s="2">
        <v>2</v>
      </c>
    </row>
    <row r="1495" spans="1:2" x14ac:dyDescent="0.2">
      <c r="A1495" s="1">
        <v>-30.700000000008</v>
      </c>
      <c r="B1495" s="2">
        <v>3</v>
      </c>
    </row>
    <row r="1496" spans="1:2" x14ac:dyDescent="0.2">
      <c r="A1496" s="1">
        <v>-30.600000000007999</v>
      </c>
      <c r="B1496" s="2">
        <v>1</v>
      </c>
    </row>
    <row r="1497" spans="1:2" x14ac:dyDescent="0.2">
      <c r="A1497" s="1">
        <v>-30.500000000008001</v>
      </c>
      <c r="B1497" s="2">
        <v>0</v>
      </c>
    </row>
    <row r="1498" spans="1:2" x14ac:dyDescent="0.2">
      <c r="A1498" s="1">
        <v>-30.400000000009001</v>
      </c>
      <c r="B1498" s="2">
        <v>1</v>
      </c>
    </row>
    <row r="1499" spans="1:2" x14ac:dyDescent="0.2">
      <c r="A1499" s="1">
        <v>-30.300000000009</v>
      </c>
      <c r="B1499" s="2">
        <v>0</v>
      </c>
    </row>
    <row r="1500" spans="1:2" x14ac:dyDescent="0.2">
      <c r="A1500" s="1">
        <v>-30.200000000008998</v>
      </c>
      <c r="B1500" s="2">
        <v>2</v>
      </c>
    </row>
    <row r="1501" spans="1:2" x14ac:dyDescent="0.2">
      <c r="A1501" s="1">
        <v>-30.100000000009</v>
      </c>
      <c r="B1501" s="2">
        <v>2</v>
      </c>
    </row>
    <row r="1502" spans="1:2" x14ac:dyDescent="0.2">
      <c r="A1502" s="1">
        <v>-30.000000000008999</v>
      </c>
      <c r="B1502" s="2">
        <v>1</v>
      </c>
    </row>
    <row r="1503" spans="1:2" x14ac:dyDescent="0.2">
      <c r="A1503" s="1">
        <v>-29.900000000009001</v>
      </c>
      <c r="B1503" s="2">
        <v>0</v>
      </c>
    </row>
    <row r="1504" spans="1:2" x14ac:dyDescent="0.2">
      <c r="A1504" s="1">
        <v>-29.800000000009</v>
      </c>
      <c r="B1504" s="2">
        <v>0</v>
      </c>
    </row>
    <row r="1505" spans="1:2" x14ac:dyDescent="0.2">
      <c r="A1505" s="1">
        <v>-29.700000000008998</v>
      </c>
      <c r="B1505" s="2">
        <v>0</v>
      </c>
    </row>
    <row r="1506" spans="1:2" x14ac:dyDescent="0.2">
      <c r="A1506" s="1">
        <v>-29.600000000009</v>
      </c>
      <c r="B1506" s="2">
        <v>3</v>
      </c>
    </row>
    <row r="1507" spans="1:2" x14ac:dyDescent="0.2">
      <c r="A1507" s="1">
        <v>-29.500000000008999</v>
      </c>
      <c r="B1507" s="2">
        <v>3</v>
      </c>
    </row>
    <row r="1508" spans="1:2" x14ac:dyDescent="0.2">
      <c r="A1508" s="1">
        <v>-29.400000000009001</v>
      </c>
      <c r="B1508" s="2">
        <v>1</v>
      </c>
    </row>
    <row r="1509" spans="1:2" x14ac:dyDescent="0.2">
      <c r="A1509" s="1">
        <v>-29.300000000009</v>
      </c>
      <c r="B1509" s="2">
        <v>1</v>
      </c>
    </row>
    <row r="1510" spans="1:2" x14ac:dyDescent="0.2">
      <c r="A1510" s="1">
        <v>-29.200000000008998</v>
      </c>
      <c r="B1510" s="2">
        <v>2</v>
      </c>
    </row>
    <row r="1511" spans="1:2" x14ac:dyDescent="0.2">
      <c r="A1511" s="1">
        <v>-29.100000000009</v>
      </c>
      <c r="B1511" s="2">
        <v>1</v>
      </c>
    </row>
    <row r="1512" spans="1:2" x14ac:dyDescent="0.2">
      <c r="A1512" s="1">
        <v>-29.000000000008999</v>
      </c>
      <c r="B1512" s="2">
        <v>2</v>
      </c>
    </row>
    <row r="1513" spans="1:2" x14ac:dyDescent="0.2">
      <c r="A1513" s="1">
        <v>-28.900000000009001</v>
      </c>
      <c r="B1513" s="2">
        <v>2</v>
      </c>
    </row>
    <row r="1514" spans="1:2" x14ac:dyDescent="0.2">
      <c r="A1514" s="1">
        <v>-28.800000000009</v>
      </c>
      <c r="B1514" s="2">
        <v>4</v>
      </c>
    </row>
    <row r="1515" spans="1:2" x14ac:dyDescent="0.2">
      <c r="A1515" s="1">
        <v>-28.700000000008998</v>
      </c>
      <c r="B1515" s="2">
        <v>1</v>
      </c>
    </row>
    <row r="1516" spans="1:2" x14ac:dyDescent="0.2">
      <c r="A1516" s="1">
        <v>-28.600000000009</v>
      </c>
      <c r="B1516" s="2">
        <v>0</v>
      </c>
    </row>
    <row r="1517" spans="1:2" x14ac:dyDescent="0.2">
      <c r="A1517" s="1">
        <v>-28.500000000008999</v>
      </c>
      <c r="B1517" s="2">
        <v>0</v>
      </c>
    </row>
    <row r="1518" spans="1:2" x14ac:dyDescent="0.2">
      <c r="A1518" s="1">
        <v>-28.400000000009001</v>
      </c>
      <c r="B1518" s="2">
        <v>3</v>
      </c>
    </row>
    <row r="1519" spans="1:2" x14ac:dyDescent="0.2">
      <c r="A1519" s="1">
        <v>-28.300000000009</v>
      </c>
      <c r="B1519" s="2">
        <v>2</v>
      </c>
    </row>
    <row r="1520" spans="1:2" x14ac:dyDescent="0.2">
      <c r="A1520" s="1">
        <v>-28.200000000008998</v>
      </c>
      <c r="B1520" s="2">
        <v>2</v>
      </c>
    </row>
    <row r="1521" spans="1:2" x14ac:dyDescent="0.2">
      <c r="A1521" s="1">
        <v>-28.100000000009</v>
      </c>
      <c r="B1521" s="2">
        <v>3</v>
      </c>
    </row>
    <row r="1522" spans="1:2" x14ac:dyDescent="0.2">
      <c r="A1522" s="1">
        <v>-28.000000000008999</v>
      </c>
      <c r="B1522" s="2">
        <v>1</v>
      </c>
    </row>
    <row r="1523" spans="1:2" x14ac:dyDescent="0.2">
      <c r="A1523" s="1">
        <v>-27.900000000009001</v>
      </c>
      <c r="B1523" s="2">
        <v>0</v>
      </c>
    </row>
    <row r="1524" spans="1:2" x14ac:dyDescent="0.2">
      <c r="A1524" s="1">
        <v>-27.800000000009</v>
      </c>
      <c r="B1524" s="2">
        <v>2</v>
      </c>
    </row>
    <row r="1525" spans="1:2" x14ac:dyDescent="0.2">
      <c r="A1525" s="1">
        <v>-27.700000000008998</v>
      </c>
      <c r="B1525" s="2">
        <v>2</v>
      </c>
    </row>
    <row r="1526" spans="1:2" x14ac:dyDescent="0.2">
      <c r="A1526" s="1">
        <v>-27.600000000009</v>
      </c>
      <c r="B1526" s="2">
        <v>2</v>
      </c>
    </row>
    <row r="1527" spans="1:2" x14ac:dyDescent="0.2">
      <c r="A1527" s="1">
        <v>-27.500000000008999</v>
      </c>
      <c r="B1527" s="2">
        <v>0</v>
      </c>
    </row>
    <row r="1528" spans="1:2" x14ac:dyDescent="0.2">
      <c r="A1528" s="1">
        <v>-27.400000000009001</v>
      </c>
      <c r="B1528" s="2">
        <v>3</v>
      </c>
    </row>
    <row r="1529" spans="1:2" x14ac:dyDescent="0.2">
      <c r="A1529" s="1">
        <v>-27.300000000009</v>
      </c>
      <c r="B1529" s="2">
        <v>0</v>
      </c>
    </row>
    <row r="1530" spans="1:2" x14ac:dyDescent="0.2">
      <c r="A1530" s="1">
        <v>-27.200000000008998</v>
      </c>
      <c r="B1530" s="2">
        <v>0</v>
      </c>
    </row>
    <row r="1531" spans="1:2" x14ac:dyDescent="0.2">
      <c r="A1531" s="1">
        <v>-27.100000000009</v>
      </c>
      <c r="B1531" s="2">
        <v>2</v>
      </c>
    </row>
    <row r="1532" spans="1:2" x14ac:dyDescent="0.2">
      <c r="A1532" s="1">
        <v>-27.000000000008999</v>
      </c>
      <c r="B1532" s="2">
        <v>3</v>
      </c>
    </row>
    <row r="1533" spans="1:2" x14ac:dyDescent="0.2">
      <c r="A1533" s="1">
        <v>-26.900000000009001</v>
      </c>
      <c r="B1533" s="2">
        <v>2</v>
      </c>
    </row>
    <row r="1534" spans="1:2" x14ac:dyDescent="0.2">
      <c r="A1534" s="1">
        <v>-26.800000000009</v>
      </c>
      <c r="B1534" s="2">
        <v>4</v>
      </c>
    </row>
    <row r="1535" spans="1:2" x14ac:dyDescent="0.2">
      <c r="A1535" s="1">
        <v>-26.700000000008998</v>
      </c>
      <c r="B1535" s="2">
        <v>1</v>
      </c>
    </row>
    <row r="1536" spans="1:2" x14ac:dyDescent="0.2">
      <c r="A1536" s="1">
        <v>-26.600000000009</v>
      </c>
      <c r="B1536" s="2">
        <v>1</v>
      </c>
    </row>
    <row r="1537" spans="1:2" x14ac:dyDescent="0.2">
      <c r="A1537" s="1">
        <v>-26.500000000008999</v>
      </c>
      <c r="B1537" s="2">
        <v>3</v>
      </c>
    </row>
    <row r="1538" spans="1:2" x14ac:dyDescent="0.2">
      <c r="A1538" s="1">
        <v>-26.400000000009001</v>
      </c>
      <c r="B1538" s="2">
        <v>2</v>
      </c>
    </row>
    <row r="1539" spans="1:2" x14ac:dyDescent="0.2">
      <c r="A1539" s="1">
        <v>-26.300000000009</v>
      </c>
      <c r="B1539" s="2">
        <v>0</v>
      </c>
    </row>
    <row r="1540" spans="1:2" x14ac:dyDescent="0.2">
      <c r="A1540" s="1">
        <v>-26.200000000008998</v>
      </c>
      <c r="B1540" s="2">
        <v>2</v>
      </c>
    </row>
    <row r="1541" spans="1:2" x14ac:dyDescent="0.2">
      <c r="A1541" s="1">
        <v>-26.100000000009</v>
      </c>
      <c r="B1541" s="2">
        <v>2</v>
      </c>
    </row>
    <row r="1542" spans="1:2" x14ac:dyDescent="0.2">
      <c r="A1542" s="1">
        <v>-26.000000000008999</v>
      </c>
      <c r="B1542" s="2">
        <v>1</v>
      </c>
    </row>
    <row r="1543" spans="1:2" x14ac:dyDescent="0.2">
      <c r="A1543" s="1">
        <v>-25.900000000009001</v>
      </c>
      <c r="B1543" s="2">
        <v>1</v>
      </c>
    </row>
    <row r="1544" spans="1:2" x14ac:dyDescent="0.2">
      <c r="A1544" s="1">
        <v>-25.800000000009</v>
      </c>
      <c r="B1544" s="2">
        <v>5</v>
      </c>
    </row>
    <row r="1545" spans="1:2" x14ac:dyDescent="0.2">
      <c r="A1545" s="1">
        <v>-25.700000000008998</v>
      </c>
      <c r="B1545" s="2">
        <v>1</v>
      </c>
    </row>
    <row r="1546" spans="1:2" x14ac:dyDescent="0.2">
      <c r="A1546" s="1">
        <v>-25.600000000009</v>
      </c>
      <c r="B1546" s="2">
        <v>3</v>
      </c>
    </row>
    <row r="1547" spans="1:2" x14ac:dyDescent="0.2">
      <c r="A1547" s="1">
        <v>-25.500000000008999</v>
      </c>
      <c r="B1547" s="2">
        <v>3</v>
      </c>
    </row>
    <row r="1548" spans="1:2" x14ac:dyDescent="0.2">
      <c r="A1548" s="1">
        <v>-25.400000000009001</v>
      </c>
      <c r="B1548" s="2">
        <v>1</v>
      </c>
    </row>
    <row r="1549" spans="1:2" x14ac:dyDescent="0.2">
      <c r="A1549" s="1">
        <v>-25.300000000009</v>
      </c>
      <c r="B1549" s="2">
        <v>3</v>
      </c>
    </row>
    <row r="1550" spans="1:2" x14ac:dyDescent="0.2">
      <c r="A1550" s="1">
        <v>-25.200000000008998</v>
      </c>
      <c r="B1550" s="2">
        <v>4</v>
      </c>
    </row>
    <row r="1551" spans="1:2" x14ac:dyDescent="0.2">
      <c r="A1551" s="1">
        <v>-25.100000000009</v>
      </c>
      <c r="B1551" s="2">
        <v>6</v>
      </c>
    </row>
    <row r="1552" spans="1:2" x14ac:dyDescent="0.2">
      <c r="A1552" s="1">
        <v>-25.000000000008999</v>
      </c>
      <c r="B1552" s="2">
        <v>5</v>
      </c>
    </row>
    <row r="1553" spans="1:2" x14ac:dyDescent="0.2">
      <c r="A1553" s="1">
        <v>-24.900000000009001</v>
      </c>
      <c r="B1553" s="2">
        <v>4</v>
      </c>
    </row>
    <row r="1554" spans="1:2" x14ac:dyDescent="0.2">
      <c r="A1554" s="1">
        <v>-24.800000000009</v>
      </c>
      <c r="B1554" s="2">
        <v>2</v>
      </c>
    </row>
    <row r="1555" spans="1:2" x14ac:dyDescent="0.2">
      <c r="A1555" s="1">
        <v>-24.700000000008998</v>
      </c>
      <c r="B1555" s="2">
        <v>1</v>
      </c>
    </row>
    <row r="1556" spans="1:2" x14ac:dyDescent="0.2">
      <c r="A1556" s="1">
        <v>-24.600000000009</v>
      </c>
      <c r="B1556" s="2">
        <v>3</v>
      </c>
    </row>
    <row r="1557" spans="1:2" x14ac:dyDescent="0.2">
      <c r="A1557" s="1">
        <v>-24.500000000008999</v>
      </c>
      <c r="B1557" s="2">
        <v>6</v>
      </c>
    </row>
    <row r="1558" spans="1:2" x14ac:dyDescent="0.2">
      <c r="A1558" s="1">
        <v>-24.400000000009001</v>
      </c>
      <c r="B1558" s="2">
        <v>3</v>
      </c>
    </row>
    <row r="1559" spans="1:2" x14ac:dyDescent="0.2">
      <c r="A1559" s="1">
        <v>-24.300000000009</v>
      </c>
      <c r="B1559" s="2">
        <v>3</v>
      </c>
    </row>
    <row r="1560" spans="1:2" x14ac:dyDescent="0.2">
      <c r="A1560" s="1">
        <v>-24.200000000008998</v>
      </c>
      <c r="B1560" s="2">
        <v>3</v>
      </c>
    </row>
    <row r="1561" spans="1:2" x14ac:dyDescent="0.2">
      <c r="A1561" s="1">
        <v>-24.100000000009</v>
      </c>
      <c r="B1561" s="2">
        <v>6</v>
      </c>
    </row>
    <row r="1562" spans="1:2" x14ac:dyDescent="0.2">
      <c r="A1562" s="1">
        <v>-24.000000000008999</v>
      </c>
      <c r="B1562" s="2">
        <v>5</v>
      </c>
    </row>
    <row r="1563" spans="1:2" x14ac:dyDescent="0.2">
      <c r="A1563" s="1">
        <v>-23.900000000009001</v>
      </c>
      <c r="B1563" s="2">
        <v>3</v>
      </c>
    </row>
    <row r="1564" spans="1:2" x14ac:dyDescent="0.2">
      <c r="A1564" s="1">
        <v>-23.800000000009</v>
      </c>
      <c r="B1564" s="2">
        <v>4</v>
      </c>
    </row>
    <row r="1565" spans="1:2" x14ac:dyDescent="0.2">
      <c r="A1565" s="1">
        <v>-23.700000000008998</v>
      </c>
      <c r="B1565" s="2">
        <v>6</v>
      </c>
    </row>
    <row r="1566" spans="1:2" x14ac:dyDescent="0.2">
      <c r="A1566" s="1">
        <v>-23.600000000009</v>
      </c>
      <c r="B1566" s="2">
        <v>5</v>
      </c>
    </row>
    <row r="1567" spans="1:2" x14ac:dyDescent="0.2">
      <c r="A1567" s="1">
        <v>-23.500000000008999</v>
      </c>
      <c r="B1567" s="2">
        <v>1</v>
      </c>
    </row>
    <row r="1568" spans="1:2" x14ac:dyDescent="0.2">
      <c r="A1568" s="1">
        <v>-23.400000000009001</v>
      </c>
      <c r="B1568" s="2">
        <v>2</v>
      </c>
    </row>
    <row r="1569" spans="1:2" x14ac:dyDescent="0.2">
      <c r="A1569" s="1">
        <v>-23.300000000009</v>
      </c>
      <c r="B1569" s="2">
        <v>1</v>
      </c>
    </row>
    <row r="1570" spans="1:2" x14ac:dyDescent="0.2">
      <c r="A1570" s="1">
        <v>-23.200000000008998</v>
      </c>
      <c r="B1570" s="2">
        <v>6</v>
      </c>
    </row>
    <row r="1571" spans="1:2" x14ac:dyDescent="0.2">
      <c r="A1571" s="1">
        <v>-23.100000000009</v>
      </c>
      <c r="B1571" s="2">
        <v>2</v>
      </c>
    </row>
    <row r="1572" spans="1:2" x14ac:dyDescent="0.2">
      <c r="A1572" s="1">
        <v>-23.000000000008999</v>
      </c>
      <c r="B1572" s="2">
        <v>6</v>
      </c>
    </row>
    <row r="1573" spans="1:2" x14ac:dyDescent="0.2">
      <c r="A1573" s="1">
        <v>-22.900000000009001</v>
      </c>
      <c r="B1573" s="2">
        <v>3</v>
      </c>
    </row>
    <row r="1574" spans="1:2" x14ac:dyDescent="0.2">
      <c r="A1574" s="1">
        <v>-22.800000000009</v>
      </c>
      <c r="B1574" s="2">
        <v>8</v>
      </c>
    </row>
    <row r="1575" spans="1:2" x14ac:dyDescent="0.2">
      <c r="A1575" s="1">
        <v>-22.700000000008998</v>
      </c>
      <c r="B1575" s="2">
        <v>2</v>
      </c>
    </row>
    <row r="1576" spans="1:2" x14ac:dyDescent="0.2">
      <c r="A1576" s="1">
        <v>-22.600000000009</v>
      </c>
      <c r="B1576" s="2">
        <v>6</v>
      </c>
    </row>
    <row r="1577" spans="1:2" x14ac:dyDescent="0.2">
      <c r="A1577" s="1">
        <v>-22.500000000008999</v>
      </c>
      <c r="B1577" s="2">
        <v>8</v>
      </c>
    </row>
    <row r="1578" spans="1:2" x14ac:dyDescent="0.2">
      <c r="A1578" s="1">
        <v>-22.400000000009001</v>
      </c>
      <c r="B1578" s="2">
        <v>3</v>
      </c>
    </row>
    <row r="1579" spans="1:2" x14ac:dyDescent="0.2">
      <c r="A1579" s="1">
        <v>-22.300000000009</v>
      </c>
      <c r="B1579" s="2">
        <v>2</v>
      </c>
    </row>
    <row r="1580" spans="1:2" x14ac:dyDescent="0.2">
      <c r="A1580" s="1">
        <v>-22.200000000008998</v>
      </c>
      <c r="B1580" s="2">
        <v>5</v>
      </c>
    </row>
    <row r="1581" spans="1:2" x14ac:dyDescent="0.2">
      <c r="A1581" s="1">
        <v>-22.100000000009</v>
      </c>
      <c r="B1581" s="2">
        <v>3</v>
      </c>
    </row>
    <row r="1582" spans="1:2" x14ac:dyDescent="0.2">
      <c r="A1582" s="1">
        <v>-22.000000000008999</v>
      </c>
      <c r="B1582" s="2">
        <v>4</v>
      </c>
    </row>
    <row r="1583" spans="1:2" x14ac:dyDescent="0.2">
      <c r="A1583" s="1">
        <v>-21.900000000009001</v>
      </c>
      <c r="B1583" s="2">
        <v>5</v>
      </c>
    </row>
    <row r="1584" spans="1:2" x14ac:dyDescent="0.2">
      <c r="A1584" s="1">
        <v>-21.800000000009</v>
      </c>
      <c r="B1584" s="2">
        <v>2</v>
      </c>
    </row>
    <row r="1585" spans="1:2" x14ac:dyDescent="0.2">
      <c r="A1585" s="1">
        <v>-21.700000000008998</v>
      </c>
      <c r="B1585" s="2">
        <v>2</v>
      </c>
    </row>
    <row r="1586" spans="1:2" x14ac:dyDescent="0.2">
      <c r="A1586" s="1">
        <v>-21.600000000009</v>
      </c>
      <c r="B1586" s="2">
        <v>7</v>
      </c>
    </row>
    <row r="1587" spans="1:2" x14ac:dyDescent="0.2">
      <c r="A1587" s="1">
        <v>-21.500000000008999</v>
      </c>
      <c r="B1587" s="2">
        <v>2</v>
      </c>
    </row>
    <row r="1588" spans="1:2" x14ac:dyDescent="0.2">
      <c r="A1588" s="1">
        <v>-21.400000000009001</v>
      </c>
      <c r="B1588" s="2">
        <v>6</v>
      </c>
    </row>
    <row r="1589" spans="1:2" x14ac:dyDescent="0.2">
      <c r="A1589" s="1">
        <v>-21.300000000009</v>
      </c>
      <c r="B1589" s="2">
        <v>6</v>
      </c>
    </row>
    <row r="1590" spans="1:2" x14ac:dyDescent="0.2">
      <c r="A1590" s="1">
        <v>-21.200000000008998</v>
      </c>
      <c r="B1590" s="2">
        <v>4</v>
      </c>
    </row>
    <row r="1591" spans="1:2" x14ac:dyDescent="0.2">
      <c r="A1591" s="1">
        <v>-21.100000000009</v>
      </c>
      <c r="B1591" s="2">
        <v>3</v>
      </c>
    </row>
    <row r="1592" spans="1:2" x14ac:dyDescent="0.2">
      <c r="A1592" s="1">
        <v>-21.000000000008999</v>
      </c>
      <c r="B1592" s="2">
        <v>4</v>
      </c>
    </row>
    <row r="1593" spans="1:2" x14ac:dyDescent="0.2">
      <c r="A1593" s="1">
        <v>-20.900000000009001</v>
      </c>
      <c r="B1593" s="2">
        <v>3</v>
      </c>
    </row>
    <row r="1594" spans="1:2" x14ac:dyDescent="0.2">
      <c r="A1594" s="1">
        <v>-20.800000000009</v>
      </c>
      <c r="B1594" s="2">
        <v>10</v>
      </c>
    </row>
    <row r="1595" spans="1:2" x14ac:dyDescent="0.2">
      <c r="A1595" s="1">
        <v>-20.700000000008998</v>
      </c>
      <c r="B1595" s="2">
        <v>5</v>
      </c>
    </row>
    <row r="1596" spans="1:2" x14ac:dyDescent="0.2">
      <c r="A1596" s="1">
        <v>-20.600000000009</v>
      </c>
      <c r="B1596" s="2">
        <v>8</v>
      </c>
    </row>
    <row r="1597" spans="1:2" x14ac:dyDescent="0.2">
      <c r="A1597" s="1">
        <v>-20.500000000008999</v>
      </c>
      <c r="B1597" s="2">
        <v>8</v>
      </c>
    </row>
    <row r="1598" spans="1:2" x14ac:dyDescent="0.2">
      <c r="A1598" s="1">
        <v>-20.400000000009001</v>
      </c>
      <c r="B1598" s="2">
        <v>4</v>
      </c>
    </row>
    <row r="1599" spans="1:2" x14ac:dyDescent="0.2">
      <c r="A1599" s="1">
        <v>-20.300000000009</v>
      </c>
      <c r="B1599" s="2">
        <v>9</v>
      </c>
    </row>
    <row r="1600" spans="1:2" x14ac:dyDescent="0.2">
      <c r="A1600" s="1">
        <v>-20.200000000008998</v>
      </c>
      <c r="B1600" s="2">
        <v>5</v>
      </c>
    </row>
    <row r="1601" spans="1:2" x14ac:dyDescent="0.2">
      <c r="A1601" s="1">
        <v>-20.100000000009</v>
      </c>
      <c r="B1601" s="2">
        <v>1</v>
      </c>
    </row>
    <row r="1602" spans="1:2" x14ac:dyDescent="0.2">
      <c r="A1602" s="1">
        <v>-20.000000000008999</v>
      </c>
      <c r="B1602" s="2">
        <v>8</v>
      </c>
    </row>
    <row r="1603" spans="1:2" x14ac:dyDescent="0.2">
      <c r="A1603" s="1">
        <v>-19.900000000009001</v>
      </c>
      <c r="B1603" s="2">
        <v>10</v>
      </c>
    </row>
    <row r="1604" spans="1:2" x14ac:dyDescent="0.2">
      <c r="A1604" s="1">
        <v>-19.800000000009</v>
      </c>
      <c r="B1604" s="2">
        <v>4</v>
      </c>
    </row>
    <row r="1605" spans="1:2" x14ac:dyDescent="0.2">
      <c r="A1605" s="1">
        <v>-19.700000000008998</v>
      </c>
      <c r="B1605" s="2">
        <v>9</v>
      </c>
    </row>
    <row r="1606" spans="1:2" x14ac:dyDescent="0.2">
      <c r="A1606" s="1">
        <v>-19.600000000009</v>
      </c>
      <c r="B1606" s="2">
        <v>7</v>
      </c>
    </row>
    <row r="1607" spans="1:2" x14ac:dyDescent="0.2">
      <c r="A1607" s="1">
        <v>-19.500000000008999</v>
      </c>
      <c r="B1607" s="2">
        <v>3</v>
      </c>
    </row>
    <row r="1608" spans="1:2" x14ac:dyDescent="0.2">
      <c r="A1608" s="1">
        <v>-19.400000000009001</v>
      </c>
      <c r="B1608" s="2">
        <v>3</v>
      </c>
    </row>
    <row r="1609" spans="1:2" x14ac:dyDescent="0.2">
      <c r="A1609" s="1">
        <v>-19.300000000009</v>
      </c>
      <c r="B1609" s="2">
        <v>5</v>
      </c>
    </row>
    <row r="1610" spans="1:2" x14ac:dyDescent="0.2">
      <c r="A1610" s="1">
        <v>-19.200000000008998</v>
      </c>
      <c r="B1610" s="2">
        <v>7</v>
      </c>
    </row>
    <row r="1611" spans="1:2" x14ac:dyDescent="0.2">
      <c r="A1611" s="1">
        <v>-19.100000000009</v>
      </c>
      <c r="B1611" s="2">
        <v>5</v>
      </c>
    </row>
    <row r="1612" spans="1:2" x14ac:dyDescent="0.2">
      <c r="A1612" s="1">
        <v>-19.000000000008999</v>
      </c>
      <c r="B1612" s="2">
        <v>8</v>
      </c>
    </row>
    <row r="1613" spans="1:2" x14ac:dyDescent="0.2">
      <c r="A1613" s="1">
        <v>-18.900000000009001</v>
      </c>
      <c r="B1613" s="2">
        <v>7</v>
      </c>
    </row>
    <row r="1614" spans="1:2" x14ac:dyDescent="0.2">
      <c r="A1614" s="1">
        <v>-18.800000000009</v>
      </c>
      <c r="B1614" s="2">
        <v>9</v>
      </c>
    </row>
    <row r="1615" spans="1:2" x14ac:dyDescent="0.2">
      <c r="A1615" s="1">
        <v>-18.700000000008998</v>
      </c>
      <c r="B1615" s="2">
        <v>11</v>
      </c>
    </row>
    <row r="1616" spans="1:2" x14ac:dyDescent="0.2">
      <c r="A1616" s="1">
        <v>-18.600000000009</v>
      </c>
      <c r="B1616" s="2">
        <v>12</v>
      </c>
    </row>
    <row r="1617" spans="1:2" x14ac:dyDescent="0.2">
      <c r="A1617" s="1">
        <v>-18.500000000008999</v>
      </c>
      <c r="B1617" s="2">
        <v>11</v>
      </c>
    </row>
    <row r="1618" spans="1:2" x14ac:dyDescent="0.2">
      <c r="A1618" s="1">
        <v>-18.400000000009001</v>
      </c>
      <c r="B1618" s="2">
        <v>13</v>
      </c>
    </row>
    <row r="1619" spans="1:2" x14ac:dyDescent="0.2">
      <c r="A1619" s="1">
        <v>-18.300000000009</v>
      </c>
      <c r="B1619" s="2">
        <v>4</v>
      </c>
    </row>
    <row r="1620" spans="1:2" x14ac:dyDescent="0.2">
      <c r="A1620" s="1">
        <v>-18.200000000008998</v>
      </c>
      <c r="B1620" s="2">
        <v>12</v>
      </c>
    </row>
    <row r="1621" spans="1:2" x14ac:dyDescent="0.2">
      <c r="A1621" s="1">
        <v>-18.100000000009</v>
      </c>
      <c r="B1621" s="2">
        <v>7</v>
      </c>
    </row>
    <row r="1622" spans="1:2" x14ac:dyDescent="0.2">
      <c r="A1622" s="1">
        <v>-18.000000000008999</v>
      </c>
      <c r="B1622" s="2">
        <v>8</v>
      </c>
    </row>
    <row r="1623" spans="1:2" x14ac:dyDescent="0.2">
      <c r="A1623" s="1">
        <v>-17.900000000009001</v>
      </c>
      <c r="B1623" s="2">
        <v>12</v>
      </c>
    </row>
    <row r="1624" spans="1:2" x14ac:dyDescent="0.2">
      <c r="A1624" s="1">
        <v>-17.800000000009</v>
      </c>
      <c r="B1624" s="2">
        <v>8</v>
      </c>
    </row>
    <row r="1625" spans="1:2" x14ac:dyDescent="0.2">
      <c r="A1625" s="1">
        <v>-17.700000000008998</v>
      </c>
      <c r="B1625" s="2">
        <v>8</v>
      </c>
    </row>
    <row r="1626" spans="1:2" x14ac:dyDescent="0.2">
      <c r="A1626" s="1">
        <v>-17.600000000009</v>
      </c>
      <c r="B1626" s="2">
        <v>13</v>
      </c>
    </row>
    <row r="1627" spans="1:2" x14ac:dyDescent="0.2">
      <c r="A1627" s="1">
        <v>-17.500000000008999</v>
      </c>
      <c r="B1627" s="2">
        <v>12</v>
      </c>
    </row>
    <row r="1628" spans="1:2" x14ac:dyDescent="0.2">
      <c r="A1628" s="1">
        <v>-17.400000000009001</v>
      </c>
      <c r="B1628" s="2">
        <v>11</v>
      </c>
    </row>
    <row r="1629" spans="1:2" x14ac:dyDescent="0.2">
      <c r="A1629" s="1">
        <v>-17.300000000009</v>
      </c>
      <c r="B1629" s="2">
        <v>16</v>
      </c>
    </row>
    <row r="1630" spans="1:2" x14ac:dyDescent="0.2">
      <c r="A1630" s="1">
        <v>-17.200000000008998</v>
      </c>
      <c r="B1630" s="2">
        <v>10</v>
      </c>
    </row>
    <row r="1631" spans="1:2" x14ac:dyDescent="0.2">
      <c r="A1631" s="1">
        <v>-17.100000000009</v>
      </c>
      <c r="B1631" s="2">
        <v>11</v>
      </c>
    </row>
    <row r="1632" spans="1:2" x14ac:dyDescent="0.2">
      <c r="A1632" s="1">
        <v>-17.000000000008999</v>
      </c>
      <c r="B1632" s="2">
        <v>9</v>
      </c>
    </row>
    <row r="1633" spans="1:2" x14ac:dyDescent="0.2">
      <c r="A1633" s="1">
        <v>-16.900000000009001</v>
      </c>
      <c r="B1633" s="2">
        <v>14</v>
      </c>
    </row>
    <row r="1634" spans="1:2" x14ac:dyDescent="0.2">
      <c r="A1634" s="1">
        <v>-16.800000000009</v>
      </c>
      <c r="B1634" s="2">
        <v>11</v>
      </c>
    </row>
    <row r="1635" spans="1:2" x14ac:dyDescent="0.2">
      <c r="A1635" s="1">
        <v>-16.700000000008998</v>
      </c>
      <c r="B1635" s="2">
        <v>12</v>
      </c>
    </row>
    <row r="1636" spans="1:2" x14ac:dyDescent="0.2">
      <c r="A1636" s="1">
        <v>-16.600000000009</v>
      </c>
      <c r="B1636" s="2">
        <v>12</v>
      </c>
    </row>
    <row r="1637" spans="1:2" x14ac:dyDescent="0.2">
      <c r="A1637" s="1">
        <v>-16.500000000008999</v>
      </c>
      <c r="B1637" s="2">
        <v>15</v>
      </c>
    </row>
    <row r="1638" spans="1:2" x14ac:dyDescent="0.2">
      <c r="A1638" s="1">
        <v>-16.400000000009001</v>
      </c>
      <c r="B1638" s="2">
        <v>10</v>
      </c>
    </row>
    <row r="1639" spans="1:2" x14ac:dyDescent="0.2">
      <c r="A1639" s="1">
        <v>-16.300000000009</v>
      </c>
      <c r="B1639" s="2">
        <v>10</v>
      </c>
    </row>
    <row r="1640" spans="1:2" x14ac:dyDescent="0.2">
      <c r="A1640" s="1">
        <v>-16.200000000008998</v>
      </c>
      <c r="B1640" s="2">
        <v>12</v>
      </c>
    </row>
    <row r="1641" spans="1:2" x14ac:dyDescent="0.2">
      <c r="A1641" s="1">
        <v>-16.100000000009</v>
      </c>
      <c r="B1641" s="2">
        <v>8</v>
      </c>
    </row>
    <row r="1642" spans="1:2" x14ac:dyDescent="0.2">
      <c r="A1642" s="1">
        <v>-16.000000000008999</v>
      </c>
      <c r="B1642" s="2">
        <v>8</v>
      </c>
    </row>
    <row r="1643" spans="1:2" x14ac:dyDescent="0.2">
      <c r="A1643" s="1">
        <v>-15.900000000008999</v>
      </c>
      <c r="B1643" s="2">
        <v>9</v>
      </c>
    </row>
    <row r="1644" spans="1:2" x14ac:dyDescent="0.2">
      <c r="A1644" s="1">
        <v>-15.800000000009</v>
      </c>
      <c r="B1644" s="2">
        <v>10</v>
      </c>
    </row>
    <row r="1645" spans="1:2" x14ac:dyDescent="0.2">
      <c r="A1645" s="1">
        <v>-15.700000000009</v>
      </c>
      <c r="B1645" s="2">
        <v>9</v>
      </c>
    </row>
    <row r="1646" spans="1:2" x14ac:dyDescent="0.2">
      <c r="A1646" s="1">
        <v>-15.600000000009</v>
      </c>
      <c r="B1646" s="2">
        <v>15</v>
      </c>
    </row>
    <row r="1647" spans="1:2" x14ac:dyDescent="0.2">
      <c r="A1647" s="1">
        <v>-15.500000000009001</v>
      </c>
      <c r="B1647" s="2">
        <v>12</v>
      </c>
    </row>
    <row r="1648" spans="1:2" x14ac:dyDescent="0.2">
      <c r="A1648" s="1">
        <v>-15.400000000008999</v>
      </c>
      <c r="B1648" s="2">
        <v>11</v>
      </c>
    </row>
    <row r="1649" spans="1:2" x14ac:dyDescent="0.2">
      <c r="A1649" s="1">
        <v>-15.300000000009</v>
      </c>
      <c r="B1649" s="2">
        <v>12</v>
      </c>
    </row>
    <row r="1650" spans="1:2" x14ac:dyDescent="0.2">
      <c r="A1650" s="1">
        <v>-15.200000000009</v>
      </c>
      <c r="B1650" s="2">
        <v>14</v>
      </c>
    </row>
    <row r="1651" spans="1:2" x14ac:dyDescent="0.2">
      <c r="A1651" s="1">
        <v>-15.100000000009</v>
      </c>
      <c r="B1651" s="2">
        <v>21</v>
      </c>
    </row>
    <row r="1652" spans="1:2" x14ac:dyDescent="0.2">
      <c r="A1652" s="1">
        <v>-15.000000000009001</v>
      </c>
      <c r="B1652" s="2">
        <v>12</v>
      </c>
    </row>
    <row r="1653" spans="1:2" x14ac:dyDescent="0.2">
      <c r="A1653" s="1">
        <v>-14.900000000008999</v>
      </c>
      <c r="B1653" s="2">
        <v>7</v>
      </c>
    </row>
    <row r="1654" spans="1:2" x14ac:dyDescent="0.2">
      <c r="A1654" s="1">
        <v>-14.800000000009</v>
      </c>
      <c r="B1654" s="2">
        <v>20</v>
      </c>
    </row>
    <row r="1655" spans="1:2" x14ac:dyDescent="0.2">
      <c r="A1655" s="1">
        <v>-14.700000000009</v>
      </c>
      <c r="B1655" s="2">
        <v>9</v>
      </c>
    </row>
    <row r="1656" spans="1:2" x14ac:dyDescent="0.2">
      <c r="A1656" s="1">
        <v>-14.600000000009</v>
      </c>
      <c r="B1656" s="2">
        <v>17</v>
      </c>
    </row>
    <row r="1657" spans="1:2" x14ac:dyDescent="0.2">
      <c r="A1657" s="1">
        <v>-14.500000000009001</v>
      </c>
      <c r="B1657" s="2">
        <v>20</v>
      </c>
    </row>
    <row r="1658" spans="1:2" x14ac:dyDescent="0.2">
      <c r="A1658" s="1">
        <v>-14.400000000008999</v>
      </c>
      <c r="B1658" s="2">
        <v>14</v>
      </c>
    </row>
    <row r="1659" spans="1:2" x14ac:dyDescent="0.2">
      <c r="A1659" s="1">
        <v>-14.300000000009</v>
      </c>
      <c r="B1659" s="2">
        <v>19</v>
      </c>
    </row>
    <row r="1660" spans="1:2" x14ac:dyDescent="0.2">
      <c r="A1660" s="1">
        <v>-14.200000000009</v>
      </c>
      <c r="B1660" s="2">
        <v>21</v>
      </c>
    </row>
    <row r="1661" spans="1:2" x14ac:dyDescent="0.2">
      <c r="A1661" s="1">
        <v>-14.100000000009</v>
      </c>
      <c r="B1661" s="2">
        <v>9</v>
      </c>
    </row>
    <row r="1662" spans="1:2" x14ac:dyDescent="0.2">
      <c r="A1662" s="1">
        <v>-14.000000000009001</v>
      </c>
      <c r="B1662" s="2">
        <v>23</v>
      </c>
    </row>
    <row r="1663" spans="1:2" x14ac:dyDescent="0.2">
      <c r="A1663" s="1">
        <v>-13.900000000008999</v>
      </c>
      <c r="B1663" s="2">
        <v>21</v>
      </c>
    </row>
    <row r="1664" spans="1:2" x14ac:dyDescent="0.2">
      <c r="A1664" s="1">
        <v>-13.800000000009</v>
      </c>
      <c r="B1664" s="2">
        <v>14</v>
      </c>
    </row>
    <row r="1665" spans="1:2" x14ac:dyDescent="0.2">
      <c r="A1665" s="1">
        <v>-13.700000000009</v>
      </c>
      <c r="B1665" s="2">
        <v>10</v>
      </c>
    </row>
    <row r="1666" spans="1:2" x14ac:dyDescent="0.2">
      <c r="A1666" s="1">
        <v>-13.600000000009</v>
      </c>
      <c r="B1666" s="2">
        <v>10</v>
      </c>
    </row>
    <row r="1667" spans="1:2" x14ac:dyDescent="0.2">
      <c r="A1667" s="1">
        <v>-13.500000000009001</v>
      </c>
      <c r="B1667" s="2">
        <v>14</v>
      </c>
    </row>
    <row r="1668" spans="1:2" x14ac:dyDescent="0.2">
      <c r="A1668" s="1">
        <v>-13.400000000008999</v>
      </c>
      <c r="B1668" s="2">
        <v>15</v>
      </c>
    </row>
    <row r="1669" spans="1:2" x14ac:dyDescent="0.2">
      <c r="A1669" s="1">
        <v>-13.300000000009</v>
      </c>
      <c r="B1669" s="2">
        <v>20</v>
      </c>
    </row>
    <row r="1670" spans="1:2" x14ac:dyDescent="0.2">
      <c r="A1670" s="1">
        <v>-13.200000000009</v>
      </c>
      <c r="B1670" s="2">
        <v>13</v>
      </c>
    </row>
    <row r="1671" spans="1:2" x14ac:dyDescent="0.2">
      <c r="A1671" s="1">
        <v>-13.100000000009</v>
      </c>
      <c r="B1671" s="2">
        <v>15</v>
      </c>
    </row>
    <row r="1672" spans="1:2" x14ac:dyDescent="0.2">
      <c r="A1672" s="1">
        <v>-13.000000000009001</v>
      </c>
      <c r="B1672" s="2">
        <v>12</v>
      </c>
    </row>
    <row r="1673" spans="1:2" x14ac:dyDescent="0.2">
      <c r="A1673" s="1">
        <v>-12.900000000008999</v>
      </c>
      <c r="B1673" s="2">
        <v>15</v>
      </c>
    </row>
    <row r="1674" spans="1:2" x14ac:dyDescent="0.2">
      <c r="A1674" s="1">
        <v>-12.80000000001</v>
      </c>
      <c r="B1674" s="2">
        <v>11</v>
      </c>
    </row>
    <row r="1675" spans="1:2" x14ac:dyDescent="0.2">
      <c r="A1675" s="1">
        <v>-12.70000000001</v>
      </c>
      <c r="B1675" s="2">
        <v>22</v>
      </c>
    </row>
    <row r="1676" spans="1:2" x14ac:dyDescent="0.2">
      <c r="A1676" s="1">
        <v>-12.600000000010001</v>
      </c>
      <c r="B1676" s="2">
        <v>12</v>
      </c>
    </row>
    <row r="1677" spans="1:2" x14ac:dyDescent="0.2">
      <c r="A1677" s="1">
        <v>-12.500000000009999</v>
      </c>
      <c r="B1677" s="2">
        <v>9</v>
      </c>
    </row>
    <row r="1678" spans="1:2" x14ac:dyDescent="0.2">
      <c r="A1678" s="1">
        <v>-12.400000000009999</v>
      </c>
      <c r="B1678" s="2">
        <v>13</v>
      </c>
    </row>
    <row r="1679" spans="1:2" x14ac:dyDescent="0.2">
      <c r="A1679" s="1">
        <v>-12.30000000001</v>
      </c>
      <c r="B1679" s="2">
        <v>19</v>
      </c>
    </row>
    <row r="1680" spans="1:2" x14ac:dyDescent="0.2">
      <c r="A1680" s="1">
        <v>-12.20000000001</v>
      </c>
      <c r="B1680" s="2">
        <v>21</v>
      </c>
    </row>
    <row r="1681" spans="1:2" x14ac:dyDescent="0.2">
      <c r="A1681" s="1">
        <v>-12.100000000010001</v>
      </c>
      <c r="B1681" s="2">
        <v>13</v>
      </c>
    </row>
    <row r="1682" spans="1:2" x14ac:dyDescent="0.2">
      <c r="A1682" s="1">
        <v>-12.000000000009999</v>
      </c>
      <c r="B1682" s="2">
        <v>22</v>
      </c>
    </row>
    <row r="1683" spans="1:2" x14ac:dyDescent="0.2">
      <c r="A1683" s="1">
        <v>-11.900000000009999</v>
      </c>
      <c r="B1683" s="2">
        <v>20</v>
      </c>
    </row>
    <row r="1684" spans="1:2" x14ac:dyDescent="0.2">
      <c r="A1684" s="1">
        <v>-11.80000000001</v>
      </c>
      <c r="B1684" s="2">
        <v>16</v>
      </c>
    </row>
    <row r="1685" spans="1:2" x14ac:dyDescent="0.2">
      <c r="A1685" s="1">
        <v>-11.70000000001</v>
      </c>
      <c r="B1685" s="2">
        <v>28</v>
      </c>
    </row>
    <row r="1686" spans="1:2" x14ac:dyDescent="0.2">
      <c r="A1686" s="1">
        <v>-11.600000000010001</v>
      </c>
      <c r="B1686" s="2">
        <v>16</v>
      </c>
    </row>
    <row r="1687" spans="1:2" x14ac:dyDescent="0.2">
      <c r="A1687" s="1">
        <v>-11.500000000009999</v>
      </c>
      <c r="B1687" s="2">
        <v>21</v>
      </c>
    </row>
    <row r="1688" spans="1:2" x14ac:dyDescent="0.2">
      <c r="A1688" s="1">
        <v>-11.400000000009999</v>
      </c>
      <c r="B1688" s="2">
        <v>12</v>
      </c>
    </row>
    <row r="1689" spans="1:2" x14ac:dyDescent="0.2">
      <c r="A1689" s="1">
        <v>-11.30000000001</v>
      </c>
      <c r="B1689" s="2">
        <v>20</v>
      </c>
    </row>
    <row r="1690" spans="1:2" x14ac:dyDescent="0.2">
      <c r="A1690" s="1">
        <v>-11.20000000001</v>
      </c>
      <c r="B1690" s="2">
        <v>18</v>
      </c>
    </row>
    <row r="1691" spans="1:2" x14ac:dyDescent="0.2">
      <c r="A1691" s="1">
        <v>-11.100000000010001</v>
      </c>
      <c r="B1691" s="2">
        <v>25</v>
      </c>
    </row>
    <row r="1692" spans="1:2" x14ac:dyDescent="0.2">
      <c r="A1692" s="1">
        <v>-11.000000000009999</v>
      </c>
      <c r="B1692" s="2">
        <v>20</v>
      </c>
    </row>
    <row r="1693" spans="1:2" x14ac:dyDescent="0.2">
      <c r="A1693" s="1">
        <v>-10.900000000009999</v>
      </c>
      <c r="B1693" s="2">
        <v>31</v>
      </c>
    </row>
    <row r="1694" spans="1:2" x14ac:dyDescent="0.2">
      <c r="A1694" s="1">
        <v>-10.80000000001</v>
      </c>
      <c r="B1694" s="2">
        <v>17</v>
      </c>
    </row>
    <row r="1695" spans="1:2" x14ac:dyDescent="0.2">
      <c r="A1695" s="1">
        <v>-10.70000000001</v>
      </c>
      <c r="B1695" s="2">
        <v>23</v>
      </c>
    </row>
    <row r="1696" spans="1:2" x14ac:dyDescent="0.2">
      <c r="A1696" s="1">
        <v>-10.600000000010001</v>
      </c>
      <c r="B1696" s="2">
        <v>25</v>
      </c>
    </row>
    <row r="1697" spans="1:2" x14ac:dyDescent="0.2">
      <c r="A1697" s="1">
        <v>-10.500000000009999</v>
      </c>
      <c r="B1697" s="2">
        <v>27</v>
      </c>
    </row>
    <row r="1698" spans="1:2" x14ac:dyDescent="0.2">
      <c r="A1698" s="1">
        <v>-10.400000000009999</v>
      </c>
      <c r="B1698" s="2">
        <v>21</v>
      </c>
    </row>
    <row r="1699" spans="1:2" x14ac:dyDescent="0.2">
      <c r="A1699" s="1">
        <v>-10.30000000001</v>
      </c>
      <c r="B1699" s="2">
        <v>24</v>
      </c>
    </row>
    <row r="1700" spans="1:2" x14ac:dyDescent="0.2">
      <c r="A1700" s="1">
        <v>-10.20000000001</v>
      </c>
      <c r="B1700" s="2">
        <v>18</v>
      </c>
    </row>
    <row r="1701" spans="1:2" x14ac:dyDescent="0.2">
      <c r="A1701" s="1">
        <v>-10.100000000010001</v>
      </c>
      <c r="B1701" s="2">
        <v>31</v>
      </c>
    </row>
    <row r="1702" spans="1:2" x14ac:dyDescent="0.2">
      <c r="A1702" s="1">
        <v>-10.000000000009999</v>
      </c>
      <c r="B1702" s="2">
        <v>14</v>
      </c>
    </row>
    <row r="1703" spans="1:2" x14ac:dyDescent="0.2">
      <c r="A1703" s="1">
        <v>-9.9000000000100101</v>
      </c>
      <c r="B1703" s="2">
        <v>15</v>
      </c>
    </row>
    <row r="1704" spans="1:2" x14ac:dyDescent="0.2">
      <c r="A1704" s="1">
        <v>-9.8000000000099892</v>
      </c>
      <c r="B1704" s="2">
        <v>19</v>
      </c>
    </row>
    <row r="1705" spans="1:2" x14ac:dyDescent="0.2">
      <c r="A1705" s="1">
        <v>-9.7000000000099895</v>
      </c>
      <c r="B1705" s="2">
        <v>21</v>
      </c>
    </row>
    <row r="1706" spans="1:2" x14ac:dyDescent="0.2">
      <c r="A1706" s="1">
        <v>-9.6000000000100005</v>
      </c>
      <c r="B1706" s="2">
        <v>20</v>
      </c>
    </row>
    <row r="1707" spans="1:2" x14ac:dyDescent="0.2">
      <c r="A1707" s="1">
        <v>-9.5000000000099991</v>
      </c>
      <c r="B1707" s="2">
        <v>20</v>
      </c>
    </row>
    <row r="1708" spans="1:2" x14ac:dyDescent="0.2">
      <c r="A1708" s="1">
        <v>-9.4000000000100101</v>
      </c>
      <c r="B1708" s="2">
        <v>25</v>
      </c>
    </row>
    <row r="1709" spans="1:2" x14ac:dyDescent="0.2">
      <c r="A1709" s="1">
        <v>-9.3000000000099892</v>
      </c>
      <c r="B1709" s="2">
        <v>31</v>
      </c>
    </row>
    <row r="1710" spans="1:2" x14ac:dyDescent="0.2">
      <c r="A1710" s="1">
        <v>-9.2000000000099895</v>
      </c>
      <c r="B1710" s="2">
        <v>23</v>
      </c>
    </row>
    <row r="1711" spans="1:2" x14ac:dyDescent="0.2">
      <c r="A1711" s="1">
        <v>-9.1000000000100005</v>
      </c>
      <c r="B1711" s="2">
        <v>22</v>
      </c>
    </row>
    <row r="1712" spans="1:2" x14ac:dyDescent="0.2">
      <c r="A1712" s="1">
        <v>-9.0000000000099991</v>
      </c>
      <c r="B1712" s="2">
        <v>30</v>
      </c>
    </row>
    <row r="1713" spans="1:2" x14ac:dyDescent="0.2">
      <c r="A1713" s="1">
        <v>-8.9000000000100101</v>
      </c>
      <c r="B1713" s="2">
        <v>27</v>
      </c>
    </row>
    <row r="1714" spans="1:2" x14ac:dyDescent="0.2">
      <c r="A1714" s="1">
        <v>-8.8000000000099892</v>
      </c>
      <c r="B1714" s="2">
        <v>29</v>
      </c>
    </row>
    <row r="1715" spans="1:2" x14ac:dyDescent="0.2">
      <c r="A1715" s="1">
        <v>-8.7000000000099895</v>
      </c>
      <c r="B1715" s="2">
        <v>25</v>
      </c>
    </row>
    <row r="1716" spans="1:2" x14ac:dyDescent="0.2">
      <c r="A1716" s="1">
        <v>-8.6000000000100005</v>
      </c>
      <c r="B1716" s="2">
        <v>35</v>
      </c>
    </row>
    <row r="1717" spans="1:2" x14ac:dyDescent="0.2">
      <c r="A1717" s="1">
        <v>-8.5000000000099991</v>
      </c>
      <c r="B1717" s="2">
        <v>17</v>
      </c>
    </row>
    <row r="1718" spans="1:2" x14ac:dyDescent="0.2">
      <c r="A1718" s="1">
        <v>-8.4000000000100101</v>
      </c>
      <c r="B1718" s="2">
        <v>30</v>
      </c>
    </row>
    <row r="1719" spans="1:2" x14ac:dyDescent="0.2">
      <c r="A1719" s="1">
        <v>-8.3000000000099892</v>
      </c>
      <c r="B1719" s="2">
        <v>31</v>
      </c>
    </row>
    <row r="1720" spans="1:2" x14ac:dyDescent="0.2">
      <c r="A1720" s="1">
        <v>-8.2000000000099895</v>
      </c>
      <c r="B1720" s="2">
        <v>29</v>
      </c>
    </row>
    <row r="1721" spans="1:2" x14ac:dyDescent="0.2">
      <c r="A1721" s="1">
        <v>-8.1000000000100005</v>
      </c>
      <c r="B1721" s="2">
        <v>31</v>
      </c>
    </row>
    <row r="1722" spans="1:2" x14ac:dyDescent="0.2">
      <c r="A1722" s="1">
        <v>-8.0000000000099991</v>
      </c>
      <c r="B1722" s="2">
        <v>26</v>
      </c>
    </row>
    <row r="1723" spans="1:2" x14ac:dyDescent="0.2">
      <c r="A1723" s="1">
        <v>-7.9000000000100101</v>
      </c>
      <c r="B1723" s="2">
        <v>35</v>
      </c>
    </row>
    <row r="1724" spans="1:2" x14ac:dyDescent="0.2">
      <c r="A1724" s="1">
        <v>-7.8000000000099901</v>
      </c>
      <c r="B1724" s="2">
        <v>22</v>
      </c>
    </row>
    <row r="1725" spans="1:2" x14ac:dyDescent="0.2">
      <c r="A1725" s="1">
        <v>-7.7000000000099904</v>
      </c>
      <c r="B1725" s="2">
        <v>28</v>
      </c>
    </row>
    <row r="1726" spans="1:2" x14ac:dyDescent="0.2">
      <c r="A1726" s="1">
        <v>-7.6000000000099996</v>
      </c>
      <c r="B1726" s="2">
        <v>24</v>
      </c>
    </row>
    <row r="1727" spans="1:2" x14ac:dyDescent="0.2">
      <c r="A1727" s="1">
        <v>-7.50000000001</v>
      </c>
      <c r="B1727" s="2">
        <v>30</v>
      </c>
    </row>
    <row r="1728" spans="1:2" x14ac:dyDescent="0.2">
      <c r="A1728" s="1">
        <v>-7.4000000000100101</v>
      </c>
      <c r="B1728" s="2">
        <v>29</v>
      </c>
    </row>
    <row r="1729" spans="1:2" x14ac:dyDescent="0.2">
      <c r="A1729" s="1">
        <v>-7.3000000000099901</v>
      </c>
      <c r="B1729" s="2">
        <v>35</v>
      </c>
    </row>
    <row r="1730" spans="1:2" x14ac:dyDescent="0.2">
      <c r="A1730" s="1">
        <v>-7.2000000000099904</v>
      </c>
      <c r="B1730" s="2">
        <v>21</v>
      </c>
    </row>
    <row r="1731" spans="1:2" x14ac:dyDescent="0.2">
      <c r="A1731" s="1">
        <v>-7.1000000000099996</v>
      </c>
      <c r="B1731" s="2">
        <v>36</v>
      </c>
    </row>
    <row r="1732" spans="1:2" x14ac:dyDescent="0.2">
      <c r="A1732" s="1">
        <v>-7.00000000001</v>
      </c>
      <c r="B1732" s="2">
        <v>28</v>
      </c>
    </row>
    <row r="1733" spans="1:2" x14ac:dyDescent="0.2">
      <c r="A1733" s="1">
        <v>-6.9000000000100101</v>
      </c>
      <c r="B1733" s="2">
        <v>36</v>
      </c>
    </row>
    <row r="1734" spans="1:2" x14ac:dyDescent="0.2">
      <c r="A1734" s="1">
        <v>-6.8000000000099901</v>
      </c>
      <c r="B1734" s="2">
        <v>29</v>
      </c>
    </row>
    <row r="1735" spans="1:2" x14ac:dyDescent="0.2">
      <c r="A1735" s="1">
        <v>-6.7000000000099904</v>
      </c>
      <c r="B1735" s="2">
        <v>35</v>
      </c>
    </row>
    <row r="1736" spans="1:2" x14ac:dyDescent="0.2">
      <c r="A1736" s="1">
        <v>-6.6000000000099996</v>
      </c>
      <c r="B1736" s="2">
        <v>26</v>
      </c>
    </row>
    <row r="1737" spans="1:2" x14ac:dyDescent="0.2">
      <c r="A1737" s="1">
        <v>-6.50000000001</v>
      </c>
      <c r="B1737" s="2">
        <v>35</v>
      </c>
    </row>
    <row r="1738" spans="1:2" x14ac:dyDescent="0.2">
      <c r="A1738" s="1">
        <v>-6.4000000000100101</v>
      </c>
      <c r="B1738" s="2">
        <v>30</v>
      </c>
    </row>
    <row r="1739" spans="1:2" x14ac:dyDescent="0.2">
      <c r="A1739" s="1">
        <v>-6.3000000000099901</v>
      </c>
      <c r="B1739" s="2">
        <v>28</v>
      </c>
    </row>
    <row r="1740" spans="1:2" x14ac:dyDescent="0.2">
      <c r="A1740" s="1">
        <v>-6.2000000000099904</v>
      </c>
      <c r="B1740" s="2">
        <v>26</v>
      </c>
    </row>
    <row r="1741" spans="1:2" x14ac:dyDescent="0.2">
      <c r="A1741" s="1">
        <v>-6.1000000000099996</v>
      </c>
      <c r="B1741" s="2">
        <v>37</v>
      </c>
    </row>
    <row r="1742" spans="1:2" x14ac:dyDescent="0.2">
      <c r="A1742" s="1">
        <v>-6.00000000001</v>
      </c>
      <c r="B1742" s="2">
        <v>34</v>
      </c>
    </row>
    <row r="1743" spans="1:2" x14ac:dyDescent="0.2">
      <c r="A1743" s="1">
        <v>-5.9000000000100101</v>
      </c>
      <c r="B1743" s="2">
        <v>27</v>
      </c>
    </row>
    <row r="1744" spans="1:2" x14ac:dyDescent="0.2">
      <c r="A1744" s="1">
        <v>-5.8000000000099901</v>
      </c>
      <c r="B1744" s="2">
        <v>29</v>
      </c>
    </row>
    <row r="1745" spans="1:2" x14ac:dyDescent="0.2">
      <c r="A1745" s="1">
        <v>-5.7000000000099904</v>
      </c>
      <c r="B1745" s="2">
        <v>29</v>
      </c>
    </row>
    <row r="1746" spans="1:2" x14ac:dyDescent="0.2">
      <c r="A1746" s="1">
        <v>-5.6000000000099996</v>
      </c>
      <c r="B1746" s="2">
        <v>32</v>
      </c>
    </row>
    <row r="1747" spans="1:2" x14ac:dyDescent="0.2">
      <c r="A1747" s="1">
        <v>-5.50000000001</v>
      </c>
      <c r="B1747" s="2">
        <v>29</v>
      </c>
    </row>
    <row r="1748" spans="1:2" x14ac:dyDescent="0.2">
      <c r="A1748" s="1">
        <v>-5.4000000000100101</v>
      </c>
      <c r="B1748" s="2">
        <v>34</v>
      </c>
    </row>
    <row r="1749" spans="1:2" x14ac:dyDescent="0.2">
      <c r="A1749" s="1">
        <v>-5.3000000000099901</v>
      </c>
      <c r="B1749" s="2">
        <v>29</v>
      </c>
    </row>
    <row r="1750" spans="1:2" x14ac:dyDescent="0.2">
      <c r="A1750" s="1">
        <v>-5.2000000000099904</v>
      </c>
      <c r="B1750" s="2">
        <v>36</v>
      </c>
    </row>
    <row r="1751" spans="1:2" x14ac:dyDescent="0.2">
      <c r="A1751" s="1">
        <v>-5.1000000000099996</v>
      </c>
      <c r="B1751" s="2">
        <v>31</v>
      </c>
    </row>
    <row r="1752" spans="1:2" x14ac:dyDescent="0.2">
      <c r="A1752" s="1">
        <v>-5.00000000001</v>
      </c>
      <c r="B1752" s="2">
        <v>34</v>
      </c>
    </row>
    <row r="1753" spans="1:2" x14ac:dyDescent="0.2">
      <c r="A1753" s="1">
        <v>-4.9000000000100101</v>
      </c>
      <c r="B1753" s="2">
        <v>34</v>
      </c>
    </row>
    <row r="1754" spans="1:2" x14ac:dyDescent="0.2">
      <c r="A1754" s="1">
        <v>-4.8000000000099901</v>
      </c>
      <c r="B1754" s="2">
        <v>35</v>
      </c>
    </row>
    <row r="1755" spans="1:2" x14ac:dyDescent="0.2">
      <c r="A1755" s="1">
        <v>-4.7000000000099904</v>
      </c>
      <c r="B1755" s="2">
        <v>27</v>
      </c>
    </row>
    <row r="1756" spans="1:2" x14ac:dyDescent="0.2">
      <c r="A1756" s="1">
        <v>-4.6000000000099996</v>
      </c>
      <c r="B1756" s="2">
        <v>45</v>
      </c>
    </row>
    <row r="1757" spans="1:2" x14ac:dyDescent="0.2">
      <c r="A1757" s="1">
        <v>-4.50000000001</v>
      </c>
      <c r="B1757" s="2">
        <v>29</v>
      </c>
    </row>
    <row r="1758" spans="1:2" x14ac:dyDescent="0.2">
      <c r="A1758" s="1">
        <v>-4.4000000000100101</v>
      </c>
      <c r="B1758" s="2">
        <v>32</v>
      </c>
    </row>
    <row r="1759" spans="1:2" x14ac:dyDescent="0.2">
      <c r="A1759" s="1">
        <v>-4.3000000000099901</v>
      </c>
      <c r="B1759" s="2">
        <v>37</v>
      </c>
    </row>
    <row r="1760" spans="1:2" x14ac:dyDescent="0.2">
      <c r="A1760" s="1">
        <v>-4.2000000000099904</v>
      </c>
      <c r="B1760" s="2">
        <v>37</v>
      </c>
    </row>
    <row r="1761" spans="1:2" x14ac:dyDescent="0.2">
      <c r="A1761" s="1">
        <v>-4.1000000000099996</v>
      </c>
      <c r="B1761" s="2">
        <v>35</v>
      </c>
    </row>
    <row r="1762" spans="1:2" x14ac:dyDescent="0.2">
      <c r="A1762" s="1">
        <v>-4.00000000001</v>
      </c>
      <c r="B1762" s="2">
        <v>41</v>
      </c>
    </row>
    <row r="1763" spans="1:2" x14ac:dyDescent="0.2">
      <c r="A1763" s="1">
        <v>-3.9000000000100101</v>
      </c>
      <c r="B1763" s="2">
        <v>32</v>
      </c>
    </row>
    <row r="1764" spans="1:2" x14ac:dyDescent="0.2">
      <c r="A1764" s="1">
        <v>-3.8000000000099901</v>
      </c>
      <c r="B1764" s="2">
        <v>29</v>
      </c>
    </row>
    <row r="1765" spans="1:2" x14ac:dyDescent="0.2">
      <c r="A1765" s="1">
        <v>-3.70000000000999</v>
      </c>
      <c r="B1765" s="2">
        <v>35</v>
      </c>
    </row>
    <row r="1766" spans="1:2" x14ac:dyDescent="0.2">
      <c r="A1766" s="1">
        <v>-3.6000000000100001</v>
      </c>
      <c r="B1766" s="2">
        <v>19</v>
      </c>
    </row>
    <row r="1767" spans="1:2" x14ac:dyDescent="0.2">
      <c r="A1767" s="1">
        <v>-3.50000000001</v>
      </c>
      <c r="B1767" s="2">
        <v>51</v>
      </c>
    </row>
    <row r="1768" spans="1:2" x14ac:dyDescent="0.2">
      <c r="A1768" s="1">
        <v>-3.4000000000100101</v>
      </c>
      <c r="B1768" s="2">
        <v>35</v>
      </c>
    </row>
    <row r="1769" spans="1:2" x14ac:dyDescent="0.2">
      <c r="A1769" s="1">
        <v>-3.3000000000099901</v>
      </c>
      <c r="B1769" s="2">
        <v>28</v>
      </c>
    </row>
    <row r="1770" spans="1:2" x14ac:dyDescent="0.2">
      <c r="A1770" s="1">
        <v>-3.20000000000999</v>
      </c>
      <c r="B1770" s="2">
        <v>33</v>
      </c>
    </row>
    <row r="1771" spans="1:2" x14ac:dyDescent="0.2">
      <c r="A1771" s="1">
        <v>-3.1000000000100001</v>
      </c>
      <c r="B1771" s="2">
        <v>26</v>
      </c>
    </row>
    <row r="1772" spans="1:2" x14ac:dyDescent="0.2">
      <c r="A1772" s="1">
        <v>-3.00000000001</v>
      </c>
      <c r="B1772" s="2">
        <v>40</v>
      </c>
    </row>
    <row r="1773" spans="1:2" x14ac:dyDescent="0.2">
      <c r="A1773" s="1">
        <v>-2.9000000000100101</v>
      </c>
      <c r="B1773" s="2">
        <v>32</v>
      </c>
    </row>
    <row r="1774" spans="1:2" x14ac:dyDescent="0.2">
      <c r="A1774" s="1">
        <v>-2.8000000000099901</v>
      </c>
      <c r="B1774" s="2">
        <v>40</v>
      </c>
    </row>
    <row r="1775" spans="1:2" x14ac:dyDescent="0.2">
      <c r="A1775" s="1">
        <v>-2.70000000000999</v>
      </c>
      <c r="B1775" s="2">
        <v>40</v>
      </c>
    </row>
    <row r="1776" spans="1:2" x14ac:dyDescent="0.2">
      <c r="A1776" s="1">
        <v>-2.6000000000100001</v>
      </c>
      <c r="B1776" s="2">
        <v>34</v>
      </c>
    </row>
    <row r="1777" spans="1:2" x14ac:dyDescent="0.2">
      <c r="A1777" s="1">
        <v>-2.50000000001</v>
      </c>
      <c r="B1777" s="2">
        <v>27</v>
      </c>
    </row>
    <row r="1778" spans="1:2" x14ac:dyDescent="0.2">
      <c r="A1778" s="1">
        <v>-2.4000000000100101</v>
      </c>
      <c r="B1778" s="2">
        <v>36</v>
      </c>
    </row>
    <row r="1779" spans="1:2" x14ac:dyDescent="0.2">
      <c r="A1779" s="1">
        <v>-2.3000000000099901</v>
      </c>
      <c r="B1779" s="2">
        <v>37</v>
      </c>
    </row>
    <row r="1780" spans="1:2" x14ac:dyDescent="0.2">
      <c r="A1780" s="1">
        <v>-2.20000000000999</v>
      </c>
      <c r="B1780" s="2">
        <v>48</v>
      </c>
    </row>
    <row r="1781" spans="1:2" x14ac:dyDescent="0.2">
      <c r="A1781" s="1">
        <v>-2.1000000000100001</v>
      </c>
      <c r="B1781" s="2">
        <v>43</v>
      </c>
    </row>
    <row r="1782" spans="1:2" x14ac:dyDescent="0.2">
      <c r="A1782" s="1">
        <v>-2.00000000001</v>
      </c>
      <c r="B1782" s="2">
        <v>46</v>
      </c>
    </row>
    <row r="1783" spans="1:2" x14ac:dyDescent="0.2">
      <c r="A1783" s="1">
        <v>-1.9000000000100099</v>
      </c>
      <c r="B1783" s="2">
        <v>35</v>
      </c>
    </row>
    <row r="1784" spans="1:2" x14ac:dyDescent="0.2">
      <c r="A1784" s="1">
        <v>-1.8000000000099901</v>
      </c>
      <c r="B1784" s="2">
        <v>32</v>
      </c>
    </row>
    <row r="1785" spans="1:2" x14ac:dyDescent="0.2">
      <c r="A1785" s="1">
        <v>-1.70000000000999</v>
      </c>
      <c r="B1785" s="2">
        <v>27</v>
      </c>
    </row>
    <row r="1786" spans="1:2" x14ac:dyDescent="0.2">
      <c r="A1786" s="1">
        <v>-1.6000000000100001</v>
      </c>
      <c r="B1786" s="2">
        <v>41</v>
      </c>
    </row>
    <row r="1787" spans="1:2" x14ac:dyDescent="0.2">
      <c r="A1787" s="1">
        <v>-1.50000000001</v>
      </c>
      <c r="B1787" s="2">
        <v>40</v>
      </c>
    </row>
    <row r="1788" spans="1:2" x14ac:dyDescent="0.2">
      <c r="A1788" s="1">
        <v>-1.4000000000100099</v>
      </c>
      <c r="B1788" s="2">
        <v>39</v>
      </c>
    </row>
    <row r="1789" spans="1:2" x14ac:dyDescent="0.2">
      <c r="A1789" s="1">
        <v>-1.3000000000099901</v>
      </c>
      <c r="B1789" s="2">
        <v>27</v>
      </c>
    </row>
    <row r="1790" spans="1:2" x14ac:dyDescent="0.2">
      <c r="A1790" s="1">
        <v>-1.20000000000999</v>
      </c>
      <c r="B1790" s="2">
        <v>39</v>
      </c>
    </row>
    <row r="1791" spans="1:2" x14ac:dyDescent="0.2">
      <c r="A1791" s="1">
        <v>-1.1000000000100001</v>
      </c>
      <c r="B1791" s="2">
        <v>29</v>
      </c>
    </row>
    <row r="1792" spans="1:2" x14ac:dyDescent="0.2">
      <c r="A1792" s="1">
        <v>-1.00000000001</v>
      </c>
      <c r="B1792" s="2">
        <v>40</v>
      </c>
    </row>
    <row r="1793" spans="1:2" x14ac:dyDescent="0.2">
      <c r="A1793" s="1">
        <v>-0.90000000001001002</v>
      </c>
      <c r="B1793" s="2">
        <v>32</v>
      </c>
    </row>
    <row r="1794" spans="1:2" x14ac:dyDescent="0.2">
      <c r="A1794" s="1">
        <v>-0.80000000000998694</v>
      </c>
      <c r="B1794" s="2">
        <v>31</v>
      </c>
    </row>
    <row r="1795" spans="1:2" x14ac:dyDescent="0.2">
      <c r="A1795" s="1">
        <v>-0.70000000000999296</v>
      </c>
      <c r="B1795" s="2">
        <v>45</v>
      </c>
    </row>
    <row r="1796" spans="1:2" x14ac:dyDescent="0.2">
      <c r="A1796" s="1">
        <v>-0.60000000000999898</v>
      </c>
      <c r="B1796" s="2">
        <v>45</v>
      </c>
    </row>
    <row r="1797" spans="1:2" x14ac:dyDescent="0.2">
      <c r="A1797" s="1">
        <v>-0.500000000010004</v>
      </c>
      <c r="B1797" s="2">
        <v>41</v>
      </c>
    </row>
    <row r="1798" spans="1:2" x14ac:dyDescent="0.2">
      <c r="A1798" s="1">
        <v>-0.40000000001001002</v>
      </c>
      <c r="B1798" s="2">
        <v>25</v>
      </c>
    </row>
    <row r="1799" spans="1:2" x14ac:dyDescent="0.2">
      <c r="A1799" s="1">
        <v>-0.300000000009987</v>
      </c>
      <c r="B1799" s="2">
        <v>31</v>
      </c>
    </row>
    <row r="1800" spans="1:2" x14ac:dyDescent="0.2">
      <c r="A1800" s="1">
        <v>-0.20000000000999299</v>
      </c>
      <c r="B1800" s="2">
        <v>46</v>
      </c>
    </row>
    <row r="1801" spans="1:2" x14ac:dyDescent="0.2">
      <c r="A1801" s="1">
        <v>-0.10000000000999899</v>
      </c>
      <c r="B1801" s="2">
        <v>43</v>
      </c>
    </row>
    <row r="1802" spans="1:2" x14ac:dyDescent="0.2">
      <c r="A1802" s="1">
        <v>-1.0004441719502199E-11</v>
      </c>
      <c r="B1802" s="2">
        <v>43</v>
      </c>
    </row>
    <row r="1803" spans="1:2" x14ac:dyDescent="0.2">
      <c r="A1803" s="1">
        <v>9.9999999989989902E-2</v>
      </c>
      <c r="B1803" s="2">
        <v>33</v>
      </c>
    </row>
    <row r="1804" spans="1:2" x14ac:dyDescent="0.2">
      <c r="A1804" s="1">
        <v>0.199999999990013</v>
      </c>
      <c r="B1804" s="2">
        <v>51</v>
      </c>
    </row>
    <row r="1805" spans="1:2" x14ac:dyDescent="0.2">
      <c r="A1805" s="1">
        <v>0.29999999999000698</v>
      </c>
      <c r="B1805" s="2">
        <v>43</v>
      </c>
    </row>
    <row r="1806" spans="1:2" x14ac:dyDescent="0.2">
      <c r="A1806" s="1">
        <v>0.39999999999000102</v>
      </c>
      <c r="B1806" s="2">
        <v>39</v>
      </c>
    </row>
    <row r="1807" spans="1:2" x14ac:dyDescent="0.2">
      <c r="A1807" s="1">
        <v>0.499999999989996</v>
      </c>
      <c r="B1807" s="2">
        <v>36</v>
      </c>
    </row>
    <row r="1808" spans="1:2" x14ac:dyDescent="0.2">
      <c r="A1808" s="1">
        <v>0.59999999998998998</v>
      </c>
      <c r="B1808" s="2">
        <v>38</v>
      </c>
    </row>
    <row r="1809" spans="1:2" x14ac:dyDescent="0.2">
      <c r="A1809" s="1">
        <v>0.69999999999001306</v>
      </c>
      <c r="B1809" s="2">
        <v>32</v>
      </c>
    </row>
    <row r="1810" spans="1:2" x14ac:dyDescent="0.2">
      <c r="A1810" s="1">
        <v>0.79999999999000704</v>
      </c>
      <c r="B1810" s="2">
        <v>37</v>
      </c>
    </row>
    <row r="1811" spans="1:2" x14ac:dyDescent="0.2">
      <c r="A1811" s="1">
        <v>0.89999999999000102</v>
      </c>
      <c r="B1811" s="2">
        <v>37</v>
      </c>
    </row>
    <row r="1812" spans="1:2" x14ac:dyDescent="0.2">
      <c r="A1812" s="1">
        <v>0.999999999989996</v>
      </c>
      <c r="B1812" s="2">
        <v>33</v>
      </c>
    </row>
    <row r="1813" spans="1:2" x14ac:dyDescent="0.2">
      <c r="A1813" s="1">
        <v>1.0999999999899901</v>
      </c>
      <c r="B1813" s="2">
        <v>37</v>
      </c>
    </row>
    <row r="1814" spans="1:2" x14ac:dyDescent="0.2">
      <c r="A1814" s="1">
        <v>1.1999999999900099</v>
      </c>
      <c r="B1814" s="2">
        <v>41</v>
      </c>
    </row>
    <row r="1815" spans="1:2" x14ac:dyDescent="0.2">
      <c r="A1815" s="1">
        <v>1.29999999999001</v>
      </c>
      <c r="B1815" s="2">
        <v>34</v>
      </c>
    </row>
    <row r="1816" spans="1:2" x14ac:dyDescent="0.2">
      <c r="A1816" s="1">
        <v>1.3999999999899999</v>
      </c>
      <c r="B1816" s="2">
        <v>35</v>
      </c>
    </row>
    <row r="1817" spans="1:2" x14ac:dyDescent="0.2">
      <c r="A1817" s="1">
        <v>1.49999999999</v>
      </c>
      <c r="B1817" s="2">
        <v>29</v>
      </c>
    </row>
    <row r="1818" spans="1:2" x14ac:dyDescent="0.2">
      <c r="A1818" s="1">
        <v>1.5999999999899901</v>
      </c>
      <c r="B1818" s="2">
        <v>43</v>
      </c>
    </row>
    <row r="1819" spans="1:2" x14ac:dyDescent="0.2">
      <c r="A1819" s="1">
        <v>1.6999999999900099</v>
      </c>
      <c r="B1819" s="2">
        <v>48</v>
      </c>
    </row>
    <row r="1820" spans="1:2" x14ac:dyDescent="0.2">
      <c r="A1820" s="1">
        <v>1.79999999999001</v>
      </c>
      <c r="B1820" s="2">
        <v>34</v>
      </c>
    </row>
    <row r="1821" spans="1:2" x14ac:dyDescent="0.2">
      <c r="A1821" s="1">
        <v>1.8999999999899999</v>
      </c>
      <c r="B1821" s="2">
        <v>31</v>
      </c>
    </row>
    <row r="1822" spans="1:2" x14ac:dyDescent="0.2">
      <c r="A1822" s="1">
        <v>1.99999999999</v>
      </c>
      <c r="B1822" s="2">
        <v>32</v>
      </c>
    </row>
    <row r="1823" spans="1:2" x14ac:dyDescent="0.2">
      <c r="A1823" s="1">
        <v>2.0999999999899899</v>
      </c>
      <c r="B1823" s="2">
        <v>43</v>
      </c>
    </row>
    <row r="1824" spans="1:2" x14ac:dyDescent="0.2">
      <c r="A1824" s="1">
        <v>2.1999999999900099</v>
      </c>
      <c r="B1824" s="2">
        <v>25</v>
      </c>
    </row>
    <row r="1825" spans="1:2" x14ac:dyDescent="0.2">
      <c r="A1825" s="1">
        <v>2.29999999999001</v>
      </c>
      <c r="B1825" s="2">
        <v>48</v>
      </c>
    </row>
    <row r="1826" spans="1:2" x14ac:dyDescent="0.2">
      <c r="A1826" s="1">
        <v>2.3999999999899999</v>
      </c>
      <c r="B1826" s="2">
        <v>34</v>
      </c>
    </row>
    <row r="1827" spans="1:2" x14ac:dyDescent="0.2">
      <c r="A1827" s="1">
        <v>2.49999999999</v>
      </c>
      <c r="B1827" s="2">
        <v>34</v>
      </c>
    </row>
    <row r="1828" spans="1:2" x14ac:dyDescent="0.2">
      <c r="A1828" s="1">
        <v>2.5999999999899899</v>
      </c>
      <c r="B1828" s="2">
        <v>38</v>
      </c>
    </row>
    <row r="1829" spans="1:2" x14ac:dyDescent="0.2">
      <c r="A1829" s="1">
        <v>2.6999999999900099</v>
      </c>
      <c r="B1829" s="2">
        <v>39</v>
      </c>
    </row>
    <row r="1830" spans="1:2" x14ac:dyDescent="0.2">
      <c r="A1830" s="1">
        <v>2.79999999999001</v>
      </c>
      <c r="B1830" s="2">
        <v>32</v>
      </c>
    </row>
    <row r="1831" spans="1:2" x14ac:dyDescent="0.2">
      <c r="A1831" s="1">
        <v>2.8999999999899999</v>
      </c>
      <c r="B1831" s="2">
        <v>34</v>
      </c>
    </row>
    <row r="1832" spans="1:2" x14ac:dyDescent="0.2">
      <c r="A1832" s="1">
        <v>2.99999999999</v>
      </c>
      <c r="B1832" s="2">
        <v>36</v>
      </c>
    </row>
    <row r="1833" spans="1:2" x14ac:dyDescent="0.2">
      <c r="A1833" s="1">
        <v>3.0999999999899899</v>
      </c>
      <c r="B1833" s="2">
        <v>25</v>
      </c>
    </row>
    <row r="1834" spans="1:2" x14ac:dyDescent="0.2">
      <c r="A1834" s="1">
        <v>3.1999999999900099</v>
      </c>
      <c r="B1834" s="2">
        <v>36</v>
      </c>
    </row>
    <row r="1835" spans="1:2" x14ac:dyDescent="0.2">
      <c r="A1835" s="1">
        <v>3.29999999999001</v>
      </c>
      <c r="B1835" s="2">
        <v>42</v>
      </c>
    </row>
    <row r="1836" spans="1:2" x14ac:dyDescent="0.2">
      <c r="A1836" s="1">
        <v>3.3999999999899999</v>
      </c>
      <c r="B1836" s="2">
        <v>29</v>
      </c>
    </row>
    <row r="1837" spans="1:2" x14ac:dyDescent="0.2">
      <c r="A1837" s="1">
        <v>3.49999999999</v>
      </c>
      <c r="B1837" s="2">
        <v>39</v>
      </c>
    </row>
    <row r="1838" spans="1:2" x14ac:dyDescent="0.2">
      <c r="A1838" s="1">
        <v>3.5999999999899899</v>
      </c>
      <c r="B1838" s="2">
        <v>19</v>
      </c>
    </row>
    <row r="1839" spans="1:2" x14ac:dyDescent="0.2">
      <c r="A1839" s="1">
        <v>3.6999999999900099</v>
      </c>
      <c r="B1839" s="2">
        <v>35</v>
      </c>
    </row>
    <row r="1840" spans="1:2" x14ac:dyDescent="0.2">
      <c r="A1840" s="1">
        <v>3.79999999999001</v>
      </c>
      <c r="B1840" s="2">
        <v>31</v>
      </c>
    </row>
    <row r="1841" spans="1:2" x14ac:dyDescent="0.2">
      <c r="A1841" s="1">
        <v>3.8999999999899999</v>
      </c>
      <c r="B1841" s="2">
        <v>37</v>
      </c>
    </row>
    <row r="1842" spans="1:2" x14ac:dyDescent="0.2">
      <c r="A1842" s="1">
        <v>3.99999999999</v>
      </c>
      <c r="B1842" s="2">
        <v>37</v>
      </c>
    </row>
    <row r="1843" spans="1:2" x14ac:dyDescent="0.2">
      <c r="A1843" s="1">
        <v>4.0999999999899899</v>
      </c>
      <c r="B1843" s="2">
        <v>18</v>
      </c>
    </row>
    <row r="1844" spans="1:2" x14ac:dyDescent="0.2">
      <c r="A1844" s="1">
        <v>4.1999999999900099</v>
      </c>
      <c r="B1844" s="2">
        <v>39</v>
      </c>
    </row>
    <row r="1845" spans="1:2" x14ac:dyDescent="0.2">
      <c r="A1845" s="1">
        <v>4.2999999999900096</v>
      </c>
      <c r="B1845" s="2">
        <v>41</v>
      </c>
    </row>
    <row r="1846" spans="1:2" x14ac:dyDescent="0.2">
      <c r="A1846" s="1">
        <v>4.3999999999900004</v>
      </c>
      <c r="B1846" s="2">
        <v>39</v>
      </c>
    </row>
    <row r="1847" spans="1:2" x14ac:dyDescent="0.2">
      <c r="A1847" s="1">
        <v>4.49999999999</v>
      </c>
      <c r="B1847" s="2">
        <v>35</v>
      </c>
    </row>
    <row r="1848" spans="1:2" x14ac:dyDescent="0.2">
      <c r="A1848" s="1">
        <v>4.5999999999899899</v>
      </c>
      <c r="B1848" s="2">
        <v>34</v>
      </c>
    </row>
    <row r="1849" spans="1:2" x14ac:dyDescent="0.2">
      <c r="A1849" s="1">
        <v>4.6999999999900099</v>
      </c>
      <c r="B1849" s="2">
        <v>35</v>
      </c>
    </row>
    <row r="1850" spans="1:2" x14ac:dyDescent="0.2">
      <c r="A1850" s="1">
        <v>4.7999999999890104</v>
      </c>
      <c r="B1850" s="2">
        <v>28</v>
      </c>
    </row>
    <row r="1851" spans="1:2" x14ac:dyDescent="0.2">
      <c r="A1851" s="1">
        <v>4.89999999998901</v>
      </c>
      <c r="B1851" s="2">
        <v>37</v>
      </c>
    </row>
    <row r="1852" spans="1:2" x14ac:dyDescent="0.2">
      <c r="A1852" s="1">
        <v>4.9999999999889999</v>
      </c>
      <c r="B1852" s="2">
        <v>44</v>
      </c>
    </row>
    <row r="1853" spans="1:2" x14ac:dyDescent="0.2">
      <c r="A1853" s="1">
        <v>5.0999999999890004</v>
      </c>
      <c r="B1853" s="2">
        <v>30</v>
      </c>
    </row>
    <row r="1854" spans="1:2" x14ac:dyDescent="0.2">
      <c r="A1854" s="1">
        <v>5.1999999999889903</v>
      </c>
      <c r="B1854" s="2">
        <v>31</v>
      </c>
    </row>
    <row r="1855" spans="1:2" x14ac:dyDescent="0.2">
      <c r="A1855" s="1">
        <v>5.2999999999890104</v>
      </c>
      <c r="B1855" s="2">
        <v>37</v>
      </c>
    </row>
    <row r="1856" spans="1:2" x14ac:dyDescent="0.2">
      <c r="A1856" s="1">
        <v>5.39999999998901</v>
      </c>
      <c r="B1856" s="2">
        <v>37</v>
      </c>
    </row>
    <row r="1857" spans="1:2" x14ac:dyDescent="0.2">
      <c r="A1857" s="1">
        <v>5.4999999999889999</v>
      </c>
      <c r="B1857" s="2">
        <v>29</v>
      </c>
    </row>
    <row r="1858" spans="1:2" x14ac:dyDescent="0.2">
      <c r="A1858" s="1">
        <v>5.5999999999890004</v>
      </c>
      <c r="B1858" s="2">
        <v>44</v>
      </c>
    </row>
    <row r="1859" spans="1:2" x14ac:dyDescent="0.2">
      <c r="A1859" s="1">
        <v>5.6999999999889903</v>
      </c>
      <c r="B1859" s="2">
        <v>31</v>
      </c>
    </row>
    <row r="1860" spans="1:2" x14ac:dyDescent="0.2">
      <c r="A1860" s="1">
        <v>5.7999999999890104</v>
      </c>
      <c r="B1860" s="2">
        <v>40</v>
      </c>
    </row>
    <row r="1861" spans="1:2" x14ac:dyDescent="0.2">
      <c r="A1861" s="1">
        <v>5.89999999998901</v>
      </c>
      <c r="B1861" s="2">
        <v>29</v>
      </c>
    </row>
    <row r="1862" spans="1:2" x14ac:dyDescent="0.2">
      <c r="A1862" s="1">
        <v>5.9999999999889999</v>
      </c>
      <c r="B1862" s="2">
        <v>24</v>
      </c>
    </row>
    <row r="1863" spans="1:2" x14ac:dyDescent="0.2">
      <c r="A1863" s="1">
        <v>6.0999999999890004</v>
      </c>
      <c r="B1863" s="2">
        <v>46</v>
      </c>
    </row>
    <row r="1864" spans="1:2" x14ac:dyDescent="0.2">
      <c r="A1864" s="1">
        <v>6.1999999999889903</v>
      </c>
      <c r="B1864" s="2">
        <v>27</v>
      </c>
    </row>
    <row r="1865" spans="1:2" x14ac:dyDescent="0.2">
      <c r="A1865" s="1">
        <v>6.2999999999890104</v>
      </c>
      <c r="B1865" s="2">
        <v>41</v>
      </c>
    </row>
    <row r="1866" spans="1:2" x14ac:dyDescent="0.2">
      <c r="A1866" s="1">
        <v>6.39999999998901</v>
      </c>
      <c r="B1866" s="2">
        <v>23</v>
      </c>
    </row>
    <row r="1867" spans="1:2" x14ac:dyDescent="0.2">
      <c r="A1867" s="1">
        <v>6.4999999999889999</v>
      </c>
      <c r="B1867" s="2">
        <v>32</v>
      </c>
    </row>
    <row r="1868" spans="1:2" x14ac:dyDescent="0.2">
      <c r="A1868" s="1">
        <v>6.5999999999890004</v>
      </c>
      <c r="B1868" s="2">
        <v>24</v>
      </c>
    </row>
    <row r="1869" spans="1:2" x14ac:dyDescent="0.2">
      <c r="A1869" s="1">
        <v>6.6999999999889903</v>
      </c>
      <c r="B1869" s="2">
        <v>41</v>
      </c>
    </row>
    <row r="1870" spans="1:2" x14ac:dyDescent="0.2">
      <c r="A1870" s="1">
        <v>6.7999999999890104</v>
      </c>
      <c r="B1870" s="2">
        <v>44</v>
      </c>
    </row>
    <row r="1871" spans="1:2" x14ac:dyDescent="0.2">
      <c r="A1871" s="1">
        <v>6.89999999998901</v>
      </c>
      <c r="B1871" s="2">
        <v>36</v>
      </c>
    </row>
    <row r="1872" spans="1:2" x14ac:dyDescent="0.2">
      <c r="A1872" s="1">
        <v>6.9999999999889999</v>
      </c>
      <c r="B1872" s="2">
        <v>32</v>
      </c>
    </row>
    <row r="1873" spans="1:2" x14ac:dyDescent="0.2">
      <c r="A1873" s="1">
        <v>7.0999999999890004</v>
      </c>
      <c r="B1873" s="2">
        <v>37</v>
      </c>
    </row>
    <row r="1874" spans="1:2" x14ac:dyDescent="0.2">
      <c r="A1874" s="1">
        <v>7.1999999999889903</v>
      </c>
      <c r="B1874" s="2">
        <v>22</v>
      </c>
    </row>
    <row r="1875" spans="1:2" x14ac:dyDescent="0.2">
      <c r="A1875" s="1">
        <v>7.2999999999890104</v>
      </c>
      <c r="B1875" s="2">
        <v>24</v>
      </c>
    </row>
    <row r="1876" spans="1:2" x14ac:dyDescent="0.2">
      <c r="A1876" s="1">
        <v>7.39999999998901</v>
      </c>
      <c r="B1876" s="2">
        <v>31</v>
      </c>
    </row>
    <row r="1877" spans="1:2" x14ac:dyDescent="0.2">
      <c r="A1877" s="1">
        <v>7.4999999999889999</v>
      </c>
      <c r="B1877" s="2">
        <v>21</v>
      </c>
    </row>
    <row r="1878" spans="1:2" x14ac:dyDescent="0.2">
      <c r="A1878" s="1">
        <v>7.5999999999890004</v>
      </c>
      <c r="B1878" s="2">
        <v>35</v>
      </c>
    </row>
    <row r="1879" spans="1:2" x14ac:dyDescent="0.2">
      <c r="A1879" s="1">
        <v>7.6999999999889903</v>
      </c>
      <c r="B1879" s="2">
        <v>24</v>
      </c>
    </row>
    <row r="1880" spans="1:2" x14ac:dyDescent="0.2">
      <c r="A1880" s="1">
        <v>7.7999999999890104</v>
      </c>
      <c r="B1880" s="2">
        <v>29</v>
      </c>
    </row>
    <row r="1881" spans="1:2" x14ac:dyDescent="0.2">
      <c r="A1881" s="1">
        <v>7.89999999998901</v>
      </c>
      <c r="B1881" s="2">
        <v>24</v>
      </c>
    </row>
    <row r="1882" spans="1:2" x14ac:dyDescent="0.2">
      <c r="A1882" s="1">
        <v>7.9999999999889999</v>
      </c>
      <c r="B1882" s="2">
        <v>31</v>
      </c>
    </row>
    <row r="1883" spans="1:2" x14ac:dyDescent="0.2">
      <c r="A1883" s="1">
        <v>8.0999999999890004</v>
      </c>
      <c r="B1883" s="2">
        <v>22</v>
      </c>
    </row>
    <row r="1884" spans="1:2" x14ac:dyDescent="0.2">
      <c r="A1884" s="1">
        <v>8.1999999999889894</v>
      </c>
      <c r="B1884" s="2">
        <v>28</v>
      </c>
    </row>
    <row r="1885" spans="1:2" x14ac:dyDescent="0.2">
      <c r="A1885" s="1">
        <v>8.2999999999890104</v>
      </c>
      <c r="B1885" s="2">
        <v>21</v>
      </c>
    </row>
    <row r="1886" spans="1:2" x14ac:dyDescent="0.2">
      <c r="A1886" s="1">
        <v>8.39999999998901</v>
      </c>
      <c r="B1886" s="2">
        <v>20</v>
      </c>
    </row>
    <row r="1887" spans="1:2" x14ac:dyDescent="0.2">
      <c r="A1887" s="1">
        <v>8.4999999999890008</v>
      </c>
      <c r="B1887" s="2">
        <v>27</v>
      </c>
    </row>
    <row r="1888" spans="1:2" x14ac:dyDescent="0.2">
      <c r="A1888" s="1">
        <v>8.5999999999890004</v>
      </c>
      <c r="B1888" s="2">
        <v>22</v>
      </c>
    </row>
    <row r="1889" spans="1:2" x14ac:dyDescent="0.2">
      <c r="A1889" s="1">
        <v>8.6999999999889894</v>
      </c>
      <c r="B1889" s="2">
        <v>26</v>
      </c>
    </row>
    <row r="1890" spans="1:2" x14ac:dyDescent="0.2">
      <c r="A1890" s="1">
        <v>8.7999999999890104</v>
      </c>
      <c r="B1890" s="2">
        <v>29</v>
      </c>
    </row>
    <row r="1891" spans="1:2" x14ac:dyDescent="0.2">
      <c r="A1891" s="1">
        <v>8.89999999998901</v>
      </c>
      <c r="B1891" s="2">
        <v>18</v>
      </c>
    </row>
    <row r="1892" spans="1:2" x14ac:dyDescent="0.2">
      <c r="A1892" s="1">
        <v>8.9999999999890008</v>
      </c>
      <c r="B1892" s="2">
        <v>36</v>
      </c>
    </row>
    <row r="1893" spans="1:2" x14ac:dyDescent="0.2">
      <c r="A1893" s="1">
        <v>9.0999999999890004</v>
      </c>
      <c r="B1893" s="2">
        <v>20</v>
      </c>
    </row>
    <row r="1894" spans="1:2" x14ac:dyDescent="0.2">
      <c r="A1894" s="1">
        <v>9.1999999999889894</v>
      </c>
      <c r="B1894" s="2">
        <v>13</v>
      </c>
    </row>
    <row r="1895" spans="1:2" x14ac:dyDescent="0.2">
      <c r="A1895" s="1">
        <v>9.2999999999890104</v>
      </c>
      <c r="B1895" s="2">
        <v>21</v>
      </c>
    </row>
    <row r="1896" spans="1:2" x14ac:dyDescent="0.2">
      <c r="A1896" s="1">
        <v>9.39999999998901</v>
      </c>
      <c r="B1896" s="2">
        <v>20</v>
      </c>
    </row>
    <row r="1897" spans="1:2" x14ac:dyDescent="0.2">
      <c r="A1897" s="1">
        <v>9.4999999999890008</v>
      </c>
      <c r="B1897" s="2">
        <v>26</v>
      </c>
    </row>
    <row r="1898" spans="1:2" x14ac:dyDescent="0.2">
      <c r="A1898" s="1">
        <v>9.5999999999890004</v>
      </c>
      <c r="B1898" s="2">
        <v>35</v>
      </c>
    </row>
    <row r="1899" spans="1:2" x14ac:dyDescent="0.2">
      <c r="A1899" s="1">
        <v>9.6999999999889894</v>
      </c>
      <c r="B1899" s="2">
        <v>20</v>
      </c>
    </row>
    <row r="1900" spans="1:2" x14ac:dyDescent="0.2">
      <c r="A1900" s="1">
        <v>9.7999999999890104</v>
      </c>
      <c r="B1900" s="2">
        <v>24</v>
      </c>
    </row>
    <row r="1901" spans="1:2" x14ac:dyDescent="0.2">
      <c r="A1901" s="1">
        <v>9.89999999998901</v>
      </c>
      <c r="B1901" s="2">
        <v>31</v>
      </c>
    </row>
    <row r="1902" spans="1:2" x14ac:dyDescent="0.2">
      <c r="A1902" s="1">
        <v>9.9999999999890008</v>
      </c>
      <c r="B1902" s="2">
        <v>24</v>
      </c>
    </row>
    <row r="1903" spans="1:2" x14ac:dyDescent="0.2">
      <c r="A1903" s="1">
        <v>10.099999999989</v>
      </c>
      <c r="B1903" s="2">
        <v>23</v>
      </c>
    </row>
    <row r="1904" spans="1:2" x14ac:dyDescent="0.2">
      <c r="A1904" s="1">
        <v>10.199999999989</v>
      </c>
      <c r="B1904" s="2">
        <v>21</v>
      </c>
    </row>
    <row r="1905" spans="1:2" x14ac:dyDescent="0.2">
      <c r="A1905" s="1">
        <v>10.299999999989</v>
      </c>
      <c r="B1905" s="2">
        <v>29</v>
      </c>
    </row>
    <row r="1906" spans="1:2" x14ac:dyDescent="0.2">
      <c r="A1906" s="1">
        <v>10.399999999988999</v>
      </c>
      <c r="B1906" s="2">
        <v>15</v>
      </c>
    </row>
    <row r="1907" spans="1:2" x14ac:dyDescent="0.2">
      <c r="A1907" s="1">
        <v>10.499999999989001</v>
      </c>
      <c r="B1907" s="2">
        <v>18</v>
      </c>
    </row>
    <row r="1908" spans="1:2" x14ac:dyDescent="0.2">
      <c r="A1908" s="1">
        <v>10.599999999989</v>
      </c>
      <c r="B1908" s="2">
        <v>27</v>
      </c>
    </row>
    <row r="1909" spans="1:2" x14ac:dyDescent="0.2">
      <c r="A1909" s="1">
        <v>10.699999999989</v>
      </c>
      <c r="B1909" s="2">
        <v>29</v>
      </c>
    </row>
    <row r="1910" spans="1:2" x14ac:dyDescent="0.2">
      <c r="A1910" s="1">
        <v>10.799999999989</v>
      </c>
      <c r="B1910" s="2">
        <v>13</v>
      </c>
    </row>
    <row r="1911" spans="1:2" x14ac:dyDescent="0.2">
      <c r="A1911" s="1">
        <v>10.899999999988999</v>
      </c>
      <c r="B1911" s="2">
        <v>23</v>
      </c>
    </row>
    <row r="1912" spans="1:2" x14ac:dyDescent="0.2">
      <c r="A1912" s="1">
        <v>10.999999999989001</v>
      </c>
      <c r="B1912" s="2">
        <v>25</v>
      </c>
    </row>
    <row r="1913" spans="1:2" x14ac:dyDescent="0.2">
      <c r="A1913" s="1">
        <v>11.099999999989</v>
      </c>
      <c r="B1913" s="2">
        <v>21</v>
      </c>
    </row>
    <row r="1914" spans="1:2" x14ac:dyDescent="0.2">
      <c r="A1914" s="1">
        <v>11.199999999989</v>
      </c>
      <c r="B1914" s="2">
        <v>23</v>
      </c>
    </row>
    <row r="1915" spans="1:2" x14ac:dyDescent="0.2">
      <c r="A1915" s="1">
        <v>11.299999999989</v>
      </c>
      <c r="B1915" s="2">
        <v>23</v>
      </c>
    </row>
    <row r="1916" spans="1:2" x14ac:dyDescent="0.2">
      <c r="A1916" s="1">
        <v>11.399999999988999</v>
      </c>
      <c r="B1916" s="2">
        <v>23</v>
      </c>
    </row>
    <row r="1917" spans="1:2" x14ac:dyDescent="0.2">
      <c r="A1917" s="1">
        <v>11.499999999989001</v>
      </c>
      <c r="B1917" s="2">
        <v>24</v>
      </c>
    </row>
    <row r="1918" spans="1:2" x14ac:dyDescent="0.2">
      <c r="A1918" s="1">
        <v>11.599999999989</v>
      </c>
      <c r="B1918" s="2">
        <v>22</v>
      </c>
    </row>
    <row r="1919" spans="1:2" x14ac:dyDescent="0.2">
      <c r="A1919" s="1">
        <v>11.699999999989</v>
      </c>
      <c r="B1919" s="2">
        <v>15</v>
      </c>
    </row>
    <row r="1920" spans="1:2" x14ac:dyDescent="0.2">
      <c r="A1920" s="1">
        <v>11.799999999989</v>
      </c>
      <c r="B1920" s="2">
        <v>14</v>
      </c>
    </row>
    <row r="1921" spans="1:2" x14ac:dyDescent="0.2">
      <c r="A1921" s="1">
        <v>11.899999999988999</v>
      </c>
      <c r="B1921" s="2">
        <v>19</v>
      </c>
    </row>
    <row r="1922" spans="1:2" x14ac:dyDescent="0.2">
      <c r="A1922" s="1">
        <v>11.999999999989001</v>
      </c>
      <c r="B1922" s="2">
        <v>22</v>
      </c>
    </row>
    <row r="1923" spans="1:2" x14ac:dyDescent="0.2">
      <c r="A1923" s="1">
        <v>12.099999999989</v>
      </c>
      <c r="B1923" s="2">
        <v>13</v>
      </c>
    </row>
    <row r="1924" spans="1:2" x14ac:dyDescent="0.2">
      <c r="A1924" s="1">
        <v>12.199999999989</v>
      </c>
      <c r="B1924" s="2">
        <v>25</v>
      </c>
    </row>
    <row r="1925" spans="1:2" x14ac:dyDescent="0.2">
      <c r="A1925" s="1">
        <v>12.299999999989</v>
      </c>
      <c r="B1925" s="2">
        <v>21</v>
      </c>
    </row>
    <row r="1926" spans="1:2" x14ac:dyDescent="0.2">
      <c r="A1926" s="1">
        <v>12.399999999988999</v>
      </c>
      <c r="B1926" s="2">
        <v>18</v>
      </c>
    </row>
    <row r="1927" spans="1:2" x14ac:dyDescent="0.2">
      <c r="A1927" s="1">
        <v>12.499999999989001</v>
      </c>
      <c r="B1927" s="2">
        <v>16</v>
      </c>
    </row>
    <row r="1928" spans="1:2" x14ac:dyDescent="0.2">
      <c r="A1928" s="1">
        <v>12.599999999989</v>
      </c>
      <c r="B1928" s="2">
        <v>12</v>
      </c>
    </row>
    <row r="1929" spans="1:2" x14ac:dyDescent="0.2">
      <c r="A1929" s="1">
        <v>12.699999999989</v>
      </c>
      <c r="B1929" s="2">
        <v>19</v>
      </c>
    </row>
    <row r="1930" spans="1:2" x14ac:dyDescent="0.2">
      <c r="A1930" s="1">
        <v>12.799999999989</v>
      </c>
      <c r="B1930" s="2">
        <v>12</v>
      </c>
    </row>
    <row r="1931" spans="1:2" x14ac:dyDescent="0.2">
      <c r="A1931" s="1">
        <v>12.899999999988999</v>
      </c>
      <c r="B1931" s="2">
        <v>17</v>
      </c>
    </row>
    <row r="1932" spans="1:2" x14ac:dyDescent="0.2">
      <c r="A1932" s="1">
        <v>12.999999999989001</v>
      </c>
      <c r="B1932" s="2">
        <v>15</v>
      </c>
    </row>
    <row r="1933" spans="1:2" x14ac:dyDescent="0.2">
      <c r="A1933" s="1">
        <v>13.099999999989</v>
      </c>
      <c r="B1933" s="2">
        <v>11</v>
      </c>
    </row>
    <row r="1934" spans="1:2" x14ac:dyDescent="0.2">
      <c r="A1934" s="1">
        <v>13.199999999989</v>
      </c>
      <c r="B1934" s="2">
        <v>21</v>
      </c>
    </row>
    <row r="1935" spans="1:2" x14ac:dyDescent="0.2">
      <c r="A1935" s="1">
        <v>13.299999999989</v>
      </c>
      <c r="B1935" s="2">
        <v>21</v>
      </c>
    </row>
    <row r="1936" spans="1:2" x14ac:dyDescent="0.2">
      <c r="A1936" s="1">
        <v>13.399999999988999</v>
      </c>
      <c r="B1936" s="2">
        <v>12</v>
      </c>
    </row>
    <row r="1937" spans="1:2" x14ac:dyDescent="0.2">
      <c r="A1937" s="1">
        <v>13.499999999989001</v>
      </c>
      <c r="B1937" s="2">
        <v>18</v>
      </c>
    </row>
    <row r="1938" spans="1:2" x14ac:dyDescent="0.2">
      <c r="A1938" s="1">
        <v>13.599999999989</v>
      </c>
      <c r="B1938" s="2">
        <v>14</v>
      </c>
    </row>
    <row r="1939" spans="1:2" x14ac:dyDescent="0.2">
      <c r="A1939" s="1">
        <v>13.699999999989</v>
      </c>
      <c r="B1939" s="2">
        <v>20</v>
      </c>
    </row>
    <row r="1940" spans="1:2" x14ac:dyDescent="0.2">
      <c r="A1940" s="1">
        <v>13.799999999989</v>
      </c>
      <c r="B1940" s="2">
        <v>20</v>
      </c>
    </row>
    <row r="1941" spans="1:2" x14ac:dyDescent="0.2">
      <c r="A1941" s="1">
        <v>13.899999999988999</v>
      </c>
      <c r="B1941" s="2">
        <v>16</v>
      </c>
    </row>
    <row r="1942" spans="1:2" x14ac:dyDescent="0.2">
      <c r="A1942" s="1">
        <v>13.999999999989001</v>
      </c>
      <c r="B1942" s="2">
        <v>14</v>
      </c>
    </row>
    <row r="1943" spans="1:2" x14ac:dyDescent="0.2">
      <c r="A1943" s="1">
        <v>14.099999999989</v>
      </c>
      <c r="B1943" s="2">
        <v>12</v>
      </c>
    </row>
    <row r="1944" spans="1:2" x14ac:dyDescent="0.2">
      <c r="A1944" s="1">
        <v>14.199999999989</v>
      </c>
      <c r="B1944" s="2">
        <v>19</v>
      </c>
    </row>
    <row r="1945" spans="1:2" x14ac:dyDescent="0.2">
      <c r="A1945" s="1">
        <v>14.299999999989</v>
      </c>
      <c r="B1945" s="2">
        <v>18</v>
      </c>
    </row>
    <row r="1946" spans="1:2" x14ac:dyDescent="0.2">
      <c r="A1946" s="1">
        <v>14.399999999988999</v>
      </c>
      <c r="B1946" s="2">
        <v>9</v>
      </c>
    </row>
    <row r="1947" spans="1:2" x14ac:dyDescent="0.2">
      <c r="A1947" s="1">
        <v>14.499999999989001</v>
      </c>
      <c r="B1947" s="2">
        <v>19</v>
      </c>
    </row>
    <row r="1948" spans="1:2" x14ac:dyDescent="0.2">
      <c r="A1948" s="1">
        <v>14.599999999989</v>
      </c>
      <c r="B1948" s="2">
        <v>18</v>
      </c>
    </row>
    <row r="1949" spans="1:2" x14ac:dyDescent="0.2">
      <c r="A1949" s="1">
        <v>14.699999999989</v>
      </c>
      <c r="B1949" s="2">
        <v>16</v>
      </c>
    </row>
    <row r="1950" spans="1:2" x14ac:dyDescent="0.2">
      <c r="A1950" s="1">
        <v>14.799999999989</v>
      </c>
      <c r="B1950" s="2">
        <v>12</v>
      </c>
    </row>
    <row r="1951" spans="1:2" x14ac:dyDescent="0.2">
      <c r="A1951" s="1">
        <v>14.899999999988999</v>
      </c>
      <c r="B1951" s="2">
        <v>11</v>
      </c>
    </row>
    <row r="1952" spans="1:2" x14ac:dyDescent="0.2">
      <c r="A1952" s="1">
        <v>14.999999999989001</v>
      </c>
      <c r="B1952" s="2">
        <v>11</v>
      </c>
    </row>
    <row r="1953" spans="1:2" x14ac:dyDescent="0.2">
      <c r="A1953" s="1">
        <v>15.099999999989</v>
      </c>
      <c r="B1953" s="2">
        <v>14</v>
      </c>
    </row>
    <row r="1954" spans="1:2" x14ac:dyDescent="0.2">
      <c r="A1954" s="1">
        <v>15.199999999989</v>
      </c>
      <c r="B1954" s="2">
        <v>17</v>
      </c>
    </row>
    <row r="1955" spans="1:2" x14ac:dyDescent="0.2">
      <c r="A1955" s="1">
        <v>15.299999999989</v>
      </c>
      <c r="B1955" s="2">
        <v>11</v>
      </c>
    </row>
    <row r="1956" spans="1:2" x14ac:dyDescent="0.2">
      <c r="A1956" s="1">
        <v>15.399999999988999</v>
      </c>
      <c r="B1956" s="2">
        <v>6</v>
      </c>
    </row>
    <row r="1957" spans="1:2" x14ac:dyDescent="0.2">
      <c r="A1957" s="1">
        <v>15.499999999989001</v>
      </c>
      <c r="B1957" s="2">
        <v>16</v>
      </c>
    </row>
    <row r="1958" spans="1:2" x14ac:dyDescent="0.2">
      <c r="A1958" s="1">
        <v>15.599999999989</v>
      </c>
      <c r="B1958" s="2">
        <v>8</v>
      </c>
    </row>
    <row r="1959" spans="1:2" x14ac:dyDescent="0.2">
      <c r="A1959" s="1">
        <v>15.699999999989</v>
      </c>
      <c r="B1959" s="2">
        <v>12</v>
      </c>
    </row>
    <row r="1960" spans="1:2" x14ac:dyDescent="0.2">
      <c r="A1960" s="1">
        <v>15.799999999989</v>
      </c>
      <c r="B1960" s="2">
        <v>12</v>
      </c>
    </row>
    <row r="1961" spans="1:2" x14ac:dyDescent="0.2">
      <c r="A1961" s="1">
        <v>15.899999999988999</v>
      </c>
      <c r="B1961" s="2">
        <v>14</v>
      </c>
    </row>
    <row r="1962" spans="1:2" x14ac:dyDescent="0.2">
      <c r="A1962" s="1">
        <v>15.999999999989001</v>
      </c>
      <c r="B1962" s="2">
        <v>9</v>
      </c>
    </row>
    <row r="1963" spans="1:2" x14ac:dyDescent="0.2">
      <c r="A1963" s="1">
        <v>16.099999999988999</v>
      </c>
      <c r="B1963" s="2">
        <v>11</v>
      </c>
    </row>
    <row r="1964" spans="1:2" x14ac:dyDescent="0.2">
      <c r="A1964" s="1">
        <v>16.199999999989</v>
      </c>
      <c r="B1964" s="2">
        <v>10</v>
      </c>
    </row>
    <row r="1965" spans="1:2" x14ac:dyDescent="0.2">
      <c r="A1965" s="1">
        <v>16.299999999989002</v>
      </c>
      <c r="B1965" s="2">
        <v>13</v>
      </c>
    </row>
    <row r="1966" spans="1:2" x14ac:dyDescent="0.2">
      <c r="A1966" s="1">
        <v>16.399999999988999</v>
      </c>
      <c r="B1966" s="2">
        <v>5</v>
      </c>
    </row>
    <row r="1967" spans="1:2" x14ac:dyDescent="0.2">
      <c r="A1967" s="1">
        <v>16.499999999989001</v>
      </c>
      <c r="B1967" s="2">
        <v>7</v>
      </c>
    </row>
    <row r="1968" spans="1:2" x14ac:dyDescent="0.2">
      <c r="A1968" s="1">
        <v>16.599999999988999</v>
      </c>
      <c r="B1968" s="2">
        <v>16</v>
      </c>
    </row>
    <row r="1969" spans="1:2" x14ac:dyDescent="0.2">
      <c r="A1969" s="1">
        <v>16.699999999989</v>
      </c>
      <c r="B1969" s="2">
        <v>8</v>
      </c>
    </row>
    <row r="1970" spans="1:2" x14ac:dyDescent="0.2">
      <c r="A1970" s="1">
        <v>16.799999999989002</v>
      </c>
      <c r="B1970" s="2">
        <v>11</v>
      </c>
    </row>
    <row r="1971" spans="1:2" x14ac:dyDescent="0.2">
      <c r="A1971" s="1">
        <v>16.899999999988999</v>
      </c>
      <c r="B1971" s="2">
        <v>7</v>
      </c>
    </row>
    <row r="1972" spans="1:2" x14ac:dyDescent="0.2">
      <c r="A1972" s="1">
        <v>16.999999999989001</v>
      </c>
      <c r="B1972" s="2">
        <v>16</v>
      </c>
    </row>
    <row r="1973" spans="1:2" x14ac:dyDescent="0.2">
      <c r="A1973" s="1">
        <v>17.099999999988999</v>
      </c>
      <c r="B1973" s="2">
        <v>11</v>
      </c>
    </row>
    <row r="1974" spans="1:2" x14ac:dyDescent="0.2">
      <c r="A1974" s="1">
        <v>17.199999999989</v>
      </c>
      <c r="B1974" s="2">
        <v>7</v>
      </c>
    </row>
    <row r="1975" spans="1:2" x14ac:dyDescent="0.2">
      <c r="A1975" s="1">
        <v>17.299999999989002</v>
      </c>
      <c r="B1975" s="2">
        <v>16</v>
      </c>
    </row>
    <row r="1976" spans="1:2" x14ac:dyDescent="0.2">
      <c r="A1976" s="1">
        <v>17.399999999988999</v>
      </c>
      <c r="B1976" s="2">
        <v>9</v>
      </c>
    </row>
    <row r="1977" spans="1:2" x14ac:dyDescent="0.2">
      <c r="A1977" s="1">
        <v>17.499999999989001</v>
      </c>
      <c r="B1977" s="2">
        <v>11</v>
      </c>
    </row>
    <row r="1978" spans="1:2" x14ac:dyDescent="0.2">
      <c r="A1978" s="1">
        <v>17.599999999988999</v>
      </c>
      <c r="B1978" s="2">
        <v>15</v>
      </c>
    </row>
    <row r="1979" spans="1:2" x14ac:dyDescent="0.2">
      <c r="A1979" s="1">
        <v>17.699999999989</v>
      </c>
      <c r="B1979" s="2">
        <v>6</v>
      </c>
    </row>
    <row r="1980" spans="1:2" x14ac:dyDescent="0.2">
      <c r="A1980" s="1">
        <v>17.799999999989002</v>
      </c>
      <c r="B1980" s="2">
        <v>7</v>
      </c>
    </row>
    <row r="1981" spans="1:2" x14ac:dyDescent="0.2">
      <c r="A1981" s="1">
        <v>17.899999999988999</v>
      </c>
      <c r="B1981" s="2">
        <v>8</v>
      </c>
    </row>
    <row r="1982" spans="1:2" x14ac:dyDescent="0.2">
      <c r="A1982" s="1">
        <v>17.999999999989001</v>
      </c>
      <c r="B1982" s="2">
        <v>9</v>
      </c>
    </row>
    <row r="1983" spans="1:2" x14ac:dyDescent="0.2">
      <c r="A1983" s="1">
        <v>18.099999999988999</v>
      </c>
      <c r="B1983" s="2">
        <v>11</v>
      </c>
    </row>
    <row r="1984" spans="1:2" x14ac:dyDescent="0.2">
      <c r="A1984" s="1">
        <v>18.199999999989</v>
      </c>
      <c r="B1984" s="2">
        <v>9</v>
      </c>
    </row>
    <row r="1985" spans="1:2" x14ac:dyDescent="0.2">
      <c r="A1985" s="1">
        <v>18.299999999989002</v>
      </c>
      <c r="B1985" s="2">
        <v>9</v>
      </c>
    </row>
    <row r="1986" spans="1:2" x14ac:dyDescent="0.2">
      <c r="A1986" s="1">
        <v>18.399999999988999</v>
      </c>
      <c r="B1986" s="2">
        <v>9</v>
      </c>
    </row>
    <row r="1987" spans="1:2" x14ac:dyDescent="0.2">
      <c r="A1987" s="1">
        <v>18.499999999989001</v>
      </c>
      <c r="B1987" s="2">
        <v>3</v>
      </c>
    </row>
    <row r="1988" spans="1:2" x14ac:dyDescent="0.2">
      <c r="A1988" s="1">
        <v>18.599999999988999</v>
      </c>
      <c r="B1988" s="2">
        <v>10</v>
      </c>
    </row>
    <row r="1989" spans="1:2" x14ac:dyDescent="0.2">
      <c r="A1989" s="1">
        <v>18.699999999989</v>
      </c>
      <c r="B1989" s="2">
        <v>9</v>
      </c>
    </row>
    <row r="1990" spans="1:2" x14ac:dyDescent="0.2">
      <c r="A1990" s="1">
        <v>18.799999999989002</v>
      </c>
      <c r="B1990" s="2">
        <v>8</v>
      </c>
    </row>
    <row r="1991" spans="1:2" x14ac:dyDescent="0.2">
      <c r="A1991" s="1">
        <v>18.899999999988999</v>
      </c>
      <c r="B1991" s="2">
        <v>9</v>
      </c>
    </row>
    <row r="1992" spans="1:2" x14ac:dyDescent="0.2">
      <c r="A1992" s="1">
        <v>18.999999999989001</v>
      </c>
      <c r="B1992" s="2">
        <v>13</v>
      </c>
    </row>
    <row r="1993" spans="1:2" x14ac:dyDescent="0.2">
      <c r="A1993" s="1">
        <v>19.099999999988999</v>
      </c>
      <c r="B1993" s="2">
        <v>5</v>
      </c>
    </row>
    <row r="1994" spans="1:2" x14ac:dyDescent="0.2">
      <c r="A1994" s="1">
        <v>19.199999999989</v>
      </c>
      <c r="B1994" s="2">
        <v>5</v>
      </c>
    </row>
    <row r="1995" spans="1:2" x14ac:dyDescent="0.2">
      <c r="A1995" s="1">
        <v>19.299999999989002</v>
      </c>
      <c r="B1995" s="2">
        <v>3</v>
      </c>
    </row>
    <row r="1996" spans="1:2" x14ac:dyDescent="0.2">
      <c r="A1996" s="1">
        <v>19.399999999988999</v>
      </c>
      <c r="B1996" s="2">
        <v>12</v>
      </c>
    </row>
    <row r="1997" spans="1:2" x14ac:dyDescent="0.2">
      <c r="A1997" s="1">
        <v>19.499999999989001</v>
      </c>
      <c r="B1997" s="2">
        <v>6</v>
      </c>
    </row>
    <row r="1998" spans="1:2" x14ac:dyDescent="0.2">
      <c r="A1998" s="1">
        <v>19.599999999988999</v>
      </c>
      <c r="B1998" s="2">
        <v>9</v>
      </c>
    </row>
    <row r="1999" spans="1:2" x14ac:dyDescent="0.2">
      <c r="A1999" s="1">
        <v>19.699999999989</v>
      </c>
      <c r="B1999" s="2">
        <v>8</v>
      </c>
    </row>
    <row r="2000" spans="1:2" x14ac:dyDescent="0.2">
      <c r="A2000" s="1">
        <v>19.799999999989002</v>
      </c>
      <c r="B2000" s="2">
        <v>6</v>
      </c>
    </row>
    <row r="2001" spans="1:2" x14ac:dyDescent="0.2">
      <c r="A2001" s="1">
        <v>19.899999999988999</v>
      </c>
      <c r="B2001" s="2">
        <v>7</v>
      </c>
    </row>
    <row r="2002" spans="1:2" x14ac:dyDescent="0.2">
      <c r="A2002" s="1">
        <v>19.999999999989001</v>
      </c>
      <c r="B2002" s="2">
        <v>6</v>
      </c>
    </row>
    <row r="2003" spans="1:2" x14ac:dyDescent="0.2">
      <c r="A2003" s="1">
        <v>20.099999999988999</v>
      </c>
      <c r="B2003" s="2">
        <v>7</v>
      </c>
    </row>
    <row r="2004" spans="1:2" x14ac:dyDescent="0.2">
      <c r="A2004" s="1">
        <v>20.199999999989</v>
      </c>
      <c r="B2004" s="2">
        <v>5</v>
      </c>
    </row>
    <row r="2005" spans="1:2" x14ac:dyDescent="0.2">
      <c r="A2005" s="1">
        <v>20.299999999989002</v>
      </c>
      <c r="B2005" s="2">
        <v>6</v>
      </c>
    </row>
    <row r="2006" spans="1:2" x14ac:dyDescent="0.2">
      <c r="A2006" s="1">
        <v>20.399999999988999</v>
      </c>
      <c r="B2006" s="2">
        <v>5</v>
      </c>
    </row>
    <row r="2007" spans="1:2" x14ac:dyDescent="0.2">
      <c r="A2007" s="1">
        <v>20.499999999989001</v>
      </c>
      <c r="B2007" s="2">
        <v>7</v>
      </c>
    </row>
    <row r="2008" spans="1:2" x14ac:dyDescent="0.2">
      <c r="A2008" s="1">
        <v>20.599999999988999</v>
      </c>
      <c r="B2008" s="2">
        <v>3</v>
      </c>
    </row>
    <row r="2009" spans="1:2" x14ac:dyDescent="0.2">
      <c r="A2009" s="1">
        <v>20.699999999989</v>
      </c>
      <c r="B2009" s="2">
        <v>8</v>
      </c>
    </row>
    <row r="2010" spans="1:2" x14ac:dyDescent="0.2">
      <c r="A2010" s="1">
        <v>20.799999999989002</v>
      </c>
      <c r="B2010" s="2">
        <v>2</v>
      </c>
    </row>
    <row r="2011" spans="1:2" x14ac:dyDescent="0.2">
      <c r="A2011" s="1">
        <v>20.899999999988999</v>
      </c>
      <c r="B2011" s="2">
        <v>5</v>
      </c>
    </row>
    <row r="2012" spans="1:2" x14ac:dyDescent="0.2">
      <c r="A2012" s="1">
        <v>20.999999999989001</v>
      </c>
      <c r="B2012" s="2">
        <v>5</v>
      </c>
    </row>
    <row r="2013" spans="1:2" x14ac:dyDescent="0.2">
      <c r="A2013" s="1">
        <v>21.099999999988999</v>
      </c>
      <c r="B2013" s="2">
        <v>6</v>
      </c>
    </row>
    <row r="2014" spans="1:2" x14ac:dyDescent="0.2">
      <c r="A2014" s="1">
        <v>21.199999999989</v>
      </c>
      <c r="B2014" s="2">
        <v>3</v>
      </c>
    </row>
    <row r="2015" spans="1:2" x14ac:dyDescent="0.2">
      <c r="A2015" s="1">
        <v>21.299999999989002</v>
      </c>
      <c r="B2015" s="2">
        <v>5</v>
      </c>
    </row>
    <row r="2016" spans="1:2" x14ac:dyDescent="0.2">
      <c r="A2016" s="1">
        <v>21.399999999988999</v>
      </c>
      <c r="B2016" s="2">
        <v>4</v>
      </c>
    </row>
    <row r="2017" spans="1:2" x14ac:dyDescent="0.2">
      <c r="A2017" s="1">
        <v>21.499999999989001</v>
      </c>
      <c r="B2017" s="2">
        <v>7</v>
      </c>
    </row>
    <row r="2018" spans="1:2" x14ac:dyDescent="0.2">
      <c r="A2018" s="1">
        <v>21.599999999988999</v>
      </c>
      <c r="B2018" s="2">
        <v>2</v>
      </c>
    </row>
    <row r="2019" spans="1:2" x14ac:dyDescent="0.2">
      <c r="A2019" s="1">
        <v>21.699999999989</v>
      </c>
      <c r="B2019" s="2">
        <v>4</v>
      </c>
    </row>
    <row r="2020" spans="1:2" x14ac:dyDescent="0.2">
      <c r="A2020" s="1">
        <v>21.799999999989002</v>
      </c>
      <c r="B2020" s="2">
        <v>4</v>
      </c>
    </row>
    <row r="2021" spans="1:2" x14ac:dyDescent="0.2">
      <c r="A2021" s="1">
        <v>21.899999999988999</v>
      </c>
      <c r="B2021" s="2">
        <v>3</v>
      </c>
    </row>
    <row r="2022" spans="1:2" x14ac:dyDescent="0.2">
      <c r="A2022" s="1">
        <v>21.999999999989001</v>
      </c>
      <c r="B2022" s="2">
        <v>4</v>
      </c>
    </row>
    <row r="2023" spans="1:2" x14ac:dyDescent="0.2">
      <c r="A2023" s="1">
        <v>22.099999999988999</v>
      </c>
      <c r="B2023" s="2">
        <v>3</v>
      </c>
    </row>
    <row r="2024" spans="1:2" x14ac:dyDescent="0.2">
      <c r="A2024" s="1">
        <v>22.199999999989</v>
      </c>
      <c r="B2024" s="2">
        <v>7</v>
      </c>
    </row>
    <row r="2025" spans="1:2" x14ac:dyDescent="0.2">
      <c r="A2025" s="1">
        <v>22.299999999989002</v>
      </c>
      <c r="B2025" s="2">
        <v>4</v>
      </c>
    </row>
    <row r="2026" spans="1:2" x14ac:dyDescent="0.2">
      <c r="A2026" s="1">
        <v>22.399999999988001</v>
      </c>
      <c r="B2026" s="2">
        <v>6</v>
      </c>
    </row>
    <row r="2027" spans="1:2" x14ac:dyDescent="0.2">
      <c r="A2027" s="1">
        <v>22.499999999987999</v>
      </c>
      <c r="B2027" s="2">
        <v>3</v>
      </c>
    </row>
    <row r="2028" spans="1:2" x14ac:dyDescent="0.2">
      <c r="A2028" s="1">
        <v>22.599999999988</v>
      </c>
      <c r="B2028" s="2">
        <v>1</v>
      </c>
    </row>
    <row r="2029" spans="1:2" x14ac:dyDescent="0.2">
      <c r="A2029" s="1">
        <v>22.699999999988002</v>
      </c>
      <c r="B2029" s="2">
        <v>7</v>
      </c>
    </row>
    <row r="2030" spans="1:2" x14ac:dyDescent="0.2">
      <c r="A2030" s="1">
        <v>22.799999999988</v>
      </c>
      <c r="B2030" s="2">
        <v>7</v>
      </c>
    </row>
    <row r="2031" spans="1:2" x14ac:dyDescent="0.2">
      <c r="A2031" s="1">
        <v>22.899999999988001</v>
      </c>
      <c r="B2031" s="2">
        <v>1</v>
      </c>
    </row>
    <row r="2032" spans="1:2" x14ac:dyDescent="0.2">
      <c r="A2032" s="1">
        <v>22.999999999987999</v>
      </c>
      <c r="B2032" s="2">
        <v>4</v>
      </c>
    </row>
    <row r="2033" spans="1:2" x14ac:dyDescent="0.2">
      <c r="A2033" s="1">
        <v>23.099999999988</v>
      </c>
      <c r="B2033" s="2">
        <v>5</v>
      </c>
    </row>
    <row r="2034" spans="1:2" x14ac:dyDescent="0.2">
      <c r="A2034" s="1">
        <v>23.199999999988002</v>
      </c>
      <c r="B2034" s="2">
        <v>4</v>
      </c>
    </row>
    <row r="2035" spans="1:2" x14ac:dyDescent="0.2">
      <c r="A2035" s="1">
        <v>23.299999999988</v>
      </c>
      <c r="B2035" s="2">
        <v>2</v>
      </c>
    </row>
    <row r="2036" spans="1:2" x14ac:dyDescent="0.2">
      <c r="A2036" s="1">
        <v>23.399999999988001</v>
      </c>
      <c r="B2036" s="2">
        <v>3</v>
      </c>
    </row>
    <row r="2037" spans="1:2" x14ac:dyDescent="0.2">
      <c r="A2037" s="1">
        <v>23.499999999987999</v>
      </c>
      <c r="B2037" s="2">
        <v>4</v>
      </c>
    </row>
    <row r="2038" spans="1:2" x14ac:dyDescent="0.2">
      <c r="A2038" s="1">
        <v>23.599999999988</v>
      </c>
      <c r="B2038" s="2">
        <v>4</v>
      </c>
    </row>
    <row r="2039" spans="1:2" x14ac:dyDescent="0.2">
      <c r="A2039" s="1">
        <v>23.699999999988002</v>
      </c>
      <c r="B2039" s="2">
        <v>2</v>
      </c>
    </row>
    <row r="2040" spans="1:2" x14ac:dyDescent="0.2">
      <c r="A2040" s="1">
        <v>23.799999999988</v>
      </c>
      <c r="B2040" s="2">
        <v>4</v>
      </c>
    </row>
    <row r="2041" spans="1:2" x14ac:dyDescent="0.2">
      <c r="A2041" s="1">
        <v>23.899999999988001</v>
      </c>
      <c r="B2041" s="2">
        <v>0</v>
      </c>
    </row>
    <row r="2042" spans="1:2" x14ac:dyDescent="0.2">
      <c r="A2042" s="1">
        <v>23.999999999987999</v>
      </c>
      <c r="B2042" s="2">
        <v>2</v>
      </c>
    </row>
    <row r="2043" spans="1:2" x14ac:dyDescent="0.2">
      <c r="A2043" s="1">
        <v>24.099999999988</v>
      </c>
      <c r="B2043" s="2">
        <v>1</v>
      </c>
    </row>
    <row r="2044" spans="1:2" x14ac:dyDescent="0.2">
      <c r="A2044" s="1">
        <v>24.199999999988002</v>
      </c>
      <c r="B2044" s="2">
        <v>7</v>
      </c>
    </row>
    <row r="2045" spans="1:2" x14ac:dyDescent="0.2">
      <c r="A2045" s="1">
        <v>24.299999999988</v>
      </c>
      <c r="B2045" s="2">
        <v>4</v>
      </c>
    </row>
    <row r="2046" spans="1:2" x14ac:dyDescent="0.2">
      <c r="A2046" s="1">
        <v>24.399999999988001</v>
      </c>
      <c r="B2046" s="2">
        <v>2</v>
      </c>
    </row>
    <row r="2047" spans="1:2" x14ac:dyDescent="0.2">
      <c r="A2047" s="1">
        <v>24.499999999987999</v>
      </c>
      <c r="B2047" s="2">
        <v>5</v>
      </c>
    </row>
    <row r="2048" spans="1:2" x14ac:dyDescent="0.2">
      <c r="A2048" s="1">
        <v>24.599999999988</v>
      </c>
      <c r="B2048" s="2">
        <v>0</v>
      </c>
    </row>
    <row r="2049" spans="1:2" x14ac:dyDescent="0.2">
      <c r="A2049" s="1">
        <v>24.699999999988002</v>
      </c>
      <c r="B2049" s="2">
        <v>2</v>
      </c>
    </row>
    <row r="2050" spans="1:2" x14ac:dyDescent="0.2">
      <c r="A2050" s="1">
        <v>24.799999999988</v>
      </c>
      <c r="B2050" s="2">
        <v>2</v>
      </c>
    </row>
    <row r="2051" spans="1:2" x14ac:dyDescent="0.2">
      <c r="A2051" s="1">
        <v>24.899999999988001</v>
      </c>
      <c r="B2051" s="2">
        <v>8</v>
      </c>
    </row>
    <row r="2052" spans="1:2" x14ac:dyDescent="0.2">
      <c r="A2052" s="1">
        <v>24.999999999987999</v>
      </c>
      <c r="B2052" s="2">
        <v>0</v>
      </c>
    </row>
    <row r="2053" spans="1:2" x14ac:dyDescent="0.2">
      <c r="A2053" s="1">
        <v>25.099999999988</v>
      </c>
      <c r="B2053" s="2">
        <v>3</v>
      </c>
    </row>
    <row r="2054" spans="1:2" x14ac:dyDescent="0.2">
      <c r="A2054" s="1">
        <v>25.199999999988002</v>
      </c>
      <c r="B2054" s="2">
        <v>4</v>
      </c>
    </row>
    <row r="2055" spans="1:2" x14ac:dyDescent="0.2">
      <c r="A2055" s="1">
        <v>25.299999999988</v>
      </c>
      <c r="B2055" s="2">
        <v>1</v>
      </c>
    </row>
    <row r="2056" spans="1:2" x14ac:dyDescent="0.2">
      <c r="A2056" s="1">
        <v>25.399999999988001</v>
      </c>
      <c r="B2056" s="2">
        <v>3</v>
      </c>
    </row>
    <row r="2057" spans="1:2" x14ac:dyDescent="0.2">
      <c r="A2057" s="1">
        <v>25.499999999987999</v>
      </c>
      <c r="B2057" s="2">
        <v>0</v>
      </c>
    </row>
    <row r="2058" spans="1:2" x14ac:dyDescent="0.2">
      <c r="A2058" s="1">
        <v>25.599999999988</v>
      </c>
      <c r="B2058" s="2">
        <v>1</v>
      </c>
    </row>
    <row r="2059" spans="1:2" x14ac:dyDescent="0.2">
      <c r="A2059" s="1">
        <v>25.699999999988002</v>
      </c>
      <c r="B2059" s="2">
        <v>3</v>
      </c>
    </row>
    <row r="2060" spans="1:2" x14ac:dyDescent="0.2">
      <c r="A2060" s="1">
        <v>25.799999999988</v>
      </c>
      <c r="B2060" s="2">
        <v>1</v>
      </c>
    </row>
    <row r="2061" spans="1:2" x14ac:dyDescent="0.2">
      <c r="A2061" s="1">
        <v>25.899999999988001</v>
      </c>
      <c r="B2061" s="2">
        <v>2</v>
      </c>
    </row>
    <row r="2062" spans="1:2" x14ac:dyDescent="0.2">
      <c r="A2062" s="1">
        <v>25.999999999987999</v>
      </c>
      <c r="B2062" s="2">
        <v>2</v>
      </c>
    </row>
    <row r="2063" spans="1:2" x14ac:dyDescent="0.2">
      <c r="A2063" s="1">
        <v>26.099999999988</v>
      </c>
      <c r="B2063" s="2">
        <v>2</v>
      </c>
    </row>
    <row r="2064" spans="1:2" x14ac:dyDescent="0.2">
      <c r="A2064" s="1">
        <v>26.199999999988002</v>
      </c>
      <c r="B2064" s="2">
        <v>2</v>
      </c>
    </row>
    <row r="2065" spans="1:2" x14ac:dyDescent="0.2">
      <c r="A2065" s="1">
        <v>26.299999999988</v>
      </c>
      <c r="B2065" s="2">
        <v>0</v>
      </c>
    </row>
    <row r="2066" spans="1:2" x14ac:dyDescent="0.2">
      <c r="A2066" s="1">
        <v>26.399999999988001</v>
      </c>
      <c r="B2066" s="2">
        <v>2</v>
      </c>
    </row>
    <row r="2067" spans="1:2" x14ac:dyDescent="0.2">
      <c r="A2067" s="1">
        <v>26.499999999987999</v>
      </c>
      <c r="B2067" s="2">
        <v>2</v>
      </c>
    </row>
    <row r="2068" spans="1:2" x14ac:dyDescent="0.2">
      <c r="A2068" s="1">
        <v>26.599999999988</v>
      </c>
      <c r="B2068" s="2">
        <v>1</v>
      </c>
    </row>
    <row r="2069" spans="1:2" x14ac:dyDescent="0.2">
      <c r="A2069" s="1">
        <v>26.699999999988002</v>
      </c>
      <c r="B2069" s="2">
        <v>1</v>
      </c>
    </row>
    <row r="2070" spans="1:2" x14ac:dyDescent="0.2">
      <c r="A2070" s="1">
        <v>26.799999999988</v>
      </c>
      <c r="B2070" s="2">
        <v>1</v>
      </c>
    </row>
    <row r="2071" spans="1:2" x14ac:dyDescent="0.2">
      <c r="A2071" s="1">
        <v>26.899999999988001</v>
      </c>
      <c r="B2071" s="2">
        <v>1</v>
      </c>
    </row>
    <row r="2072" spans="1:2" x14ac:dyDescent="0.2">
      <c r="A2072" s="1">
        <v>26.999999999987999</v>
      </c>
      <c r="B2072" s="2">
        <v>1</v>
      </c>
    </row>
    <row r="2073" spans="1:2" x14ac:dyDescent="0.2">
      <c r="A2073" s="1">
        <v>27.099999999988</v>
      </c>
      <c r="B2073" s="2">
        <v>0</v>
      </c>
    </row>
    <row r="2074" spans="1:2" x14ac:dyDescent="0.2">
      <c r="A2074" s="1">
        <v>27.199999999988002</v>
      </c>
      <c r="B2074" s="2">
        <v>0</v>
      </c>
    </row>
    <row r="2075" spans="1:2" x14ac:dyDescent="0.2">
      <c r="A2075" s="1">
        <v>27.299999999988</v>
      </c>
      <c r="B2075" s="2">
        <v>1</v>
      </c>
    </row>
    <row r="2076" spans="1:2" x14ac:dyDescent="0.2">
      <c r="A2076" s="1">
        <v>27.399999999988001</v>
      </c>
      <c r="B2076" s="2">
        <v>2</v>
      </c>
    </row>
    <row r="2077" spans="1:2" x14ac:dyDescent="0.2">
      <c r="A2077" s="1">
        <v>27.499999999987999</v>
      </c>
      <c r="B2077" s="2">
        <v>0</v>
      </c>
    </row>
    <row r="2078" spans="1:2" x14ac:dyDescent="0.2">
      <c r="A2078" s="1">
        <v>27.599999999988</v>
      </c>
      <c r="B2078" s="2">
        <v>0</v>
      </c>
    </row>
    <row r="2079" spans="1:2" x14ac:dyDescent="0.2">
      <c r="A2079" s="1">
        <v>27.699999999988002</v>
      </c>
      <c r="B2079" s="2">
        <v>0</v>
      </c>
    </row>
    <row r="2080" spans="1:2" x14ac:dyDescent="0.2">
      <c r="A2080" s="1">
        <v>27.799999999988</v>
      </c>
      <c r="B2080" s="2">
        <v>1</v>
      </c>
    </row>
    <row r="2081" spans="1:2" x14ac:dyDescent="0.2">
      <c r="A2081" s="1">
        <v>27.899999999988001</v>
      </c>
      <c r="B2081" s="2">
        <v>2</v>
      </c>
    </row>
    <row r="2082" spans="1:2" x14ac:dyDescent="0.2">
      <c r="A2082" s="1">
        <v>27.999999999987999</v>
      </c>
      <c r="B2082" s="2">
        <v>0</v>
      </c>
    </row>
    <row r="2083" spans="1:2" x14ac:dyDescent="0.2">
      <c r="A2083" s="1">
        <v>28.099999999988</v>
      </c>
      <c r="B2083" s="2">
        <v>1</v>
      </c>
    </row>
    <row r="2084" spans="1:2" x14ac:dyDescent="0.2">
      <c r="A2084" s="1">
        <v>28.199999999988002</v>
      </c>
      <c r="B2084" s="2">
        <v>3</v>
      </c>
    </row>
    <row r="2085" spans="1:2" x14ac:dyDescent="0.2">
      <c r="A2085" s="1">
        <v>28.299999999988</v>
      </c>
      <c r="B2085" s="2">
        <v>2</v>
      </c>
    </row>
    <row r="2086" spans="1:2" x14ac:dyDescent="0.2">
      <c r="A2086" s="1">
        <v>28.399999999988001</v>
      </c>
      <c r="B2086" s="2">
        <v>2</v>
      </c>
    </row>
    <row r="2087" spans="1:2" x14ac:dyDescent="0.2">
      <c r="A2087" s="1">
        <v>28.499999999987999</v>
      </c>
      <c r="B2087" s="2">
        <v>1</v>
      </c>
    </row>
    <row r="2088" spans="1:2" x14ac:dyDescent="0.2">
      <c r="A2088" s="1">
        <v>28.599999999988</v>
      </c>
      <c r="B2088" s="2">
        <v>0</v>
      </c>
    </row>
    <row r="2089" spans="1:2" x14ac:dyDescent="0.2">
      <c r="A2089" s="1">
        <v>28.699999999988002</v>
      </c>
      <c r="B2089" s="2">
        <v>2</v>
      </c>
    </row>
    <row r="2090" spans="1:2" x14ac:dyDescent="0.2">
      <c r="A2090" s="1">
        <v>28.799999999988</v>
      </c>
      <c r="B2090" s="2">
        <v>0</v>
      </c>
    </row>
    <row r="2091" spans="1:2" x14ac:dyDescent="0.2">
      <c r="A2091" s="1">
        <v>28.899999999988001</v>
      </c>
      <c r="B2091" s="2">
        <v>3</v>
      </c>
    </row>
    <row r="2092" spans="1:2" x14ac:dyDescent="0.2">
      <c r="A2092" s="1">
        <v>28.999999999987999</v>
      </c>
      <c r="B2092" s="2">
        <v>1</v>
      </c>
    </row>
    <row r="2093" spans="1:2" x14ac:dyDescent="0.2">
      <c r="A2093" s="1">
        <v>29.099999999988</v>
      </c>
      <c r="B2093" s="2">
        <v>1</v>
      </c>
    </row>
    <row r="2094" spans="1:2" x14ac:dyDescent="0.2">
      <c r="A2094" s="1">
        <v>29.199999999988002</v>
      </c>
      <c r="B2094" s="2">
        <v>2</v>
      </c>
    </row>
    <row r="2095" spans="1:2" x14ac:dyDescent="0.2">
      <c r="A2095" s="1">
        <v>29.299999999988</v>
      </c>
      <c r="B2095" s="2">
        <v>3</v>
      </c>
    </row>
    <row r="2096" spans="1:2" x14ac:dyDescent="0.2">
      <c r="A2096" s="1">
        <v>29.399999999988001</v>
      </c>
      <c r="B2096" s="2">
        <v>2</v>
      </c>
    </row>
    <row r="2097" spans="1:2" x14ac:dyDescent="0.2">
      <c r="A2097" s="1">
        <v>29.499999999987999</v>
      </c>
      <c r="B2097" s="2">
        <v>0</v>
      </c>
    </row>
    <row r="2098" spans="1:2" x14ac:dyDescent="0.2">
      <c r="A2098" s="1">
        <v>29.599999999988</v>
      </c>
      <c r="B2098" s="2">
        <v>0</v>
      </c>
    </row>
    <row r="2099" spans="1:2" x14ac:dyDescent="0.2">
      <c r="A2099" s="1">
        <v>29.699999999988002</v>
      </c>
      <c r="B2099" s="2">
        <v>0</v>
      </c>
    </row>
    <row r="2100" spans="1:2" x14ac:dyDescent="0.2">
      <c r="A2100" s="1">
        <v>29.799999999988</v>
      </c>
      <c r="B2100" s="2">
        <v>1</v>
      </c>
    </row>
    <row r="2101" spans="1:2" x14ac:dyDescent="0.2">
      <c r="A2101" s="1">
        <v>29.899999999988001</v>
      </c>
      <c r="B2101" s="2">
        <v>1</v>
      </c>
    </row>
    <row r="2102" spans="1:2" x14ac:dyDescent="0.2">
      <c r="A2102" s="1">
        <v>29.999999999987999</v>
      </c>
      <c r="B2102" s="2">
        <v>1</v>
      </c>
    </row>
    <row r="2103" spans="1:2" x14ac:dyDescent="0.2">
      <c r="A2103" s="1">
        <v>30.099999999988</v>
      </c>
      <c r="B2103" s="2">
        <v>2</v>
      </c>
    </row>
    <row r="2104" spans="1:2" x14ac:dyDescent="0.2">
      <c r="A2104" s="1">
        <v>30.199999999988002</v>
      </c>
      <c r="B2104" s="2">
        <v>2</v>
      </c>
    </row>
    <row r="2105" spans="1:2" x14ac:dyDescent="0.2">
      <c r="A2105" s="1">
        <v>30.299999999988</v>
      </c>
      <c r="B2105" s="2">
        <v>1</v>
      </c>
    </row>
    <row r="2106" spans="1:2" x14ac:dyDescent="0.2">
      <c r="A2106" s="1">
        <v>30.399999999988001</v>
      </c>
      <c r="B2106" s="2">
        <v>0</v>
      </c>
    </row>
    <row r="2107" spans="1:2" x14ac:dyDescent="0.2">
      <c r="A2107" s="1">
        <v>30.499999999987999</v>
      </c>
      <c r="B2107" s="2">
        <v>0</v>
      </c>
    </row>
    <row r="2108" spans="1:2" x14ac:dyDescent="0.2">
      <c r="A2108" s="1">
        <v>30.599999999988</v>
      </c>
      <c r="B2108" s="2">
        <v>2</v>
      </c>
    </row>
    <row r="2109" spans="1:2" x14ac:dyDescent="0.2">
      <c r="A2109" s="1">
        <v>30.699999999988002</v>
      </c>
      <c r="B2109" s="2">
        <v>1</v>
      </c>
    </row>
    <row r="2110" spans="1:2" x14ac:dyDescent="0.2">
      <c r="A2110" s="1">
        <v>30.799999999988</v>
      </c>
      <c r="B2110" s="2">
        <v>0</v>
      </c>
    </row>
    <row r="2111" spans="1:2" x14ac:dyDescent="0.2">
      <c r="A2111" s="1">
        <v>30.899999999988001</v>
      </c>
      <c r="B2111" s="2">
        <v>0</v>
      </c>
    </row>
    <row r="2112" spans="1:2" x14ac:dyDescent="0.2">
      <c r="A2112" s="1">
        <v>30.999999999987999</v>
      </c>
      <c r="B2112" s="2">
        <v>0</v>
      </c>
    </row>
    <row r="2113" spans="1:2" x14ac:dyDescent="0.2">
      <c r="A2113" s="1">
        <v>31.099999999988</v>
      </c>
      <c r="B2113" s="2">
        <v>0</v>
      </c>
    </row>
    <row r="2114" spans="1:2" x14ac:dyDescent="0.2">
      <c r="A2114" s="1">
        <v>31.199999999988002</v>
      </c>
      <c r="B2114" s="2">
        <v>0</v>
      </c>
    </row>
    <row r="2115" spans="1:2" x14ac:dyDescent="0.2">
      <c r="A2115" s="1">
        <v>31.299999999988</v>
      </c>
      <c r="B2115" s="2">
        <v>0</v>
      </c>
    </row>
    <row r="2116" spans="1:2" x14ac:dyDescent="0.2">
      <c r="A2116" s="1">
        <v>31.399999999988001</v>
      </c>
      <c r="B2116" s="2">
        <v>1</v>
      </c>
    </row>
    <row r="2117" spans="1:2" x14ac:dyDescent="0.2">
      <c r="A2117" s="1">
        <v>31.499999999987999</v>
      </c>
      <c r="B2117" s="2">
        <v>2</v>
      </c>
    </row>
    <row r="2118" spans="1:2" x14ac:dyDescent="0.2">
      <c r="A2118" s="1">
        <v>31.599999999988</v>
      </c>
      <c r="B2118" s="2">
        <v>0</v>
      </c>
    </row>
    <row r="2119" spans="1:2" x14ac:dyDescent="0.2">
      <c r="A2119" s="1">
        <v>31.699999999988002</v>
      </c>
      <c r="B2119" s="2">
        <v>1</v>
      </c>
    </row>
    <row r="2120" spans="1:2" x14ac:dyDescent="0.2">
      <c r="A2120" s="1">
        <v>31.799999999988</v>
      </c>
      <c r="B2120" s="2">
        <v>1</v>
      </c>
    </row>
    <row r="2121" spans="1:2" x14ac:dyDescent="0.2">
      <c r="A2121" s="1">
        <v>31.899999999988001</v>
      </c>
      <c r="B2121" s="2">
        <v>0</v>
      </c>
    </row>
    <row r="2122" spans="1:2" x14ac:dyDescent="0.2">
      <c r="A2122" s="1">
        <v>31.999999999987999</v>
      </c>
      <c r="B2122" s="2">
        <v>0</v>
      </c>
    </row>
    <row r="2123" spans="1:2" x14ac:dyDescent="0.2">
      <c r="A2123" s="1">
        <v>32.099999999988</v>
      </c>
      <c r="B2123" s="2">
        <v>0</v>
      </c>
    </row>
    <row r="2124" spans="1:2" x14ac:dyDescent="0.2">
      <c r="A2124" s="1">
        <v>32.199999999988002</v>
      </c>
      <c r="B2124" s="2">
        <v>0</v>
      </c>
    </row>
    <row r="2125" spans="1:2" x14ac:dyDescent="0.2">
      <c r="A2125" s="1">
        <v>32.299999999988003</v>
      </c>
      <c r="B2125" s="2">
        <v>0</v>
      </c>
    </row>
    <row r="2126" spans="1:2" x14ac:dyDescent="0.2">
      <c r="A2126" s="1">
        <v>32.399999999987998</v>
      </c>
      <c r="B2126" s="2">
        <v>1</v>
      </c>
    </row>
    <row r="2127" spans="1:2" x14ac:dyDescent="0.2">
      <c r="A2127" s="1">
        <v>32.499999999987999</v>
      </c>
      <c r="B2127" s="2">
        <v>0</v>
      </c>
    </row>
    <row r="2128" spans="1:2" x14ac:dyDescent="0.2">
      <c r="A2128" s="1">
        <v>32.599999999988</v>
      </c>
      <c r="B2128" s="2">
        <v>0</v>
      </c>
    </row>
    <row r="2129" spans="1:2" x14ac:dyDescent="0.2">
      <c r="A2129" s="1">
        <v>32.699999999988002</v>
      </c>
      <c r="B2129" s="2">
        <v>0</v>
      </c>
    </row>
    <row r="2130" spans="1:2" x14ac:dyDescent="0.2">
      <c r="A2130" s="1">
        <v>32.799999999988003</v>
      </c>
      <c r="B2130" s="2">
        <v>0</v>
      </c>
    </row>
    <row r="2131" spans="1:2" x14ac:dyDescent="0.2">
      <c r="A2131" s="1">
        <v>32.899999999987998</v>
      </c>
      <c r="B2131" s="2">
        <v>0</v>
      </c>
    </row>
    <row r="2132" spans="1:2" x14ac:dyDescent="0.2">
      <c r="A2132" s="1">
        <v>32.999999999987999</v>
      </c>
      <c r="B2132" s="2">
        <v>1</v>
      </c>
    </row>
    <row r="2133" spans="1:2" x14ac:dyDescent="0.2">
      <c r="A2133" s="1">
        <v>33.099999999988</v>
      </c>
      <c r="B2133" s="2">
        <v>0</v>
      </c>
    </row>
    <row r="2134" spans="1:2" x14ac:dyDescent="0.2">
      <c r="A2134" s="1">
        <v>33.199999999988002</v>
      </c>
      <c r="B2134" s="2">
        <v>1</v>
      </c>
    </row>
    <row r="2135" spans="1:2" x14ac:dyDescent="0.2">
      <c r="A2135" s="1">
        <v>33.299999999988003</v>
      </c>
      <c r="B2135" s="2">
        <v>0</v>
      </c>
    </row>
    <row r="2136" spans="1:2" x14ac:dyDescent="0.2">
      <c r="A2136" s="1">
        <v>33.399999999987998</v>
      </c>
      <c r="B2136" s="2">
        <v>0</v>
      </c>
    </row>
    <row r="2137" spans="1:2" x14ac:dyDescent="0.2">
      <c r="A2137" s="1">
        <v>33.499999999987999</v>
      </c>
      <c r="B2137" s="2">
        <v>0</v>
      </c>
    </row>
    <row r="2138" spans="1:2" x14ac:dyDescent="0.2">
      <c r="A2138" s="1">
        <v>33.599999999988</v>
      </c>
      <c r="B2138" s="2">
        <v>0</v>
      </c>
    </row>
    <row r="2139" spans="1:2" x14ac:dyDescent="0.2">
      <c r="A2139" s="1">
        <v>33.699999999988002</v>
      </c>
      <c r="B2139" s="2">
        <v>0</v>
      </c>
    </row>
    <row r="2140" spans="1:2" x14ac:dyDescent="0.2">
      <c r="A2140" s="1">
        <v>33.799999999988003</v>
      </c>
      <c r="B2140" s="2">
        <v>1</v>
      </c>
    </row>
    <row r="2141" spans="1:2" x14ac:dyDescent="0.2">
      <c r="A2141" s="1">
        <v>33.899999999987998</v>
      </c>
      <c r="B2141" s="2">
        <v>2</v>
      </c>
    </row>
    <row r="2142" spans="1:2" x14ac:dyDescent="0.2">
      <c r="A2142" s="1">
        <v>33.999999999987999</v>
      </c>
      <c r="B2142" s="2">
        <v>1</v>
      </c>
    </row>
    <row r="2143" spans="1:2" x14ac:dyDescent="0.2">
      <c r="A2143" s="1">
        <v>34.099999999988</v>
      </c>
      <c r="B2143" s="2">
        <v>0</v>
      </c>
    </row>
    <row r="2144" spans="1:2" x14ac:dyDescent="0.2">
      <c r="A2144" s="1">
        <v>34.199999999988002</v>
      </c>
      <c r="B2144" s="2">
        <v>0</v>
      </c>
    </row>
    <row r="2145" spans="1:2" x14ac:dyDescent="0.2">
      <c r="A2145" s="1">
        <v>34.299999999988003</v>
      </c>
      <c r="B2145" s="2">
        <v>0</v>
      </c>
    </row>
    <row r="2146" spans="1:2" x14ac:dyDescent="0.2">
      <c r="A2146" s="1">
        <v>34.399999999987998</v>
      </c>
      <c r="B2146" s="2">
        <v>0</v>
      </c>
    </row>
    <row r="2147" spans="1:2" x14ac:dyDescent="0.2">
      <c r="A2147" s="1">
        <v>34.499999999987999</v>
      </c>
      <c r="B2147" s="2">
        <v>0</v>
      </c>
    </row>
    <row r="2148" spans="1:2" x14ac:dyDescent="0.2">
      <c r="A2148" s="1">
        <v>34.599999999988</v>
      </c>
      <c r="B2148" s="2">
        <v>0</v>
      </c>
    </row>
    <row r="2149" spans="1:2" x14ac:dyDescent="0.2">
      <c r="A2149" s="1">
        <v>34.699999999988002</v>
      </c>
      <c r="B2149" s="2">
        <v>1</v>
      </c>
    </row>
    <row r="2150" spans="1:2" x14ac:dyDescent="0.2">
      <c r="A2150" s="1">
        <v>34.799999999988003</v>
      </c>
      <c r="B2150" s="2">
        <v>0</v>
      </c>
    </row>
    <row r="2151" spans="1:2" x14ac:dyDescent="0.2">
      <c r="A2151" s="1">
        <v>34.899999999987998</v>
      </c>
      <c r="B2151" s="2">
        <v>0</v>
      </c>
    </row>
    <row r="2152" spans="1:2" x14ac:dyDescent="0.2">
      <c r="A2152" s="1">
        <v>34.999999999987999</v>
      </c>
      <c r="B2152" s="2">
        <v>1</v>
      </c>
    </row>
    <row r="2153" spans="1:2" x14ac:dyDescent="0.2">
      <c r="A2153" s="1">
        <v>35.099999999988</v>
      </c>
      <c r="B2153" s="2">
        <v>0</v>
      </c>
    </row>
    <row r="2154" spans="1:2" x14ac:dyDescent="0.2">
      <c r="A2154" s="1">
        <v>35.199999999988002</v>
      </c>
      <c r="B2154" s="2">
        <v>1</v>
      </c>
    </row>
    <row r="2155" spans="1:2" x14ac:dyDescent="0.2">
      <c r="A2155" s="1">
        <v>35.299999999988003</v>
      </c>
      <c r="B2155" s="2">
        <v>0</v>
      </c>
    </row>
    <row r="2156" spans="1:2" x14ac:dyDescent="0.2">
      <c r="A2156" s="1">
        <v>35.399999999987998</v>
      </c>
      <c r="B2156" s="2">
        <v>0</v>
      </c>
    </row>
    <row r="2157" spans="1:2" x14ac:dyDescent="0.2">
      <c r="A2157" s="1">
        <v>35.499999999987999</v>
      </c>
      <c r="B2157" s="2">
        <v>0</v>
      </c>
    </row>
    <row r="2158" spans="1:2" x14ac:dyDescent="0.2">
      <c r="A2158" s="1">
        <v>35.599999999988</v>
      </c>
      <c r="B2158" s="2">
        <v>0</v>
      </c>
    </row>
    <row r="2159" spans="1:2" x14ac:dyDescent="0.2">
      <c r="A2159" s="1">
        <v>35.699999999988002</v>
      </c>
      <c r="B2159" s="2">
        <v>0</v>
      </c>
    </row>
    <row r="2160" spans="1:2" x14ac:dyDescent="0.2">
      <c r="A2160" s="1">
        <v>35.799999999988003</v>
      </c>
      <c r="B2160" s="2">
        <v>0</v>
      </c>
    </row>
    <row r="2161" spans="1:2" x14ac:dyDescent="0.2">
      <c r="A2161" s="1">
        <v>35.899999999987998</v>
      </c>
      <c r="B2161" s="2">
        <v>0</v>
      </c>
    </row>
    <row r="2162" spans="1:2" x14ac:dyDescent="0.2">
      <c r="A2162" s="1">
        <v>35.999999999987999</v>
      </c>
      <c r="B2162" s="2">
        <v>0</v>
      </c>
    </row>
    <row r="2163" spans="1:2" x14ac:dyDescent="0.2">
      <c r="A2163" s="1">
        <v>36.099999999988</v>
      </c>
      <c r="B2163" s="2">
        <v>1</v>
      </c>
    </row>
    <row r="2164" spans="1:2" x14ac:dyDescent="0.2">
      <c r="A2164" s="1">
        <v>36.199999999988002</v>
      </c>
      <c r="B2164" s="2">
        <v>1</v>
      </c>
    </row>
    <row r="2165" spans="1:2" x14ac:dyDescent="0.2">
      <c r="A2165" s="1">
        <v>36.299999999988003</v>
      </c>
      <c r="B2165" s="2">
        <v>1</v>
      </c>
    </row>
    <row r="2166" spans="1:2" x14ac:dyDescent="0.2">
      <c r="A2166" s="1">
        <v>36.399999999987998</v>
      </c>
      <c r="B2166" s="2">
        <v>0</v>
      </c>
    </row>
    <row r="2167" spans="1:2" x14ac:dyDescent="0.2">
      <c r="A2167" s="1">
        <v>36.499999999987999</v>
      </c>
      <c r="B2167" s="2">
        <v>0</v>
      </c>
    </row>
    <row r="2168" spans="1:2" x14ac:dyDescent="0.2">
      <c r="A2168" s="1">
        <v>36.599999999988</v>
      </c>
      <c r="B2168" s="2">
        <v>0</v>
      </c>
    </row>
    <row r="2169" spans="1:2" x14ac:dyDescent="0.2">
      <c r="A2169" s="1">
        <v>36.699999999988002</v>
      </c>
      <c r="B2169" s="2">
        <v>0</v>
      </c>
    </row>
    <row r="2170" spans="1:2" x14ac:dyDescent="0.2">
      <c r="A2170" s="1">
        <v>36.799999999988003</v>
      </c>
      <c r="B2170" s="2">
        <v>0</v>
      </c>
    </row>
    <row r="2171" spans="1:2" x14ac:dyDescent="0.2">
      <c r="A2171" s="1">
        <v>36.899999999987998</v>
      </c>
      <c r="B2171" s="2">
        <v>0</v>
      </c>
    </row>
    <row r="2172" spans="1:2" x14ac:dyDescent="0.2">
      <c r="A2172" s="1">
        <v>36.999999999987999</v>
      </c>
      <c r="B2172" s="2">
        <v>0</v>
      </c>
    </row>
    <row r="2173" spans="1:2" x14ac:dyDescent="0.2">
      <c r="A2173" s="1">
        <v>37.099999999988</v>
      </c>
      <c r="B2173" s="2">
        <v>0</v>
      </c>
    </row>
    <row r="2174" spans="1:2" x14ac:dyDescent="0.2">
      <c r="A2174" s="1">
        <v>37.199999999988002</v>
      </c>
      <c r="B2174" s="2">
        <v>0</v>
      </c>
    </row>
    <row r="2175" spans="1:2" x14ac:dyDescent="0.2">
      <c r="A2175" s="1">
        <v>37.299999999988003</v>
      </c>
      <c r="B2175" s="2">
        <v>0</v>
      </c>
    </row>
    <row r="2176" spans="1:2" x14ac:dyDescent="0.2">
      <c r="A2176" s="1">
        <v>37.399999999987998</v>
      </c>
      <c r="B2176" s="2">
        <v>0</v>
      </c>
    </row>
    <row r="2177" spans="1:2" x14ac:dyDescent="0.2">
      <c r="A2177" s="1">
        <v>37.499999999987999</v>
      </c>
      <c r="B2177" s="2">
        <v>0</v>
      </c>
    </row>
    <row r="2178" spans="1:2" x14ac:dyDescent="0.2">
      <c r="A2178" s="1">
        <v>37.599999999988</v>
      </c>
      <c r="B2178" s="2">
        <v>0</v>
      </c>
    </row>
    <row r="2179" spans="1:2" x14ac:dyDescent="0.2">
      <c r="A2179" s="1">
        <v>37.699999999988002</v>
      </c>
      <c r="B2179" s="2">
        <v>0</v>
      </c>
    </row>
    <row r="2180" spans="1:2" x14ac:dyDescent="0.2">
      <c r="A2180" s="1">
        <v>37.799999999988003</v>
      </c>
      <c r="B2180" s="2">
        <v>0</v>
      </c>
    </row>
    <row r="2181" spans="1:2" x14ac:dyDescent="0.2">
      <c r="A2181" s="1">
        <v>37.899999999987998</v>
      </c>
      <c r="B2181" s="2">
        <v>0</v>
      </c>
    </row>
    <row r="2182" spans="1:2" x14ac:dyDescent="0.2">
      <c r="A2182" s="1">
        <v>37.999999999987999</v>
      </c>
      <c r="B2182" s="2">
        <v>0</v>
      </c>
    </row>
    <row r="2183" spans="1:2" x14ac:dyDescent="0.2">
      <c r="A2183" s="1">
        <v>38.099999999988</v>
      </c>
      <c r="B2183" s="2">
        <v>0</v>
      </c>
    </row>
    <row r="2184" spans="1:2" x14ac:dyDescent="0.2">
      <c r="A2184" s="1">
        <v>38.199999999988002</v>
      </c>
      <c r="B2184" s="2">
        <v>0</v>
      </c>
    </row>
    <row r="2185" spans="1:2" x14ac:dyDescent="0.2">
      <c r="A2185" s="1">
        <v>38.299999999988003</v>
      </c>
      <c r="B2185" s="2">
        <v>1</v>
      </c>
    </row>
    <row r="2186" spans="1:2" x14ac:dyDescent="0.2">
      <c r="A2186" s="1">
        <v>38.399999999987998</v>
      </c>
      <c r="B2186" s="2">
        <v>0</v>
      </c>
    </row>
    <row r="2187" spans="1:2" x14ac:dyDescent="0.2">
      <c r="A2187" s="1">
        <v>38.499999999987999</v>
      </c>
      <c r="B2187" s="2">
        <v>0</v>
      </c>
    </row>
    <row r="2188" spans="1:2" x14ac:dyDescent="0.2">
      <c r="A2188" s="1">
        <v>38.599999999988</v>
      </c>
      <c r="B2188" s="2">
        <v>1</v>
      </c>
    </row>
    <row r="2189" spans="1:2" x14ac:dyDescent="0.2">
      <c r="A2189" s="1">
        <v>38.699999999988002</v>
      </c>
      <c r="B2189" s="2">
        <v>0</v>
      </c>
    </row>
    <row r="2190" spans="1:2" x14ac:dyDescent="0.2">
      <c r="A2190" s="1">
        <v>38.799999999988003</v>
      </c>
      <c r="B2190" s="2">
        <v>1</v>
      </c>
    </row>
    <row r="2191" spans="1:2" x14ac:dyDescent="0.2">
      <c r="A2191" s="1">
        <v>38.899999999987998</v>
      </c>
      <c r="B2191" s="2">
        <v>0</v>
      </c>
    </row>
    <row r="2192" spans="1:2" x14ac:dyDescent="0.2">
      <c r="A2192" s="1">
        <v>38.999999999987999</v>
      </c>
      <c r="B2192" s="2">
        <v>0</v>
      </c>
    </row>
    <row r="2193" spans="1:2" x14ac:dyDescent="0.2">
      <c r="A2193" s="1">
        <v>39.099999999988</v>
      </c>
      <c r="B2193" s="2">
        <v>0</v>
      </c>
    </row>
    <row r="2194" spans="1:2" x14ac:dyDescent="0.2">
      <c r="A2194" s="1">
        <v>39.199999999988002</v>
      </c>
      <c r="B2194" s="2">
        <v>0</v>
      </c>
    </row>
    <row r="2195" spans="1:2" x14ac:dyDescent="0.2">
      <c r="A2195" s="1">
        <v>39.299999999988003</v>
      </c>
      <c r="B2195" s="2">
        <v>0</v>
      </c>
    </row>
    <row r="2196" spans="1:2" x14ac:dyDescent="0.2">
      <c r="A2196" s="1">
        <v>39.399999999987998</v>
      </c>
      <c r="B2196" s="2">
        <v>0</v>
      </c>
    </row>
    <row r="2197" spans="1:2" x14ac:dyDescent="0.2">
      <c r="A2197" s="1">
        <v>39.499999999987999</v>
      </c>
      <c r="B2197" s="2">
        <v>0</v>
      </c>
    </row>
    <row r="2198" spans="1:2" x14ac:dyDescent="0.2">
      <c r="A2198" s="1">
        <v>39.599999999988</v>
      </c>
      <c r="B2198" s="2">
        <v>0</v>
      </c>
    </row>
    <row r="2199" spans="1:2" x14ac:dyDescent="0.2">
      <c r="A2199" s="1">
        <v>39.699999999988002</v>
      </c>
      <c r="B2199" s="2">
        <v>0</v>
      </c>
    </row>
    <row r="2200" spans="1:2" x14ac:dyDescent="0.2">
      <c r="A2200" s="1">
        <v>39.799999999988003</v>
      </c>
      <c r="B2200" s="2">
        <v>0</v>
      </c>
    </row>
    <row r="2201" spans="1:2" x14ac:dyDescent="0.2">
      <c r="A2201" s="1">
        <v>39.899999999987998</v>
      </c>
      <c r="B2201" s="2">
        <v>0</v>
      </c>
    </row>
    <row r="2202" spans="1:2" x14ac:dyDescent="0.2">
      <c r="A2202" s="1">
        <v>39.999999999986997</v>
      </c>
      <c r="B2202" s="2">
        <v>0</v>
      </c>
    </row>
    <row r="2203" spans="1:2" x14ac:dyDescent="0.2">
      <c r="A2203" s="1">
        <v>40.099999999986998</v>
      </c>
      <c r="B2203" s="2">
        <v>0</v>
      </c>
    </row>
    <row r="2204" spans="1:2" x14ac:dyDescent="0.2">
      <c r="A2204" s="1">
        <v>40.199999999987</v>
      </c>
      <c r="B2204" s="2">
        <v>0</v>
      </c>
    </row>
    <row r="2205" spans="1:2" x14ac:dyDescent="0.2">
      <c r="A2205" s="1">
        <v>40.299999999987001</v>
      </c>
      <c r="B2205" s="2">
        <v>0</v>
      </c>
    </row>
    <row r="2206" spans="1:2" x14ac:dyDescent="0.2">
      <c r="A2206" s="1">
        <v>40.399999999987003</v>
      </c>
      <c r="B2206" s="2">
        <v>0</v>
      </c>
    </row>
    <row r="2207" spans="1:2" x14ac:dyDescent="0.2">
      <c r="A2207" s="1">
        <v>40.499999999986997</v>
      </c>
      <c r="B2207" s="2">
        <v>0</v>
      </c>
    </row>
    <row r="2208" spans="1:2" x14ac:dyDescent="0.2">
      <c r="A2208" s="1">
        <v>40.599999999986998</v>
      </c>
      <c r="B2208" s="2">
        <v>0</v>
      </c>
    </row>
    <row r="2209" spans="1:2" x14ac:dyDescent="0.2">
      <c r="A2209" s="1">
        <v>40.699999999987</v>
      </c>
      <c r="B2209" s="2">
        <v>0</v>
      </c>
    </row>
    <row r="2210" spans="1:2" x14ac:dyDescent="0.2">
      <c r="A2210" s="1">
        <v>40.799999999987001</v>
      </c>
      <c r="B2210" s="2">
        <v>1</v>
      </c>
    </row>
    <row r="2211" spans="1:2" x14ac:dyDescent="0.2">
      <c r="A2211" s="1">
        <v>40.899999999987003</v>
      </c>
      <c r="B2211" s="2">
        <v>0</v>
      </c>
    </row>
    <row r="2212" spans="1:2" x14ac:dyDescent="0.2">
      <c r="A2212" s="1">
        <v>40.999999999986997</v>
      </c>
      <c r="B2212" s="2">
        <v>0</v>
      </c>
    </row>
    <row r="2213" spans="1:2" x14ac:dyDescent="0.2">
      <c r="A2213" s="1">
        <v>41.099999999986998</v>
      </c>
      <c r="B2213" s="2">
        <v>0</v>
      </c>
    </row>
    <row r="2214" spans="1:2" x14ac:dyDescent="0.2">
      <c r="A2214" s="1">
        <v>41.199999999987</v>
      </c>
      <c r="B2214" s="2">
        <v>0</v>
      </c>
    </row>
    <row r="2215" spans="1:2" x14ac:dyDescent="0.2">
      <c r="A2215" s="1">
        <v>41.299999999987001</v>
      </c>
      <c r="B2215" s="2">
        <v>0</v>
      </c>
    </row>
    <row r="2216" spans="1:2" x14ac:dyDescent="0.2">
      <c r="A2216" s="1">
        <v>41.399999999987003</v>
      </c>
      <c r="B2216" s="2">
        <v>0</v>
      </c>
    </row>
    <row r="2217" spans="1:2" x14ac:dyDescent="0.2">
      <c r="A2217" s="1">
        <v>41.499999999986997</v>
      </c>
      <c r="B2217" s="2">
        <v>0</v>
      </c>
    </row>
    <row r="2218" spans="1:2" x14ac:dyDescent="0.2">
      <c r="A2218" s="1">
        <v>41.599999999986998</v>
      </c>
      <c r="B2218" s="2">
        <v>0</v>
      </c>
    </row>
    <row r="2219" spans="1:2" x14ac:dyDescent="0.2">
      <c r="A2219" s="1">
        <v>41.699999999987</v>
      </c>
      <c r="B2219" s="2">
        <v>0</v>
      </c>
    </row>
    <row r="2220" spans="1:2" x14ac:dyDescent="0.2">
      <c r="A2220" s="1">
        <v>41.799999999987001</v>
      </c>
      <c r="B2220" s="2">
        <v>0</v>
      </c>
    </row>
    <row r="2221" spans="1:2" x14ac:dyDescent="0.2">
      <c r="A2221" s="1">
        <v>41.899999999987003</v>
      </c>
      <c r="B2221" s="2">
        <v>0</v>
      </c>
    </row>
    <row r="2222" spans="1:2" x14ac:dyDescent="0.2">
      <c r="A2222" s="1">
        <v>41.999999999986997</v>
      </c>
      <c r="B2222" s="2">
        <v>0</v>
      </c>
    </row>
    <row r="2223" spans="1:2" x14ac:dyDescent="0.2">
      <c r="A2223" s="1">
        <v>42.099999999986998</v>
      </c>
      <c r="B2223" s="2">
        <v>0</v>
      </c>
    </row>
    <row r="2224" spans="1:2" x14ac:dyDescent="0.2">
      <c r="A2224" s="1">
        <v>42.199999999987</v>
      </c>
      <c r="B2224" s="2">
        <v>0</v>
      </c>
    </row>
    <row r="2225" spans="1:2" x14ac:dyDescent="0.2">
      <c r="A2225" s="1">
        <v>42.299999999987001</v>
      </c>
      <c r="B2225" s="2">
        <v>0</v>
      </c>
    </row>
    <row r="2226" spans="1:2" x14ac:dyDescent="0.2">
      <c r="A2226" s="1">
        <v>42.399999999987003</v>
      </c>
      <c r="B2226" s="2">
        <v>0</v>
      </c>
    </row>
    <row r="2227" spans="1:2" x14ac:dyDescent="0.2">
      <c r="A2227" s="1">
        <v>42.499999999986997</v>
      </c>
      <c r="B2227" s="2">
        <v>0</v>
      </c>
    </row>
    <row r="2228" spans="1:2" x14ac:dyDescent="0.2">
      <c r="A2228" s="1">
        <v>42.599999999986998</v>
      </c>
      <c r="B2228" s="2">
        <v>0</v>
      </c>
    </row>
    <row r="2229" spans="1:2" x14ac:dyDescent="0.2">
      <c r="A2229" s="1">
        <v>42.699999999987</v>
      </c>
      <c r="B2229" s="2">
        <v>0</v>
      </c>
    </row>
    <row r="2230" spans="1:2" x14ac:dyDescent="0.2">
      <c r="A2230" s="1">
        <v>42.799999999987001</v>
      </c>
      <c r="B2230" s="2">
        <v>0</v>
      </c>
    </row>
    <row r="2231" spans="1:2" x14ac:dyDescent="0.2">
      <c r="A2231" s="1">
        <v>42.899999999987003</v>
      </c>
      <c r="B2231" s="2">
        <v>0</v>
      </c>
    </row>
    <row r="2232" spans="1:2" x14ac:dyDescent="0.2">
      <c r="A2232" s="1">
        <v>42.999999999986997</v>
      </c>
      <c r="B2232" s="2">
        <v>0</v>
      </c>
    </row>
    <row r="2233" spans="1:2" x14ac:dyDescent="0.2">
      <c r="A2233" s="1">
        <v>43.099999999986998</v>
      </c>
      <c r="B2233" s="2">
        <v>0</v>
      </c>
    </row>
    <row r="2234" spans="1:2" x14ac:dyDescent="0.2">
      <c r="A2234" s="1">
        <v>43.199999999987</v>
      </c>
      <c r="B2234" s="2">
        <v>0</v>
      </c>
    </row>
    <row r="2235" spans="1:2" x14ac:dyDescent="0.2">
      <c r="A2235" s="1">
        <v>43.299999999987001</v>
      </c>
      <c r="B2235" s="2">
        <v>0</v>
      </c>
    </row>
    <row r="2236" spans="1:2" x14ac:dyDescent="0.2">
      <c r="A2236" s="1">
        <v>43.399999999987003</v>
      </c>
      <c r="B2236" s="2">
        <v>0</v>
      </c>
    </row>
    <row r="2237" spans="1:2" x14ac:dyDescent="0.2">
      <c r="A2237" s="1">
        <v>43.499999999986997</v>
      </c>
      <c r="B2237" s="2">
        <v>0</v>
      </c>
    </row>
    <row r="2238" spans="1:2" x14ac:dyDescent="0.2">
      <c r="A2238" s="1">
        <v>43.599999999986998</v>
      </c>
      <c r="B2238" s="2">
        <v>0</v>
      </c>
    </row>
    <row r="2239" spans="1:2" x14ac:dyDescent="0.2">
      <c r="A2239" s="1">
        <v>43.699999999987</v>
      </c>
      <c r="B2239" s="2">
        <v>0</v>
      </c>
    </row>
    <row r="2240" spans="1:2" x14ac:dyDescent="0.2">
      <c r="A2240" s="1">
        <v>43.799999999987001</v>
      </c>
      <c r="B2240" s="2">
        <v>0</v>
      </c>
    </row>
    <row r="2241" spans="1:2" x14ac:dyDescent="0.2">
      <c r="A2241" s="1">
        <v>43.899999999987003</v>
      </c>
      <c r="B2241" s="2">
        <v>0</v>
      </c>
    </row>
    <row r="2242" spans="1:2" x14ac:dyDescent="0.2">
      <c r="A2242" s="1">
        <v>43.999999999986997</v>
      </c>
      <c r="B2242" s="2">
        <v>0</v>
      </c>
    </row>
    <row r="2243" spans="1:2" x14ac:dyDescent="0.2">
      <c r="A2243" s="1">
        <v>44.099999999986998</v>
      </c>
      <c r="B2243" s="2">
        <v>0</v>
      </c>
    </row>
    <row r="2244" spans="1:2" x14ac:dyDescent="0.2">
      <c r="A2244" s="1">
        <v>44.199999999987</v>
      </c>
      <c r="B2244" s="2">
        <v>0</v>
      </c>
    </row>
    <row r="2245" spans="1:2" x14ac:dyDescent="0.2">
      <c r="A2245" s="1">
        <v>44.299999999987001</v>
      </c>
      <c r="B2245" s="2">
        <v>0</v>
      </c>
    </row>
    <row r="2246" spans="1:2" x14ac:dyDescent="0.2">
      <c r="A2246" s="1">
        <v>44.399999999987003</v>
      </c>
      <c r="B2246" s="2">
        <v>0</v>
      </c>
    </row>
    <row r="2247" spans="1:2" x14ac:dyDescent="0.2">
      <c r="A2247" s="1">
        <v>44.499999999986997</v>
      </c>
      <c r="B2247" s="2">
        <v>0</v>
      </c>
    </row>
    <row r="2248" spans="1:2" x14ac:dyDescent="0.2">
      <c r="A2248" s="1">
        <v>44.599999999986998</v>
      </c>
      <c r="B2248" s="2">
        <v>0</v>
      </c>
    </row>
    <row r="2249" spans="1:2" x14ac:dyDescent="0.2">
      <c r="A2249" s="1">
        <v>44.699999999987</v>
      </c>
      <c r="B2249" s="2">
        <v>0</v>
      </c>
    </row>
    <row r="2250" spans="1:2" x14ac:dyDescent="0.2">
      <c r="A2250" s="1">
        <v>44.799999999987001</v>
      </c>
      <c r="B2250" s="2">
        <v>0</v>
      </c>
    </row>
    <row r="2251" spans="1:2" x14ac:dyDescent="0.2">
      <c r="A2251" s="1">
        <v>44.899999999987003</v>
      </c>
      <c r="B2251" s="2">
        <v>0</v>
      </c>
    </row>
    <row r="2252" spans="1:2" x14ac:dyDescent="0.2">
      <c r="A2252" s="1">
        <v>44.999999999986997</v>
      </c>
      <c r="B2252" s="2">
        <v>0</v>
      </c>
    </row>
    <row r="2253" spans="1:2" x14ac:dyDescent="0.2">
      <c r="A2253" s="1">
        <v>45.099999999986998</v>
      </c>
      <c r="B2253" s="2">
        <v>0</v>
      </c>
    </row>
    <row r="2254" spans="1:2" x14ac:dyDescent="0.2">
      <c r="A2254" s="1">
        <v>45.199999999987</v>
      </c>
      <c r="B2254" s="2">
        <v>0</v>
      </c>
    </row>
    <row r="2255" spans="1:2" x14ac:dyDescent="0.2">
      <c r="A2255" s="1">
        <v>45.299999999987001</v>
      </c>
      <c r="B2255" s="2">
        <v>0</v>
      </c>
    </row>
    <row r="2256" spans="1:2" x14ac:dyDescent="0.2">
      <c r="A2256" s="1">
        <v>45.399999999987003</v>
      </c>
      <c r="B2256" s="2">
        <v>0</v>
      </c>
    </row>
    <row r="2257" spans="1:2" x14ac:dyDescent="0.2">
      <c r="A2257" s="1">
        <v>45.499999999986997</v>
      </c>
      <c r="B2257" s="2">
        <v>0</v>
      </c>
    </row>
    <row r="2258" spans="1:2" x14ac:dyDescent="0.2">
      <c r="A2258" s="1">
        <v>45.599999999986998</v>
      </c>
      <c r="B2258" s="2">
        <v>0</v>
      </c>
    </row>
    <row r="2259" spans="1:2" x14ac:dyDescent="0.2">
      <c r="A2259" s="1">
        <v>45.699999999987</v>
      </c>
      <c r="B2259" s="2">
        <v>0</v>
      </c>
    </row>
    <row r="2260" spans="1:2" x14ac:dyDescent="0.2">
      <c r="A2260" s="1">
        <v>45.799999999987001</v>
      </c>
      <c r="B2260" s="2">
        <v>0</v>
      </c>
    </row>
    <row r="2261" spans="1:2" x14ac:dyDescent="0.2">
      <c r="A2261" s="1">
        <v>45.899999999987003</v>
      </c>
      <c r="B2261" s="2">
        <v>0</v>
      </c>
    </row>
    <row r="2262" spans="1:2" x14ac:dyDescent="0.2">
      <c r="A2262" s="1">
        <v>45.999999999986997</v>
      </c>
      <c r="B2262" s="2">
        <v>0</v>
      </c>
    </row>
    <row r="2263" spans="1:2" x14ac:dyDescent="0.2">
      <c r="A2263" s="1">
        <v>46.099999999986998</v>
      </c>
      <c r="B2263" s="2">
        <v>0</v>
      </c>
    </row>
    <row r="2264" spans="1:2" x14ac:dyDescent="0.2">
      <c r="A2264" s="1">
        <v>46.199999999987</v>
      </c>
      <c r="B2264" s="2">
        <v>0</v>
      </c>
    </row>
    <row r="2265" spans="1:2" x14ac:dyDescent="0.2">
      <c r="A2265" s="1">
        <v>46.299999999987001</v>
      </c>
      <c r="B2265" s="2">
        <v>0</v>
      </c>
    </row>
    <row r="2266" spans="1:2" x14ac:dyDescent="0.2">
      <c r="A2266" s="1">
        <v>46.399999999987003</v>
      </c>
      <c r="B2266" s="2">
        <v>0</v>
      </c>
    </row>
    <row r="2267" spans="1:2" x14ac:dyDescent="0.2">
      <c r="A2267" s="1">
        <v>46.499999999986997</v>
      </c>
      <c r="B2267" s="2">
        <v>0</v>
      </c>
    </row>
    <row r="2268" spans="1:2" x14ac:dyDescent="0.2">
      <c r="A2268" s="1">
        <v>46.599999999986998</v>
      </c>
      <c r="B2268" s="2">
        <v>0</v>
      </c>
    </row>
    <row r="2269" spans="1:2" x14ac:dyDescent="0.2">
      <c r="A2269" s="1">
        <v>46.699999999987</v>
      </c>
      <c r="B2269" s="2">
        <v>0</v>
      </c>
    </row>
    <row r="2270" spans="1:2" x14ac:dyDescent="0.2">
      <c r="A2270" s="1">
        <v>46.799999999987001</v>
      </c>
      <c r="B2270" s="2">
        <v>0</v>
      </c>
    </row>
    <row r="2271" spans="1:2" x14ac:dyDescent="0.2">
      <c r="A2271" s="1">
        <v>46.899999999987003</v>
      </c>
      <c r="B2271" s="2">
        <v>0</v>
      </c>
    </row>
    <row r="2272" spans="1:2" x14ac:dyDescent="0.2">
      <c r="A2272" s="1">
        <v>46.999999999986997</v>
      </c>
      <c r="B2272" s="2">
        <v>0</v>
      </c>
    </row>
    <row r="2273" spans="1:2" x14ac:dyDescent="0.2">
      <c r="A2273" s="1">
        <v>47.099999999986998</v>
      </c>
      <c r="B2273" s="2">
        <v>0</v>
      </c>
    </row>
    <row r="2274" spans="1:2" x14ac:dyDescent="0.2">
      <c r="A2274" s="1">
        <v>47.199999999987</v>
      </c>
      <c r="B2274" s="2">
        <v>0</v>
      </c>
    </row>
    <row r="2275" spans="1:2" x14ac:dyDescent="0.2">
      <c r="A2275" s="1">
        <v>47.299999999987001</v>
      </c>
      <c r="B2275" s="2">
        <v>0</v>
      </c>
    </row>
    <row r="2276" spans="1:2" x14ac:dyDescent="0.2">
      <c r="A2276" s="1">
        <v>47.399999999987003</v>
      </c>
      <c r="B2276" s="2">
        <v>0</v>
      </c>
    </row>
    <row r="2277" spans="1:2" x14ac:dyDescent="0.2">
      <c r="A2277" s="1">
        <v>47.499999999986997</v>
      </c>
      <c r="B2277" s="2">
        <v>0</v>
      </c>
    </row>
    <row r="2278" spans="1:2" x14ac:dyDescent="0.2">
      <c r="A2278" s="1">
        <v>47.599999999986998</v>
      </c>
      <c r="B2278" s="2">
        <v>0</v>
      </c>
    </row>
    <row r="2279" spans="1:2" x14ac:dyDescent="0.2">
      <c r="A2279" s="1">
        <v>47.699999999987</v>
      </c>
      <c r="B2279" s="2">
        <v>0</v>
      </c>
    </row>
    <row r="2280" spans="1:2" x14ac:dyDescent="0.2">
      <c r="A2280" s="1">
        <v>47.799999999987001</v>
      </c>
      <c r="B2280" s="2">
        <v>0</v>
      </c>
    </row>
    <row r="2281" spans="1:2" x14ac:dyDescent="0.2">
      <c r="A2281" s="1">
        <v>47.899999999987003</v>
      </c>
      <c r="B2281" s="2">
        <v>0</v>
      </c>
    </row>
    <row r="2282" spans="1:2" x14ac:dyDescent="0.2">
      <c r="A2282" s="1">
        <v>47.999999999986997</v>
      </c>
      <c r="B2282" s="2">
        <v>0</v>
      </c>
    </row>
    <row r="2283" spans="1:2" x14ac:dyDescent="0.2">
      <c r="A2283" s="1">
        <v>48.099999999986998</v>
      </c>
      <c r="B2283" s="2">
        <v>0</v>
      </c>
    </row>
    <row r="2284" spans="1:2" x14ac:dyDescent="0.2">
      <c r="A2284" s="1">
        <v>48.199999999987</v>
      </c>
      <c r="B2284" s="2">
        <v>0</v>
      </c>
    </row>
    <row r="2285" spans="1:2" x14ac:dyDescent="0.2">
      <c r="A2285" s="1">
        <v>48.299999999987001</v>
      </c>
      <c r="B2285" s="2">
        <v>0</v>
      </c>
    </row>
    <row r="2286" spans="1:2" x14ac:dyDescent="0.2">
      <c r="A2286" s="1">
        <v>48.399999999987003</v>
      </c>
      <c r="B2286" s="2">
        <v>0</v>
      </c>
    </row>
    <row r="2287" spans="1:2" x14ac:dyDescent="0.2">
      <c r="A2287" s="1">
        <v>48.499999999986997</v>
      </c>
      <c r="B2287" s="2">
        <v>0</v>
      </c>
    </row>
    <row r="2288" spans="1:2" x14ac:dyDescent="0.2">
      <c r="A2288" s="1">
        <v>48.599999999986998</v>
      </c>
      <c r="B2288" s="2">
        <v>0</v>
      </c>
    </row>
    <row r="2289" spans="1:2" x14ac:dyDescent="0.2">
      <c r="A2289" s="1">
        <v>48.699999999987</v>
      </c>
      <c r="B2289" s="2">
        <v>0</v>
      </c>
    </row>
    <row r="2290" spans="1:2" x14ac:dyDescent="0.2">
      <c r="A2290" s="1">
        <v>48.799999999987001</v>
      </c>
      <c r="B2290" s="2">
        <v>0</v>
      </c>
    </row>
    <row r="2291" spans="1:2" x14ac:dyDescent="0.2">
      <c r="A2291" s="1">
        <v>48.899999999987003</v>
      </c>
      <c r="B2291" s="2">
        <v>0</v>
      </c>
    </row>
    <row r="2292" spans="1:2" x14ac:dyDescent="0.2">
      <c r="A2292" s="1">
        <v>48.999999999986997</v>
      </c>
      <c r="B2292" s="2">
        <v>0</v>
      </c>
    </row>
    <row r="2293" spans="1:2" x14ac:dyDescent="0.2">
      <c r="A2293" s="1">
        <v>49.099999999986998</v>
      </c>
      <c r="B2293" s="2">
        <v>0</v>
      </c>
    </row>
    <row r="2294" spans="1:2" x14ac:dyDescent="0.2">
      <c r="A2294" s="1">
        <v>49.199999999987</v>
      </c>
      <c r="B2294" s="2">
        <v>0</v>
      </c>
    </row>
    <row r="2295" spans="1:2" x14ac:dyDescent="0.2">
      <c r="A2295" s="1">
        <v>49.299999999987001</v>
      </c>
      <c r="B2295" s="2">
        <v>0</v>
      </c>
    </row>
    <row r="2296" spans="1:2" x14ac:dyDescent="0.2">
      <c r="A2296" s="1">
        <v>49.399999999987003</v>
      </c>
      <c r="B2296" s="2">
        <v>0</v>
      </c>
    </row>
    <row r="2297" spans="1:2" x14ac:dyDescent="0.2">
      <c r="A2297" s="1">
        <v>49.499999999986997</v>
      </c>
      <c r="B2297" s="2">
        <v>0</v>
      </c>
    </row>
    <row r="2298" spans="1:2" x14ac:dyDescent="0.2">
      <c r="A2298" s="1">
        <v>49.599999999986998</v>
      </c>
      <c r="B2298" s="2">
        <v>0</v>
      </c>
    </row>
    <row r="2299" spans="1:2" x14ac:dyDescent="0.2">
      <c r="A2299" s="1">
        <v>49.699999999987</v>
      </c>
      <c r="B2299" s="2">
        <v>0</v>
      </c>
    </row>
    <row r="2300" spans="1:2" x14ac:dyDescent="0.2">
      <c r="A2300" s="1">
        <v>49.799999999987001</v>
      </c>
      <c r="B2300" s="2">
        <v>0</v>
      </c>
    </row>
    <row r="2301" spans="1:2" x14ac:dyDescent="0.2">
      <c r="A2301" s="1">
        <v>49.899999999987003</v>
      </c>
      <c r="B2301" s="2">
        <v>0</v>
      </c>
    </row>
    <row r="2302" spans="1:2" x14ac:dyDescent="0.2">
      <c r="A2302" s="1">
        <v>49.999999999986997</v>
      </c>
      <c r="B2302" s="2">
        <v>0</v>
      </c>
    </row>
    <row r="2303" spans="1:2" x14ac:dyDescent="0.2">
      <c r="A2303" s="1">
        <v>50.099999999986998</v>
      </c>
      <c r="B2303" s="2">
        <v>0</v>
      </c>
    </row>
    <row r="2304" spans="1:2" x14ac:dyDescent="0.2">
      <c r="A2304" s="1">
        <v>50.199999999987</v>
      </c>
      <c r="B2304" s="2">
        <v>0</v>
      </c>
    </row>
    <row r="2305" spans="1:2" x14ac:dyDescent="0.2">
      <c r="A2305" s="1">
        <v>50.299999999987001</v>
      </c>
      <c r="B2305" s="2">
        <v>0</v>
      </c>
    </row>
    <row r="2306" spans="1:2" x14ac:dyDescent="0.2">
      <c r="A2306" s="1">
        <v>50.399999999987003</v>
      </c>
      <c r="B2306" s="2">
        <v>0</v>
      </c>
    </row>
    <row r="2307" spans="1:2" x14ac:dyDescent="0.2">
      <c r="A2307" s="1">
        <v>50.499999999986997</v>
      </c>
      <c r="B2307" s="2">
        <v>0</v>
      </c>
    </row>
    <row r="2308" spans="1:2" x14ac:dyDescent="0.2">
      <c r="A2308" s="1">
        <v>50.599999999986998</v>
      </c>
      <c r="B2308" s="2">
        <v>0</v>
      </c>
    </row>
    <row r="2309" spans="1:2" x14ac:dyDescent="0.2">
      <c r="A2309" s="1">
        <v>50.699999999987</v>
      </c>
      <c r="B2309" s="2">
        <v>0</v>
      </c>
    </row>
    <row r="2310" spans="1:2" x14ac:dyDescent="0.2">
      <c r="A2310" s="1">
        <v>50.799999999987001</v>
      </c>
      <c r="B2310" s="2">
        <v>0</v>
      </c>
    </row>
    <row r="2311" spans="1:2" x14ac:dyDescent="0.2">
      <c r="A2311" s="1">
        <v>50.899999999987003</v>
      </c>
      <c r="B2311" s="2">
        <v>0</v>
      </c>
    </row>
    <row r="2312" spans="1:2" x14ac:dyDescent="0.2">
      <c r="A2312" s="1">
        <v>50.999999999986997</v>
      </c>
      <c r="B2312" s="2">
        <v>0</v>
      </c>
    </row>
    <row r="2313" spans="1:2" x14ac:dyDescent="0.2">
      <c r="A2313" s="1">
        <v>51.099999999986998</v>
      </c>
      <c r="B2313" s="2">
        <v>0</v>
      </c>
    </row>
    <row r="2314" spans="1:2" x14ac:dyDescent="0.2">
      <c r="A2314" s="1">
        <v>51.199999999987</v>
      </c>
      <c r="B2314" s="2">
        <v>0</v>
      </c>
    </row>
    <row r="2315" spans="1:2" x14ac:dyDescent="0.2">
      <c r="A2315" s="1">
        <v>51.299999999987001</v>
      </c>
      <c r="B2315" s="2">
        <v>0</v>
      </c>
    </row>
    <row r="2316" spans="1:2" x14ac:dyDescent="0.2">
      <c r="A2316" s="1">
        <v>51.399999999987003</v>
      </c>
      <c r="B2316" s="2">
        <v>0</v>
      </c>
    </row>
    <row r="2317" spans="1:2" x14ac:dyDescent="0.2">
      <c r="A2317" s="1">
        <v>51.499999999986997</v>
      </c>
      <c r="B2317" s="2">
        <v>0</v>
      </c>
    </row>
    <row r="2318" spans="1:2" x14ac:dyDescent="0.2">
      <c r="A2318" s="1">
        <v>51.599999999986998</v>
      </c>
      <c r="B2318" s="2">
        <v>0</v>
      </c>
    </row>
    <row r="2319" spans="1:2" x14ac:dyDescent="0.2">
      <c r="A2319" s="1">
        <v>51.699999999987</v>
      </c>
      <c r="B2319" s="2">
        <v>0</v>
      </c>
    </row>
    <row r="2320" spans="1:2" x14ac:dyDescent="0.2">
      <c r="A2320" s="1">
        <v>51.799999999987001</v>
      </c>
      <c r="B2320" s="2">
        <v>0</v>
      </c>
    </row>
    <row r="2321" spans="1:2" x14ac:dyDescent="0.2">
      <c r="A2321" s="1">
        <v>51.899999999987003</v>
      </c>
      <c r="B2321" s="2">
        <v>0</v>
      </c>
    </row>
    <row r="2322" spans="1:2" x14ac:dyDescent="0.2">
      <c r="A2322" s="1">
        <v>51.999999999986997</v>
      </c>
      <c r="B2322" s="2">
        <v>0</v>
      </c>
    </row>
    <row r="2323" spans="1:2" x14ac:dyDescent="0.2">
      <c r="A2323" s="1">
        <v>52.099999999986998</v>
      </c>
      <c r="B2323" s="2">
        <v>0</v>
      </c>
    </row>
    <row r="2324" spans="1:2" x14ac:dyDescent="0.2">
      <c r="A2324" s="1">
        <v>52.199999999987</v>
      </c>
      <c r="B2324" s="2">
        <v>0</v>
      </c>
    </row>
    <row r="2325" spans="1:2" x14ac:dyDescent="0.2">
      <c r="A2325" s="1">
        <v>52.299999999987001</v>
      </c>
      <c r="B2325" s="2">
        <v>0</v>
      </c>
    </row>
    <row r="2326" spans="1:2" x14ac:dyDescent="0.2">
      <c r="A2326" s="1">
        <v>52.399999999987003</v>
      </c>
      <c r="B2326" s="2">
        <v>0</v>
      </c>
    </row>
    <row r="2327" spans="1:2" x14ac:dyDescent="0.2">
      <c r="A2327" s="1">
        <v>52.499999999986997</v>
      </c>
      <c r="B2327" s="2">
        <v>0</v>
      </c>
    </row>
    <row r="2328" spans="1:2" x14ac:dyDescent="0.2">
      <c r="A2328" s="1">
        <v>52.599999999986998</v>
      </c>
      <c r="B2328" s="2">
        <v>0</v>
      </c>
    </row>
    <row r="2329" spans="1:2" x14ac:dyDescent="0.2">
      <c r="A2329" s="1">
        <v>52.699999999987</v>
      </c>
      <c r="B2329" s="2">
        <v>0</v>
      </c>
    </row>
    <row r="2330" spans="1:2" x14ac:dyDescent="0.2">
      <c r="A2330" s="1">
        <v>52.799999999987001</v>
      </c>
      <c r="B2330" s="2">
        <v>0</v>
      </c>
    </row>
    <row r="2331" spans="1:2" x14ac:dyDescent="0.2">
      <c r="A2331" s="1">
        <v>52.899999999987003</v>
      </c>
      <c r="B2331" s="2">
        <v>0</v>
      </c>
    </row>
    <row r="2332" spans="1:2" x14ac:dyDescent="0.2">
      <c r="A2332" s="1">
        <v>52.999999999986997</v>
      </c>
      <c r="B2332" s="2">
        <v>0</v>
      </c>
    </row>
    <row r="2333" spans="1:2" x14ac:dyDescent="0.2">
      <c r="A2333" s="1">
        <v>53.099999999986998</v>
      </c>
      <c r="B2333" s="2">
        <v>0</v>
      </c>
    </row>
    <row r="2334" spans="1:2" x14ac:dyDescent="0.2">
      <c r="A2334" s="1">
        <v>53.199999999987</v>
      </c>
      <c r="B2334" s="2">
        <v>0</v>
      </c>
    </row>
    <row r="2335" spans="1:2" x14ac:dyDescent="0.2">
      <c r="A2335" s="1">
        <v>53.299999999987001</v>
      </c>
      <c r="B2335" s="2">
        <v>0</v>
      </c>
    </row>
    <row r="2336" spans="1:2" x14ac:dyDescent="0.2">
      <c r="A2336" s="1">
        <v>53.399999999987003</v>
      </c>
      <c r="B2336" s="2">
        <v>0</v>
      </c>
    </row>
    <row r="2337" spans="1:2" x14ac:dyDescent="0.2">
      <c r="A2337" s="1">
        <v>53.499999999986997</v>
      </c>
      <c r="B2337" s="2">
        <v>0</v>
      </c>
    </row>
    <row r="2338" spans="1:2" x14ac:dyDescent="0.2">
      <c r="A2338" s="1">
        <v>53.599999999986998</v>
      </c>
      <c r="B2338" s="2">
        <v>0</v>
      </c>
    </row>
    <row r="2339" spans="1:2" x14ac:dyDescent="0.2">
      <c r="A2339" s="1">
        <v>53.699999999987</v>
      </c>
      <c r="B2339" s="2">
        <v>0</v>
      </c>
    </row>
    <row r="2340" spans="1:2" x14ac:dyDescent="0.2">
      <c r="A2340" s="1">
        <v>53.799999999987001</v>
      </c>
      <c r="B2340" s="2">
        <v>0</v>
      </c>
    </row>
    <row r="2341" spans="1:2" x14ac:dyDescent="0.2">
      <c r="A2341" s="1">
        <v>53.899999999987003</v>
      </c>
      <c r="B2341" s="2">
        <v>0</v>
      </c>
    </row>
    <row r="2342" spans="1:2" x14ac:dyDescent="0.2">
      <c r="A2342" s="1">
        <v>53.999999999986997</v>
      </c>
      <c r="B2342" s="2">
        <v>0</v>
      </c>
    </row>
    <row r="2343" spans="1:2" x14ac:dyDescent="0.2">
      <c r="A2343" s="1">
        <v>54.099999999986998</v>
      </c>
      <c r="B2343" s="2">
        <v>0</v>
      </c>
    </row>
    <row r="2344" spans="1:2" x14ac:dyDescent="0.2">
      <c r="A2344" s="1">
        <v>54.199999999987</v>
      </c>
      <c r="B2344" s="2">
        <v>0</v>
      </c>
    </row>
    <row r="2345" spans="1:2" x14ac:dyDescent="0.2">
      <c r="A2345" s="1">
        <v>54.299999999987001</v>
      </c>
      <c r="B2345" s="2">
        <v>0</v>
      </c>
    </row>
    <row r="2346" spans="1:2" x14ac:dyDescent="0.2">
      <c r="A2346" s="1">
        <v>54.399999999987003</v>
      </c>
      <c r="B2346" s="2">
        <v>0</v>
      </c>
    </row>
    <row r="2347" spans="1:2" x14ac:dyDescent="0.2">
      <c r="A2347" s="1">
        <v>54.499999999986997</v>
      </c>
      <c r="B2347" s="2">
        <v>0</v>
      </c>
    </row>
    <row r="2348" spans="1:2" x14ac:dyDescent="0.2">
      <c r="A2348" s="1">
        <v>54.599999999986998</v>
      </c>
      <c r="B2348" s="2">
        <v>0</v>
      </c>
    </row>
    <row r="2349" spans="1:2" x14ac:dyDescent="0.2">
      <c r="A2349" s="1">
        <v>54.699999999987</v>
      </c>
      <c r="B2349" s="2">
        <v>0</v>
      </c>
    </row>
    <row r="2350" spans="1:2" x14ac:dyDescent="0.2">
      <c r="A2350" s="1">
        <v>54.799999999987001</v>
      </c>
      <c r="B2350" s="2">
        <v>0</v>
      </c>
    </row>
    <row r="2351" spans="1:2" x14ac:dyDescent="0.2">
      <c r="A2351" s="1">
        <v>54.899999999987003</v>
      </c>
      <c r="B2351" s="2">
        <v>0</v>
      </c>
    </row>
    <row r="2352" spans="1:2" x14ac:dyDescent="0.2">
      <c r="A2352" s="1">
        <v>54.999999999986997</v>
      </c>
      <c r="B2352" s="2">
        <v>0</v>
      </c>
    </row>
    <row r="2353" spans="1:2" x14ac:dyDescent="0.2">
      <c r="A2353" s="1">
        <v>55.099999999986998</v>
      </c>
      <c r="B2353" s="2">
        <v>0</v>
      </c>
    </row>
    <row r="2354" spans="1:2" x14ac:dyDescent="0.2">
      <c r="A2354" s="1">
        <v>55.199999999987</v>
      </c>
      <c r="B2354" s="2">
        <v>0</v>
      </c>
    </row>
    <row r="2355" spans="1:2" x14ac:dyDescent="0.2">
      <c r="A2355" s="1">
        <v>55.299999999987001</v>
      </c>
      <c r="B2355" s="2">
        <v>0</v>
      </c>
    </row>
    <row r="2356" spans="1:2" x14ac:dyDescent="0.2">
      <c r="A2356" s="1">
        <v>55.399999999987003</v>
      </c>
      <c r="B2356" s="2">
        <v>0</v>
      </c>
    </row>
    <row r="2357" spans="1:2" x14ac:dyDescent="0.2">
      <c r="A2357" s="1">
        <v>55.499999999986997</v>
      </c>
      <c r="B2357" s="2">
        <v>0</v>
      </c>
    </row>
    <row r="2358" spans="1:2" x14ac:dyDescent="0.2">
      <c r="A2358" s="1">
        <v>55.599999999986998</v>
      </c>
      <c r="B2358" s="2">
        <v>0</v>
      </c>
    </row>
    <row r="2359" spans="1:2" x14ac:dyDescent="0.2">
      <c r="A2359" s="1">
        <v>55.699999999987</v>
      </c>
      <c r="B2359" s="2">
        <v>0</v>
      </c>
    </row>
    <row r="2360" spans="1:2" x14ac:dyDescent="0.2">
      <c r="A2360" s="1">
        <v>55.799999999987001</v>
      </c>
      <c r="B2360" s="2">
        <v>0</v>
      </c>
    </row>
    <row r="2361" spans="1:2" x14ac:dyDescent="0.2">
      <c r="A2361" s="1">
        <v>55.899999999987003</v>
      </c>
      <c r="B2361" s="2">
        <v>0</v>
      </c>
    </row>
    <row r="2362" spans="1:2" x14ac:dyDescent="0.2">
      <c r="A2362" s="1">
        <v>55.999999999986997</v>
      </c>
      <c r="B2362" s="2">
        <v>0</v>
      </c>
    </row>
    <row r="2363" spans="1:2" x14ac:dyDescent="0.2">
      <c r="A2363" s="1">
        <v>56.099999999986998</v>
      </c>
      <c r="B2363" s="2">
        <v>0</v>
      </c>
    </row>
    <row r="2364" spans="1:2" x14ac:dyDescent="0.2">
      <c r="A2364" s="1">
        <v>56.199999999987</v>
      </c>
      <c r="B2364" s="2">
        <v>0</v>
      </c>
    </row>
    <row r="2365" spans="1:2" x14ac:dyDescent="0.2">
      <c r="A2365" s="1">
        <v>56.299999999987001</v>
      </c>
      <c r="B2365" s="2">
        <v>0</v>
      </c>
    </row>
    <row r="2366" spans="1:2" x14ac:dyDescent="0.2">
      <c r="A2366" s="1">
        <v>56.399999999987003</v>
      </c>
      <c r="B2366" s="2">
        <v>0</v>
      </c>
    </row>
    <row r="2367" spans="1:2" x14ac:dyDescent="0.2">
      <c r="A2367" s="1">
        <v>56.499999999986997</v>
      </c>
      <c r="B2367" s="2">
        <v>0</v>
      </c>
    </row>
    <row r="2368" spans="1:2" x14ac:dyDescent="0.2">
      <c r="A2368" s="1">
        <v>56.599999999986998</v>
      </c>
      <c r="B2368" s="2">
        <v>0</v>
      </c>
    </row>
    <row r="2369" spans="1:2" x14ac:dyDescent="0.2">
      <c r="A2369" s="1">
        <v>56.699999999987</v>
      </c>
      <c r="B2369" s="2">
        <v>0</v>
      </c>
    </row>
    <row r="2370" spans="1:2" x14ac:dyDescent="0.2">
      <c r="A2370" s="1">
        <v>56.799999999987001</v>
      </c>
      <c r="B2370" s="2">
        <v>0</v>
      </c>
    </row>
    <row r="2371" spans="1:2" x14ac:dyDescent="0.2">
      <c r="A2371" s="1">
        <v>56.899999999987003</v>
      </c>
      <c r="B2371" s="2">
        <v>0</v>
      </c>
    </row>
    <row r="2372" spans="1:2" x14ac:dyDescent="0.2">
      <c r="A2372" s="1">
        <v>56.999999999986997</v>
      </c>
      <c r="B2372" s="2">
        <v>0</v>
      </c>
    </row>
    <row r="2373" spans="1:2" x14ac:dyDescent="0.2">
      <c r="A2373" s="1">
        <v>57.099999999986998</v>
      </c>
      <c r="B2373" s="2">
        <v>0</v>
      </c>
    </row>
    <row r="2374" spans="1:2" x14ac:dyDescent="0.2">
      <c r="A2374" s="1">
        <v>57.199999999987</v>
      </c>
      <c r="B2374" s="2">
        <v>0</v>
      </c>
    </row>
    <row r="2375" spans="1:2" x14ac:dyDescent="0.2">
      <c r="A2375" s="1">
        <v>57.299999999987001</v>
      </c>
      <c r="B2375" s="2">
        <v>0</v>
      </c>
    </row>
    <row r="2376" spans="1:2" x14ac:dyDescent="0.2">
      <c r="A2376" s="1">
        <v>57.399999999987003</v>
      </c>
      <c r="B2376" s="2">
        <v>0</v>
      </c>
    </row>
    <row r="2377" spans="1:2" x14ac:dyDescent="0.2">
      <c r="A2377" s="1">
        <v>57.499999999986002</v>
      </c>
      <c r="B2377" s="2">
        <v>0</v>
      </c>
    </row>
    <row r="2378" spans="1:2" x14ac:dyDescent="0.2">
      <c r="A2378" s="1">
        <v>57.599999999985997</v>
      </c>
      <c r="B2378" s="2">
        <v>0</v>
      </c>
    </row>
    <row r="2379" spans="1:2" x14ac:dyDescent="0.2">
      <c r="A2379" s="1">
        <v>57.699999999985998</v>
      </c>
      <c r="B2379" s="2">
        <v>0</v>
      </c>
    </row>
    <row r="2380" spans="1:2" x14ac:dyDescent="0.2">
      <c r="A2380" s="1">
        <v>57.799999999985999</v>
      </c>
      <c r="B2380" s="2">
        <v>0</v>
      </c>
    </row>
    <row r="2381" spans="1:2" x14ac:dyDescent="0.2">
      <c r="A2381" s="1">
        <v>57.899999999986001</v>
      </c>
      <c r="B2381" s="2">
        <v>0</v>
      </c>
    </row>
    <row r="2382" spans="1:2" x14ac:dyDescent="0.2">
      <c r="A2382" s="1">
        <v>57.999999999986002</v>
      </c>
      <c r="B2382" s="2">
        <v>0</v>
      </c>
    </row>
    <row r="2383" spans="1:2" x14ac:dyDescent="0.2">
      <c r="A2383" s="1">
        <v>58.099999999985997</v>
      </c>
      <c r="B2383" s="2">
        <v>0</v>
      </c>
    </row>
    <row r="2384" spans="1:2" x14ac:dyDescent="0.2">
      <c r="A2384" s="1">
        <v>58.199999999985998</v>
      </c>
      <c r="B2384" s="2">
        <v>0</v>
      </c>
    </row>
    <row r="2385" spans="1:2" x14ac:dyDescent="0.2">
      <c r="A2385" s="1">
        <v>58.299999999985999</v>
      </c>
      <c r="B2385" s="2">
        <v>0</v>
      </c>
    </row>
    <row r="2386" spans="1:2" x14ac:dyDescent="0.2">
      <c r="A2386" s="1">
        <v>58.399999999986001</v>
      </c>
      <c r="B2386" s="2">
        <v>0</v>
      </c>
    </row>
    <row r="2387" spans="1:2" x14ac:dyDescent="0.2">
      <c r="A2387" s="1">
        <v>58.499999999986002</v>
      </c>
      <c r="B2387" s="2">
        <v>0</v>
      </c>
    </row>
    <row r="2388" spans="1:2" x14ac:dyDescent="0.2">
      <c r="A2388" s="1">
        <v>58.599999999985997</v>
      </c>
      <c r="B2388" s="2">
        <v>0</v>
      </c>
    </row>
    <row r="2389" spans="1:2" x14ac:dyDescent="0.2">
      <c r="A2389" s="1">
        <v>58.699999999985998</v>
      </c>
      <c r="B2389" s="2">
        <v>0</v>
      </c>
    </row>
    <row r="2390" spans="1:2" x14ac:dyDescent="0.2">
      <c r="A2390" s="1">
        <v>58.799999999985999</v>
      </c>
      <c r="B2390" s="2">
        <v>0</v>
      </c>
    </row>
    <row r="2391" spans="1:2" x14ac:dyDescent="0.2">
      <c r="A2391" s="1">
        <v>58.899999999986001</v>
      </c>
      <c r="B2391" s="2">
        <v>0</v>
      </c>
    </row>
    <row r="2392" spans="1:2" x14ac:dyDescent="0.2">
      <c r="A2392" s="1">
        <v>58.999999999986002</v>
      </c>
      <c r="B2392" s="2">
        <v>0</v>
      </c>
    </row>
    <row r="2393" spans="1:2" x14ac:dyDescent="0.2">
      <c r="A2393" s="1">
        <v>59.099999999985997</v>
      </c>
      <c r="B2393" s="2">
        <v>0</v>
      </c>
    </row>
    <row r="2394" spans="1:2" x14ac:dyDescent="0.2">
      <c r="A2394" s="1">
        <v>59.199999999985998</v>
      </c>
      <c r="B2394" s="2">
        <v>0</v>
      </c>
    </row>
    <row r="2395" spans="1:2" x14ac:dyDescent="0.2">
      <c r="A2395" s="1">
        <v>59.299999999985999</v>
      </c>
      <c r="B2395" s="2">
        <v>0</v>
      </c>
    </row>
    <row r="2396" spans="1:2" x14ac:dyDescent="0.2">
      <c r="A2396" s="1">
        <v>59.399999999986001</v>
      </c>
      <c r="B2396" s="2">
        <v>0</v>
      </c>
    </row>
    <row r="2397" spans="1:2" x14ac:dyDescent="0.2">
      <c r="A2397" s="1">
        <v>59.499999999986002</v>
      </c>
      <c r="B2397" s="2">
        <v>0</v>
      </c>
    </row>
    <row r="2398" spans="1:2" x14ac:dyDescent="0.2">
      <c r="A2398" s="1">
        <v>59.599999999985997</v>
      </c>
      <c r="B2398" s="2">
        <v>0</v>
      </c>
    </row>
    <row r="2399" spans="1:2" x14ac:dyDescent="0.2">
      <c r="A2399" s="1">
        <v>59.699999999985998</v>
      </c>
      <c r="B2399" s="2">
        <v>0</v>
      </c>
    </row>
    <row r="2400" spans="1:2" x14ac:dyDescent="0.2">
      <c r="A2400" s="1">
        <v>59.799999999985999</v>
      </c>
      <c r="B2400" s="2">
        <v>0</v>
      </c>
    </row>
    <row r="2401" spans="1:2" x14ac:dyDescent="0.2">
      <c r="A2401" s="1">
        <v>59.899999999986001</v>
      </c>
      <c r="B2401" s="2">
        <v>0</v>
      </c>
    </row>
    <row r="2402" spans="1:2" x14ac:dyDescent="0.2">
      <c r="A2402" s="1">
        <v>59.999999999986002</v>
      </c>
      <c r="B2402" s="2">
        <v>0</v>
      </c>
    </row>
    <row r="2403" spans="1:2" x14ac:dyDescent="0.2">
      <c r="A2403" s="1">
        <v>60.099999999985997</v>
      </c>
      <c r="B2403" s="2">
        <v>0</v>
      </c>
    </row>
    <row r="2404" spans="1:2" x14ac:dyDescent="0.2">
      <c r="A2404" s="1">
        <v>60.199999999985998</v>
      </c>
      <c r="B2404" s="2">
        <v>0</v>
      </c>
    </row>
    <row r="2405" spans="1:2" x14ac:dyDescent="0.2">
      <c r="A2405" s="1">
        <v>60.299999999985999</v>
      </c>
      <c r="B2405" s="2">
        <v>0</v>
      </c>
    </row>
    <row r="2406" spans="1:2" x14ac:dyDescent="0.2">
      <c r="A2406" s="1">
        <v>60.399999999986001</v>
      </c>
      <c r="B2406" s="2">
        <v>0</v>
      </c>
    </row>
    <row r="2407" spans="1:2" x14ac:dyDescent="0.2">
      <c r="A2407" s="1">
        <v>60.499999999986002</v>
      </c>
      <c r="B2407" s="2">
        <v>0</v>
      </c>
    </row>
    <row r="2408" spans="1:2" x14ac:dyDescent="0.2">
      <c r="A2408" s="1">
        <v>60.599999999985997</v>
      </c>
      <c r="B2408" s="2">
        <v>0</v>
      </c>
    </row>
    <row r="2409" spans="1:2" x14ac:dyDescent="0.2">
      <c r="A2409" s="1">
        <v>60.699999999985998</v>
      </c>
      <c r="B2409" s="2">
        <v>0</v>
      </c>
    </row>
    <row r="2410" spans="1:2" x14ac:dyDescent="0.2">
      <c r="A2410" s="1">
        <v>60.799999999985999</v>
      </c>
      <c r="B2410" s="2">
        <v>0</v>
      </c>
    </row>
    <row r="2411" spans="1:2" x14ac:dyDescent="0.2">
      <c r="A2411" s="1">
        <v>60.899999999986001</v>
      </c>
      <c r="B2411" s="2">
        <v>0</v>
      </c>
    </row>
    <row r="2412" spans="1:2" x14ac:dyDescent="0.2">
      <c r="A2412" s="1">
        <v>60.999999999986002</v>
      </c>
      <c r="B2412" s="2">
        <v>0</v>
      </c>
    </row>
    <row r="2413" spans="1:2" x14ac:dyDescent="0.2">
      <c r="A2413" s="1">
        <v>61.099999999985997</v>
      </c>
      <c r="B2413" s="2">
        <v>0</v>
      </c>
    </row>
    <row r="2414" spans="1:2" x14ac:dyDescent="0.2">
      <c r="A2414" s="1">
        <v>61.199999999985998</v>
      </c>
      <c r="B2414" s="2">
        <v>0</v>
      </c>
    </row>
    <row r="2415" spans="1:2" x14ac:dyDescent="0.2">
      <c r="A2415" s="1">
        <v>61.299999999985999</v>
      </c>
      <c r="B2415" s="2">
        <v>0</v>
      </c>
    </row>
    <row r="2416" spans="1:2" x14ac:dyDescent="0.2">
      <c r="A2416" s="1">
        <v>61.399999999986001</v>
      </c>
      <c r="B2416" s="2">
        <v>0</v>
      </c>
    </row>
    <row r="2417" spans="1:2" x14ac:dyDescent="0.2">
      <c r="A2417" s="1">
        <v>61.499999999986002</v>
      </c>
      <c r="B2417" s="2">
        <v>0</v>
      </c>
    </row>
    <row r="2418" spans="1:2" x14ac:dyDescent="0.2">
      <c r="A2418" s="1">
        <v>61.599999999985997</v>
      </c>
      <c r="B2418" s="2">
        <v>0</v>
      </c>
    </row>
    <row r="2419" spans="1:2" x14ac:dyDescent="0.2">
      <c r="A2419" s="1">
        <v>61.699999999985998</v>
      </c>
      <c r="B2419" s="2">
        <v>0</v>
      </c>
    </row>
    <row r="2420" spans="1:2" x14ac:dyDescent="0.2">
      <c r="A2420" s="1">
        <v>61.799999999985999</v>
      </c>
      <c r="B2420" s="2">
        <v>0</v>
      </c>
    </row>
    <row r="2421" spans="1:2" x14ac:dyDescent="0.2">
      <c r="A2421" s="1">
        <v>61.899999999986001</v>
      </c>
      <c r="B2421" s="2">
        <v>0</v>
      </c>
    </row>
    <row r="2422" spans="1:2" x14ac:dyDescent="0.2">
      <c r="A2422" s="1">
        <v>61.999999999986002</v>
      </c>
      <c r="B2422" s="2">
        <v>0</v>
      </c>
    </row>
    <row r="2423" spans="1:2" x14ac:dyDescent="0.2">
      <c r="A2423" s="1">
        <v>62.099999999985997</v>
      </c>
      <c r="B2423" s="2">
        <v>0</v>
      </c>
    </row>
    <row r="2424" spans="1:2" x14ac:dyDescent="0.2">
      <c r="A2424" s="1">
        <v>62.199999999985998</v>
      </c>
      <c r="B2424" s="2">
        <v>0</v>
      </c>
    </row>
    <row r="2425" spans="1:2" x14ac:dyDescent="0.2">
      <c r="A2425" s="1">
        <v>62.299999999985999</v>
      </c>
      <c r="B2425" s="2">
        <v>0</v>
      </c>
    </row>
    <row r="2426" spans="1:2" x14ac:dyDescent="0.2">
      <c r="A2426" s="1">
        <v>62.399999999986001</v>
      </c>
      <c r="B2426" s="2">
        <v>0</v>
      </c>
    </row>
    <row r="2427" spans="1:2" x14ac:dyDescent="0.2">
      <c r="A2427" s="1">
        <v>62.499999999986002</v>
      </c>
      <c r="B2427" s="2">
        <v>0</v>
      </c>
    </row>
    <row r="2428" spans="1:2" x14ac:dyDescent="0.2">
      <c r="A2428" s="1">
        <v>62.599999999985997</v>
      </c>
      <c r="B2428" s="2">
        <v>0</v>
      </c>
    </row>
    <row r="2429" spans="1:2" x14ac:dyDescent="0.2">
      <c r="A2429" s="1">
        <v>62.699999999985998</v>
      </c>
      <c r="B2429" s="2">
        <v>0</v>
      </c>
    </row>
    <row r="2430" spans="1:2" x14ac:dyDescent="0.2">
      <c r="A2430" s="1">
        <v>62.799999999985999</v>
      </c>
      <c r="B2430" s="2">
        <v>0</v>
      </c>
    </row>
    <row r="2431" spans="1:2" x14ac:dyDescent="0.2">
      <c r="A2431" s="1">
        <v>62.899999999986001</v>
      </c>
      <c r="B2431" s="2">
        <v>0</v>
      </c>
    </row>
    <row r="2432" spans="1:2" x14ac:dyDescent="0.2">
      <c r="A2432" s="1">
        <v>62.999999999986002</v>
      </c>
      <c r="B2432" s="2">
        <v>0</v>
      </c>
    </row>
    <row r="2433" spans="1:2" x14ac:dyDescent="0.2">
      <c r="A2433" s="1">
        <v>63.099999999985997</v>
      </c>
      <c r="B2433" s="2">
        <v>0</v>
      </c>
    </row>
    <row r="2434" spans="1:2" x14ac:dyDescent="0.2">
      <c r="A2434" s="1">
        <v>63.199999999985998</v>
      </c>
      <c r="B2434" s="2">
        <v>0</v>
      </c>
    </row>
    <row r="2435" spans="1:2" x14ac:dyDescent="0.2">
      <c r="A2435" s="1">
        <v>63.299999999985999</v>
      </c>
      <c r="B2435" s="2">
        <v>0</v>
      </c>
    </row>
    <row r="2436" spans="1:2" x14ac:dyDescent="0.2">
      <c r="A2436" s="1">
        <v>63.399999999986001</v>
      </c>
      <c r="B2436" s="2">
        <v>0</v>
      </c>
    </row>
    <row r="2437" spans="1:2" x14ac:dyDescent="0.2">
      <c r="A2437" s="1">
        <v>63.499999999986002</v>
      </c>
      <c r="B2437" s="2">
        <v>0</v>
      </c>
    </row>
    <row r="2438" spans="1:2" x14ac:dyDescent="0.2">
      <c r="A2438" s="1">
        <v>63.599999999985997</v>
      </c>
      <c r="B2438" s="2">
        <v>0</v>
      </c>
    </row>
    <row r="2439" spans="1:2" x14ac:dyDescent="0.2">
      <c r="A2439" s="1">
        <v>63.699999999985998</v>
      </c>
      <c r="B2439" s="2">
        <v>0</v>
      </c>
    </row>
    <row r="2440" spans="1:2" x14ac:dyDescent="0.2">
      <c r="A2440" s="1">
        <v>63.799999999985999</v>
      </c>
      <c r="B2440" s="2">
        <v>0</v>
      </c>
    </row>
    <row r="2441" spans="1:2" x14ac:dyDescent="0.2">
      <c r="A2441" s="1">
        <v>63.899999999986001</v>
      </c>
      <c r="B2441" s="2">
        <v>0</v>
      </c>
    </row>
    <row r="2442" spans="1:2" x14ac:dyDescent="0.2">
      <c r="A2442" s="1">
        <v>63.999999999986002</v>
      </c>
      <c r="B2442" s="2">
        <v>0</v>
      </c>
    </row>
    <row r="2443" spans="1:2" x14ac:dyDescent="0.2">
      <c r="A2443" s="1">
        <v>64.099999999985997</v>
      </c>
      <c r="B2443" s="2">
        <v>0</v>
      </c>
    </row>
    <row r="2444" spans="1:2" x14ac:dyDescent="0.2">
      <c r="A2444" s="1">
        <v>64.199999999986005</v>
      </c>
      <c r="B2444" s="2">
        <v>0</v>
      </c>
    </row>
    <row r="2445" spans="1:2" x14ac:dyDescent="0.2">
      <c r="A2445" s="1">
        <v>64.299999999985999</v>
      </c>
      <c r="B2445" s="2">
        <v>0</v>
      </c>
    </row>
    <row r="2446" spans="1:2" x14ac:dyDescent="0.2">
      <c r="A2446" s="1">
        <v>64.399999999985994</v>
      </c>
      <c r="B2446" s="2">
        <v>0</v>
      </c>
    </row>
    <row r="2447" spans="1:2" x14ac:dyDescent="0.2">
      <c r="A2447" s="1">
        <v>64.499999999986002</v>
      </c>
      <c r="B2447" s="2">
        <v>0</v>
      </c>
    </row>
    <row r="2448" spans="1:2" x14ac:dyDescent="0.2">
      <c r="A2448" s="1">
        <v>64.599999999985997</v>
      </c>
      <c r="B2448" s="2">
        <v>0</v>
      </c>
    </row>
    <row r="2449" spans="1:2" x14ac:dyDescent="0.2">
      <c r="A2449" s="1">
        <v>64.699999999986005</v>
      </c>
      <c r="B2449" s="2">
        <v>0</v>
      </c>
    </row>
    <row r="2450" spans="1:2" x14ac:dyDescent="0.2">
      <c r="A2450" s="1">
        <v>64.799999999985999</v>
      </c>
      <c r="B2450" s="2">
        <v>0</v>
      </c>
    </row>
    <row r="2451" spans="1:2" x14ac:dyDescent="0.2">
      <c r="A2451" s="1">
        <v>64.899999999985994</v>
      </c>
      <c r="B2451" s="2">
        <v>0</v>
      </c>
    </row>
    <row r="2452" spans="1:2" x14ac:dyDescent="0.2">
      <c r="A2452" s="1">
        <v>64.999999999986002</v>
      </c>
      <c r="B2452" s="2">
        <v>0</v>
      </c>
    </row>
    <row r="2453" spans="1:2" x14ac:dyDescent="0.2">
      <c r="A2453" s="1">
        <v>65.099999999985997</v>
      </c>
      <c r="B2453" s="2">
        <v>0</v>
      </c>
    </row>
    <row r="2454" spans="1:2" x14ac:dyDescent="0.2">
      <c r="A2454" s="1">
        <v>65.199999999986005</v>
      </c>
      <c r="B2454" s="2">
        <v>0</v>
      </c>
    </row>
    <row r="2455" spans="1:2" x14ac:dyDescent="0.2">
      <c r="A2455" s="1">
        <v>65.299999999985999</v>
      </c>
      <c r="B2455" s="2">
        <v>0</v>
      </c>
    </row>
    <row r="2456" spans="1:2" x14ac:dyDescent="0.2">
      <c r="A2456" s="1">
        <v>65.399999999985994</v>
      </c>
      <c r="B2456" s="2">
        <v>0</v>
      </c>
    </row>
    <row r="2457" spans="1:2" x14ac:dyDescent="0.2">
      <c r="A2457" s="1">
        <v>65.499999999986002</v>
      </c>
      <c r="B2457" s="2">
        <v>0</v>
      </c>
    </row>
    <row r="2458" spans="1:2" x14ac:dyDescent="0.2">
      <c r="A2458" s="1">
        <v>65.599999999985997</v>
      </c>
      <c r="B2458" s="2">
        <v>0</v>
      </c>
    </row>
    <row r="2459" spans="1:2" x14ac:dyDescent="0.2">
      <c r="A2459" s="1">
        <v>65.699999999986005</v>
      </c>
      <c r="B2459" s="2">
        <v>0</v>
      </c>
    </row>
    <row r="2460" spans="1:2" x14ac:dyDescent="0.2">
      <c r="A2460" s="1">
        <v>65.799999999985999</v>
      </c>
      <c r="B2460" s="2">
        <v>0</v>
      </c>
    </row>
    <row r="2461" spans="1:2" x14ac:dyDescent="0.2">
      <c r="A2461" s="1">
        <v>65.899999999985994</v>
      </c>
      <c r="B2461" s="2">
        <v>0</v>
      </c>
    </row>
    <row r="2462" spans="1:2" x14ac:dyDescent="0.2">
      <c r="A2462" s="1">
        <v>65.999999999986002</v>
      </c>
      <c r="B2462" s="2">
        <v>0</v>
      </c>
    </row>
    <row r="2463" spans="1:2" x14ac:dyDescent="0.2">
      <c r="A2463" s="1">
        <v>66.099999999985997</v>
      </c>
      <c r="B2463" s="2">
        <v>0</v>
      </c>
    </row>
    <row r="2464" spans="1:2" x14ac:dyDescent="0.2">
      <c r="A2464" s="1">
        <v>66.199999999986005</v>
      </c>
      <c r="B2464" s="2">
        <v>0</v>
      </c>
    </row>
    <row r="2465" spans="1:2" x14ac:dyDescent="0.2">
      <c r="A2465" s="1">
        <v>66.299999999985999</v>
      </c>
      <c r="B2465" s="2">
        <v>0</v>
      </c>
    </row>
    <row r="2466" spans="1:2" x14ac:dyDescent="0.2">
      <c r="A2466" s="1">
        <v>66.399999999985994</v>
      </c>
      <c r="B2466" s="2">
        <v>0</v>
      </c>
    </row>
    <row r="2467" spans="1:2" x14ac:dyDescent="0.2">
      <c r="A2467" s="1">
        <v>66.499999999986002</v>
      </c>
      <c r="B2467" s="2">
        <v>0</v>
      </c>
    </row>
    <row r="2468" spans="1:2" x14ac:dyDescent="0.2">
      <c r="A2468" s="1">
        <v>66.599999999985997</v>
      </c>
      <c r="B2468" s="2">
        <v>0</v>
      </c>
    </row>
    <row r="2469" spans="1:2" x14ac:dyDescent="0.2">
      <c r="A2469" s="1">
        <v>66.699999999986005</v>
      </c>
      <c r="B2469" s="2">
        <v>0</v>
      </c>
    </row>
    <row r="2470" spans="1:2" x14ac:dyDescent="0.2">
      <c r="A2470" s="1">
        <v>66.799999999985999</v>
      </c>
      <c r="B2470" s="2">
        <v>0</v>
      </c>
    </row>
    <row r="2471" spans="1:2" x14ac:dyDescent="0.2">
      <c r="A2471" s="1">
        <v>66.899999999985994</v>
      </c>
      <c r="B2471" s="2">
        <v>0</v>
      </c>
    </row>
    <row r="2472" spans="1:2" x14ac:dyDescent="0.2">
      <c r="A2472" s="1">
        <v>66.999999999986002</v>
      </c>
      <c r="B2472" s="2">
        <v>0</v>
      </c>
    </row>
    <row r="2473" spans="1:2" x14ac:dyDescent="0.2">
      <c r="A2473" s="1">
        <v>67.099999999985997</v>
      </c>
      <c r="B2473" s="2">
        <v>0</v>
      </c>
    </row>
    <row r="2474" spans="1:2" x14ac:dyDescent="0.2">
      <c r="A2474" s="1">
        <v>67.199999999986005</v>
      </c>
      <c r="B2474" s="2">
        <v>0</v>
      </c>
    </row>
    <row r="2475" spans="1:2" x14ac:dyDescent="0.2">
      <c r="A2475" s="1">
        <v>67.299999999985999</v>
      </c>
      <c r="B2475" s="2">
        <v>0</v>
      </c>
    </row>
    <row r="2476" spans="1:2" x14ac:dyDescent="0.2">
      <c r="A2476" s="1">
        <v>67.399999999985994</v>
      </c>
      <c r="B2476" s="2">
        <v>0</v>
      </c>
    </row>
    <row r="2477" spans="1:2" x14ac:dyDescent="0.2">
      <c r="A2477" s="1">
        <v>67.499999999986002</v>
      </c>
      <c r="B2477" s="2">
        <v>0</v>
      </c>
    </row>
    <row r="2478" spans="1:2" x14ac:dyDescent="0.2">
      <c r="A2478" s="1">
        <v>67.599999999985997</v>
      </c>
      <c r="B2478" s="2">
        <v>0</v>
      </c>
    </row>
    <row r="2479" spans="1:2" x14ac:dyDescent="0.2">
      <c r="A2479" s="1">
        <v>67.699999999986005</v>
      </c>
      <c r="B2479" s="2">
        <v>0</v>
      </c>
    </row>
    <row r="2480" spans="1:2" x14ac:dyDescent="0.2">
      <c r="A2480" s="1">
        <v>67.799999999985999</v>
      </c>
      <c r="B2480" s="2">
        <v>0</v>
      </c>
    </row>
    <row r="2481" spans="1:2" x14ac:dyDescent="0.2">
      <c r="A2481" s="1">
        <v>67.899999999985994</v>
      </c>
      <c r="B2481" s="2">
        <v>0</v>
      </c>
    </row>
    <row r="2482" spans="1:2" x14ac:dyDescent="0.2">
      <c r="A2482" s="1">
        <v>67.999999999986002</v>
      </c>
      <c r="B2482" s="2">
        <v>0</v>
      </c>
    </row>
    <row r="2483" spans="1:2" x14ac:dyDescent="0.2">
      <c r="A2483" s="1">
        <v>68.099999999985997</v>
      </c>
      <c r="B2483" s="2">
        <v>0</v>
      </c>
    </row>
    <row r="2484" spans="1:2" x14ac:dyDescent="0.2">
      <c r="A2484" s="1">
        <v>68.199999999986005</v>
      </c>
      <c r="B2484" s="2">
        <v>0</v>
      </c>
    </row>
    <row r="2485" spans="1:2" x14ac:dyDescent="0.2">
      <c r="A2485" s="1">
        <v>68.299999999985999</v>
      </c>
      <c r="B2485" s="2">
        <v>0</v>
      </c>
    </row>
    <row r="2486" spans="1:2" x14ac:dyDescent="0.2">
      <c r="A2486" s="1">
        <v>68.399999999985994</v>
      </c>
      <c r="B2486" s="2">
        <v>0</v>
      </c>
    </row>
    <row r="2487" spans="1:2" x14ac:dyDescent="0.2">
      <c r="A2487" s="1">
        <v>68.499999999986002</v>
      </c>
      <c r="B2487" s="2">
        <v>0</v>
      </c>
    </row>
    <row r="2488" spans="1:2" x14ac:dyDescent="0.2">
      <c r="A2488" s="1">
        <v>68.599999999985997</v>
      </c>
      <c r="B2488" s="2">
        <v>0</v>
      </c>
    </row>
    <row r="2489" spans="1:2" x14ac:dyDescent="0.2">
      <c r="A2489" s="1">
        <v>68.699999999986005</v>
      </c>
      <c r="B2489" s="2">
        <v>0</v>
      </c>
    </row>
    <row r="2490" spans="1:2" x14ac:dyDescent="0.2">
      <c r="A2490" s="1">
        <v>68.799999999985999</v>
      </c>
      <c r="B2490" s="2">
        <v>0</v>
      </c>
    </row>
    <row r="2491" spans="1:2" x14ac:dyDescent="0.2">
      <c r="A2491" s="1">
        <v>68.899999999985994</v>
      </c>
      <c r="B2491" s="2">
        <v>0</v>
      </c>
    </row>
    <row r="2492" spans="1:2" x14ac:dyDescent="0.2">
      <c r="A2492" s="1">
        <v>68.999999999986002</v>
      </c>
      <c r="B2492" s="2">
        <v>0</v>
      </c>
    </row>
    <row r="2493" spans="1:2" x14ac:dyDescent="0.2">
      <c r="A2493" s="1">
        <v>69.099999999985997</v>
      </c>
      <c r="B2493" s="2">
        <v>0</v>
      </c>
    </row>
    <row r="2494" spans="1:2" x14ac:dyDescent="0.2">
      <c r="A2494" s="1">
        <v>69.199999999986005</v>
      </c>
      <c r="B2494" s="2">
        <v>0</v>
      </c>
    </row>
    <row r="2495" spans="1:2" x14ac:dyDescent="0.2">
      <c r="A2495" s="1">
        <v>69.299999999985999</v>
      </c>
      <c r="B2495" s="2">
        <v>0</v>
      </c>
    </row>
    <row r="2496" spans="1:2" x14ac:dyDescent="0.2">
      <c r="A2496" s="1">
        <v>69.399999999985994</v>
      </c>
      <c r="B2496" s="2">
        <v>0</v>
      </c>
    </row>
    <row r="2497" spans="1:2" x14ac:dyDescent="0.2">
      <c r="A2497" s="1">
        <v>69.499999999986002</v>
      </c>
      <c r="B2497" s="2">
        <v>0</v>
      </c>
    </row>
    <row r="2498" spans="1:2" x14ac:dyDescent="0.2">
      <c r="A2498" s="1">
        <v>69.599999999985997</v>
      </c>
      <c r="B2498" s="2">
        <v>0</v>
      </c>
    </row>
    <row r="2499" spans="1:2" x14ac:dyDescent="0.2">
      <c r="A2499" s="1">
        <v>69.699999999986005</v>
      </c>
      <c r="B2499" s="2">
        <v>0</v>
      </c>
    </row>
    <row r="2500" spans="1:2" x14ac:dyDescent="0.2">
      <c r="A2500" s="1">
        <v>69.799999999985999</v>
      </c>
      <c r="B2500" s="2">
        <v>0</v>
      </c>
    </row>
    <row r="2501" spans="1:2" x14ac:dyDescent="0.2">
      <c r="A2501" s="1">
        <v>69.899999999985994</v>
      </c>
      <c r="B2501" s="2">
        <v>0</v>
      </c>
    </row>
    <row r="2502" spans="1:2" x14ac:dyDescent="0.2">
      <c r="A2502" s="1">
        <v>69.999999999986002</v>
      </c>
      <c r="B2502" s="2">
        <v>0</v>
      </c>
    </row>
    <row r="2503" spans="1:2" x14ac:dyDescent="0.2">
      <c r="A2503" s="1">
        <v>70.099999999985997</v>
      </c>
      <c r="B2503" s="2">
        <v>0</v>
      </c>
    </row>
    <row r="2504" spans="1:2" x14ac:dyDescent="0.2">
      <c r="A2504" s="1">
        <v>70.199999999986005</v>
      </c>
      <c r="B2504" s="2">
        <v>0</v>
      </c>
    </row>
    <row r="2505" spans="1:2" x14ac:dyDescent="0.2">
      <c r="A2505" s="1">
        <v>70.299999999985999</v>
      </c>
      <c r="B2505" s="2">
        <v>0</v>
      </c>
    </row>
    <row r="2506" spans="1:2" x14ac:dyDescent="0.2">
      <c r="A2506" s="1">
        <v>70.399999999985994</v>
      </c>
      <c r="B2506" s="2">
        <v>0</v>
      </c>
    </row>
    <row r="2507" spans="1:2" x14ac:dyDescent="0.2">
      <c r="A2507" s="1">
        <v>70.499999999986002</v>
      </c>
      <c r="B2507" s="2">
        <v>0</v>
      </c>
    </row>
    <row r="2508" spans="1:2" x14ac:dyDescent="0.2">
      <c r="A2508" s="1">
        <v>70.599999999985997</v>
      </c>
      <c r="B2508" s="2">
        <v>0</v>
      </c>
    </row>
    <row r="2509" spans="1:2" x14ac:dyDescent="0.2">
      <c r="A2509" s="1">
        <v>70.699999999986005</v>
      </c>
      <c r="B2509" s="2">
        <v>0</v>
      </c>
    </row>
    <row r="2510" spans="1:2" x14ac:dyDescent="0.2">
      <c r="A2510" s="1">
        <v>70.799999999985999</v>
      </c>
      <c r="B2510" s="2">
        <v>0</v>
      </c>
    </row>
    <row r="2511" spans="1:2" x14ac:dyDescent="0.2">
      <c r="A2511" s="1">
        <v>70.899999999985994</v>
      </c>
      <c r="B2511" s="2">
        <v>0</v>
      </c>
    </row>
    <row r="2512" spans="1:2" x14ac:dyDescent="0.2">
      <c r="A2512" s="1">
        <v>70.999999999986002</v>
      </c>
      <c r="B2512" s="2">
        <v>0</v>
      </c>
    </row>
    <row r="2513" spans="1:2" x14ac:dyDescent="0.2">
      <c r="A2513" s="1">
        <v>71.099999999985997</v>
      </c>
      <c r="B2513" s="2">
        <v>0</v>
      </c>
    </row>
    <row r="2514" spans="1:2" x14ac:dyDescent="0.2">
      <c r="A2514" s="1">
        <v>71.199999999986005</v>
      </c>
      <c r="B2514" s="2">
        <v>0</v>
      </c>
    </row>
    <row r="2515" spans="1:2" x14ac:dyDescent="0.2">
      <c r="A2515" s="1">
        <v>71.299999999985999</v>
      </c>
      <c r="B2515" s="2">
        <v>0</v>
      </c>
    </row>
    <row r="2516" spans="1:2" x14ac:dyDescent="0.2">
      <c r="A2516" s="1">
        <v>71.399999999985994</v>
      </c>
      <c r="B2516" s="2">
        <v>0</v>
      </c>
    </row>
    <row r="2517" spans="1:2" x14ac:dyDescent="0.2">
      <c r="A2517" s="1">
        <v>71.499999999986002</v>
      </c>
      <c r="B2517" s="2">
        <v>0</v>
      </c>
    </row>
    <row r="2518" spans="1:2" x14ac:dyDescent="0.2">
      <c r="A2518" s="1">
        <v>71.599999999985997</v>
      </c>
      <c r="B2518" s="2">
        <v>0</v>
      </c>
    </row>
    <row r="2519" spans="1:2" x14ac:dyDescent="0.2">
      <c r="A2519" s="1">
        <v>71.699999999986005</v>
      </c>
      <c r="B2519" s="2">
        <v>0</v>
      </c>
    </row>
    <row r="2520" spans="1:2" x14ac:dyDescent="0.2">
      <c r="A2520" s="1">
        <v>71.799999999985999</v>
      </c>
      <c r="B2520" s="2">
        <v>0</v>
      </c>
    </row>
    <row r="2521" spans="1:2" x14ac:dyDescent="0.2">
      <c r="A2521" s="1">
        <v>71.899999999985994</v>
      </c>
      <c r="B2521" s="2">
        <v>0</v>
      </c>
    </row>
    <row r="2522" spans="1:2" x14ac:dyDescent="0.2">
      <c r="A2522" s="1">
        <v>71.999999999986002</v>
      </c>
      <c r="B2522" s="2">
        <v>0</v>
      </c>
    </row>
    <row r="2523" spans="1:2" x14ac:dyDescent="0.2">
      <c r="A2523" s="1">
        <v>72.099999999985997</v>
      </c>
      <c r="B2523" s="2">
        <v>0</v>
      </c>
    </row>
    <row r="2524" spans="1:2" x14ac:dyDescent="0.2">
      <c r="A2524" s="1">
        <v>72.199999999986005</v>
      </c>
      <c r="B2524" s="2">
        <v>0</v>
      </c>
    </row>
    <row r="2525" spans="1:2" x14ac:dyDescent="0.2">
      <c r="A2525" s="1">
        <v>72.299999999985999</v>
      </c>
      <c r="B2525" s="2">
        <v>0</v>
      </c>
    </row>
    <row r="2526" spans="1:2" x14ac:dyDescent="0.2">
      <c r="A2526" s="1">
        <v>72.399999999985994</v>
      </c>
      <c r="B2526" s="2">
        <v>0</v>
      </c>
    </row>
    <row r="2527" spans="1:2" x14ac:dyDescent="0.2">
      <c r="A2527" s="1">
        <v>72.499999999986002</v>
      </c>
      <c r="B2527" s="2">
        <v>0</v>
      </c>
    </row>
    <row r="2528" spans="1:2" x14ac:dyDescent="0.2">
      <c r="A2528" s="1">
        <v>72.599999999985997</v>
      </c>
      <c r="B2528" s="2">
        <v>0</v>
      </c>
    </row>
    <row r="2529" spans="1:2" x14ac:dyDescent="0.2">
      <c r="A2529" s="1">
        <v>72.699999999986005</v>
      </c>
      <c r="B2529" s="2">
        <v>0</v>
      </c>
    </row>
    <row r="2530" spans="1:2" x14ac:dyDescent="0.2">
      <c r="A2530" s="1">
        <v>72.799999999985999</v>
      </c>
      <c r="B2530" s="2">
        <v>0</v>
      </c>
    </row>
    <row r="2531" spans="1:2" x14ac:dyDescent="0.2">
      <c r="A2531" s="1">
        <v>72.899999999985994</v>
      </c>
      <c r="B2531" s="2">
        <v>0</v>
      </c>
    </row>
    <row r="2532" spans="1:2" x14ac:dyDescent="0.2">
      <c r="A2532" s="1">
        <v>72.999999999986002</v>
      </c>
      <c r="B2532" s="2">
        <v>0</v>
      </c>
    </row>
    <row r="2533" spans="1:2" x14ac:dyDescent="0.2">
      <c r="A2533" s="1">
        <v>73.099999999985997</v>
      </c>
      <c r="B2533" s="2">
        <v>0</v>
      </c>
    </row>
    <row r="2534" spans="1:2" x14ac:dyDescent="0.2">
      <c r="A2534" s="1">
        <v>73.199999999986005</v>
      </c>
      <c r="B2534" s="2">
        <v>0</v>
      </c>
    </row>
    <row r="2535" spans="1:2" x14ac:dyDescent="0.2">
      <c r="A2535" s="1">
        <v>73.299999999985999</v>
      </c>
      <c r="B2535" s="2">
        <v>0</v>
      </c>
    </row>
    <row r="2536" spans="1:2" x14ac:dyDescent="0.2">
      <c r="A2536" s="1">
        <v>73.399999999985994</v>
      </c>
      <c r="B2536" s="2">
        <v>0</v>
      </c>
    </row>
    <row r="2537" spans="1:2" x14ac:dyDescent="0.2">
      <c r="A2537" s="1">
        <v>73.499999999986002</v>
      </c>
      <c r="B2537" s="2">
        <v>0</v>
      </c>
    </row>
    <row r="2538" spans="1:2" x14ac:dyDescent="0.2">
      <c r="A2538" s="1">
        <v>73.599999999985997</v>
      </c>
      <c r="B2538" s="2">
        <v>0</v>
      </c>
    </row>
    <row r="2539" spans="1:2" x14ac:dyDescent="0.2">
      <c r="A2539" s="1">
        <v>73.699999999986005</v>
      </c>
      <c r="B2539" s="2">
        <v>0</v>
      </c>
    </row>
    <row r="2540" spans="1:2" x14ac:dyDescent="0.2">
      <c r="A2540" s="1">
        <v>73.799999999985999</v>
      </c>
      <c r="B2540" s="2">
        <v>0</v>
      </c>
    </row>
    <row r="2541" spans="1:2" x14ac:dyDescent="0.2">
      <c r="A2541" s="1">
        <v>73.899999999985994</v>
      </c>
      <c r="B2541" s="2">
        <v>0</v>
      </c>
    </row>
    <row r="2542" spans="1:2" x14ac:dyDescent="0.2">
      <c r="A2542" s="1">
        <v>73.999999999986002</v>
      </c>
      <c r="B2542" s="2">
        <v>0</v>
      </c>
    </row>
    <row r="2543" spans="1:2" x14ac:dyDescent="0.2">
      <c r="A2543" s="1">
        <v>74.099999999985997</v>
      </c>
      <c r="B2543" s="2">
        <v>0</v>
      </c>
    </row>
    <row r="2544" spans="1:2" x14ac:dyDescent="0.2">
      <c r="A2544" s="1">
        <v>74.199999999986005</v>
      </c>
      <c r="B2544" s="2">
        <v>0</v>
      </c>
    </row>
    <row r="2545" spans="1:2" x14ac:dyDescent="0.2">
      <c r="A2545" s="1">
        <v>74.299999999985999</v>
      </c>
      <c r="B2545" s="2">
        <v>0</v>
      </c>
    </row>
    <row r="2546" spans="1:2" x14ac:dyDescent="0.2">
      <c r="A2546" s="1">
        <v>74.399999999985994</v>
      </c>
      <c r="B2546" s="2">
        <v>0</v>
      </c>
    </row>
    <row r="2547" spans="1:2" x14ac:dyDescent="0.2">
      <c r="A2547" s="1">
        <v>74.499999999986002</v>
      </c>
      <c r="B2547" s="2">
        <v>0</v>
      </c>
    </row>
    <row r="2548" spans="1:2" x14ac:dyDescent="0.2">
      <c r="A2548" s="1">
        <v>74.599999999985997</v>
      </c>
      <c r="B2548" s="2">
        <v>0</v>
      </c>
    </row>
    <row r="2549" spans="1:2" x14ac:dyDescent="0.2">
      <c r="A2549" s="1">
        <v>74.699999999986005</v>
      </c>
      <c r="B2549" s="2">
        <v>0</v>
      </c>
    </row>
    <row r="2550" spans="1:2" x14ac:dyDescent="0.2">
      <c r="A2550" s="1">
        <v>74.799999999985999</v>
      </c>
      <c r="B2550" s="2">
        <v>0</v>
      </c>
    </row>
    <row r="2551" spans="1:2" x14ac:dyDescent="0.2">
      <c r="A2551" s="1">
        <v>74.899999999985994</v>
      </c>
      <c r="B2551" s="2">
        <v>0</v>
      </c>
    </row>
    <row r="2552" spans="1:2" x14ac:dyDescent="0.2">
      <c r="A2552" s="1">
        <v>74.999999999986002</v>
      </c>
      <c r="B2552" s="2">
        <v>0</v>
      </c>
    </row>
    <row r="2553" spans="1:2" x14ac:dyDescent="0.2">
      <c r="A2553" s="1">
        <v>75.099999999985002</v>
      </c>
      <c r="B2553" s="2">
        <v>0</v>
      </c>
    </row>
    <row r="2554" spans="1:2" x14ac:dyDescent="0.2">
      <c r="A2554" s="1">
        <v>75.199999999984996</v>
      </c>
      <c r="B2554" s="2">
        <v>0</v>
      </c>
    </row>
    <row r="2555" spans="1:2" x14ac:dyDescent="0.2">
      <c r="A2555" s="1">
        <v>75.299999999985005</v>
      </c>
      <c r="B2555" s="2">
        <v>0</v>
      </c>
    </row>
    <row r="2556" spans="1:2" x14ac:dyDescent="0.2">
      <c r="A2556" s="1">
        <v>75.399999999984999</v>
      </c>
      <c r="B2556" s="2">
        <v>0</v>
      </c>
    </row>
    <row r="2557" spans="1:2" x14ac:dyDescent="0.2">
      <c r="A2557" s="1">
        <v>75.499999999984993</v>
      </c>
      <c r="B2557" s="2">
        <v>0</v>
      </c>
    </row>
    <row r="2558" spans="1:2" x14ac:dyDescent="0.2">
      <c r="A2558" s="1">
        <v>75.599999999985002</v>
      </c>
      <c r="B2558" s="2">
        <v>0</v>
      </c>
    </row>
    <row r="2559" spans="1:2" x14ac:dyDescent="0.2">
      <c r="A2559" s="1">
        <v>75.699999999984996</v>
      </c>
      <c r="B2559" s="2">
        <v>0</v>
      </c>
    </row>
    <row r="2560" spans="1:2" x14ac:dyDescent="0.2">
      <c r="A2560" s="1">
        <v>75.799999999985005</v>
      </c>
      <c r="B2560" s="2">
        <v>0</v>
      </c>
    </row>
    <row r="2561" spans="1:2" x14ac:dyDescent="0.2">
      <c r="A2561" s="1">
        <v>75.899999999984999</v>
      </c>
      <c r="B2561" s="2">
        <v>0</v>
      </c>
    </row>
    <row r="2562" spans="1:2" x14ac:dyDescent="0.2">
      <c r="A2562" s="1">
        <v>75.999999999984993</v>
      </c>
      <c r="B2562" s="2">
        <v>0</v>
      </c>
    </row>
    <row r="2563" spans="1:2" x14ac:dyDescent="0.2">
      <c r="A2563" s="1">
        <v>76.099999999985002</v>
      </c>
      <c r="B2563" s="2">
        <v>0</v>
      </c>
    </row>
    <row r="2564" spans="1:2" x14ac:dyDescent="0.2">
      <c r="A2564" s="1">
        <v>76.199999999984996</v>
      </c>
      <c r="B2564" s="2">
        <v>0</v>
      </c>
    </row>
    <row r="2565" spans="1:2" x14ac:dyDescent="0.2">
      <c r="A2565" s="1">
        <v>76.299999999985005</v>
      </c>
      <c r="B2565" s="2">
        <v>0</v>
      </c>
    </row>
    <row r="2566" spans="1:2" x14ac:dyDescent="0.2">
      <c r="A2566" s="1">
        <v>76.399999999984999</v>
      </c>
      <c r="B2566" s="2">
        <v>0</v>
      </c>
    </row>
    <row r="2567" spans="1:2" x14ac:dyDescent="0.2">
      <c r="A2567" s="1">
        <v>76.499999999984993</v>
      </c>
      <c r="B2567" s="2">
        <v>0</v>
      </c>
    </row>
    <row r="2568" spans="1:2" x14ac:dyDescent="0.2">
      <c r="A2568" s="1">
        <v>76.599999999985002</v>
      </c>
      <c r="B2568" s="2">
        <v>0</v>
      </c>
    </row>
    <row r="2569" spans="1:2" x14ac:dyDescent="0.2">
      <c r="A2569" s="1">
        <v>76.699999999984996</v>
      </c>
      <c r="B2569" s="2">
        <v>0</v>
      </c>
    </row>
    <row r="2570" spans="1:2" x14ac:dyDescent="0.2">
      <c r="A2570" s="1">
        <v>76.799999999985005</v>
      </c>
      <c r="B2570" s="2">
        <v>0</v>
      </c>
    </row>
    <row r="2571" spans="1:2" x14ac:dyDescent="0.2">
      <c r="A2571" s="1">
        <v>76.899999999984999</v>
      </c>
      <c r="B2571" s="2">
        <v>0</v>
      </c>
    </row>
    <row r="2572" spans="1:2" x14ac:dyDescent="0.2">
      <c r="A2572" s="1">
        <v>76.999999999984993</v>
      </c>
      <c r="B2572" s="2">
        <v>0</v>
      </c>
    </row>
    <row r="2573" spans="1:2" x14ac:dyDescent="0.2">
      <c r="A2573" s="1">
        <v>77.099999999985002</v>
      </c>
      <c r="B2573" s="2">
        <v>0</v>
      </c>
    </row>
    <row r="2574" spans="1:2" x14ac:dyDescent="0.2">
      <c r="A2574" s="1">
        <v>77.199999999984996</v>
      </c>
      <c r="B2574" s="2">
        <v>0</v>
      </c>
    </row>
    <row r="2575" spans="1:2" x14ac:dyDescent="0.2">
      <c r="A2575" s="1">
        <v>77.299999999985005</v>
      </c>
      <c r="B2575" s="2">
        <v>0</v>
      </c>
    </row>
    <row r="2576" spans="1:2" x14ac:dyDescent="0.2">
      <c r="A2576" s="1">
        <v>77.399999999984999</v>
      </c>
      <c r="B2576" s="2">
        <v>0</v>
      </c>
    </row>
    <row r="2577" spans="1:2" x14ac:dyDescent="0.2">
      <c r="A2577" s="1">
        <v>77.499999999984993</v>
      </c>
      <c r="B2577" s="2">
        <v>0</v>
      </c>
    </row>
    <row r="2578" spans="1:2" x14ac:dyDescent="0.2">
      <c r="A2578" s="1">
        <v>77.599999999985002</v>
      </c>
      <c r="B2578" s="2">
        <v>0</v>
      </c>
    </row>
    <row r="2579" spans="1:2" x14ac:dyDescent="0.2">
      <c r="A2579" s="1">
        <v>77.699999999984996</v>
      </c>
      <c r="B2579" s="2">
        <v>0</v>
      </c>
    </row>
    <row r="2580" spans="1:2" x14ac:dyDescent="0.2">
      <c r="A2580" s="1">
        <v>77.799999999985005</v>
      </c>
      <c r="B2580" s="2">
        <v>0</v>
      </c>
    </row>
    <row r="2581" spans="1:2" x14ac:dyDescent="0.2">
      <c r="A2581" s="1">
        <v>77.899999999984999</v>
      </c>
      <c r="B2581" s="2">
        <v>0</v>
      </c>
    </row>
    <row r="2582" spans="1:2" x14ac:dyDescent="0.2">
      <c r="A2582" s="1">
        <v>77.999999999984993</v>
      </c>
      <c r="B2582" s="2">
        <v>0</v>
      </c>
    </row>
    <row r="2583" spans="1:2" x14ac:dyDescent="0.2">
      <c r="A2583" s="1">
        <v>78.099999999985002</v>
      </c>
      <c r="B2583" s="2">
        <v>0</v>
      </c>
    </row>
    <row r="2584" spans="1:2" x14ac:dyDescent="0.2">
      <c r="A2584" s="1">
        <v>78.199999999984996</v>
      </c>
      <c r="B2584" s="2">
        <v>0</v>
      </c>
    </row>
    <row r="2585" spans="1:2" x14ac:dyDescent="0.2">
      <c r="A2585" s="1">
        <v>78.299999999985005</v>
      </c>
      <c r="B2585" s="2">
        <v>0</v>
      </c>
    </row>
    <row r="2586" spans="1:2" x14ac:dyDescent="0.2">
      <c r="A2586" s="1">
        <v>78.399999999984999</v>
      </c>
      <c r="B2586" s="2">
        <v>0</v>
      </c>
    </row>
    <row r="2587" spans="1:2" x14ac:dyDescent="0.2">
      <c r="A2587" s="1">
        <v>78.499999999984993</v>
      </c>
      <c r="B2587" s="2">
        <v>0</v>
      </c>
    </row>
    <row r="2588" spans="1:2" x14ac:dyDescent="0.2">
      <c r="A2588" s="1">
        <v>78.599999999985002</v>
      </c>
      <c r="B2588" s="2">
        <v>0</v>
      </c>
    </row>
    <row r="2589" spans="1:2" x14ac:dyDescent="0.2">
      <c r="A2589" s="1">
        <v>78.699999999984996</v>
      </c>
      <c r="B2589" s="2">
        <v>0</v>
      </c>
    </row>
    <row r="2590" spans="1:2" x14ac:dyDescent="0.2">
      <c r="A2590" s="1">
        <v>78.799999999985005</v>
      </c>
      <c r="B2590" s="2">
        <v>0</v>
      </c>
    </row>
    <row r="2591" spans="1:2" x14ac:dyDescent="0.2">
      <c r="A2591" s="1">
        <v>78.899999999984999</v>
      </c>
      <c r="B2591" s="2">
        <v>0</v>
      </c>
    </row>
    <row r="2592" spans="1:2" x14ac:dyDescent="0.2">
      <c r="A2592" s="1">
        <v>78.999999999984993</v>
      </c>
      <c r="B2592" s="2">
        <v>0</v>
      </c>
    </row>
    <row r="2593" spans="1:2" x14ac:dyDescent="0.2">
      <c r="A2593" s="1">
        <v>79.099999999985002</v>
      </c>
      <c r="B2593" s="2">
        <v>0</v>
      </c>
    </row>
    <row r="2594" spans="1:2" x14ac:dyDescent="0.2">
      <c r="A2594" s="1">
        <v>79.199999999984996</v>
      </c>
      <c r="B2594" s="2">
        <v>0</v>
      </c>
    </row>
    <row r="2595" spans="1:2" x14ac:dyDescent="0.2">
      <c r="A2595" s="1">
        <v>79.299999999985005</v>
      </c>
      <c r="B2595" s="2">
        <v>0</v>
      </c>
    </row>
    <row r="2596" spans="1:2" x14ac:dyDescent="0.2">
      <c r="A2596" s="1">
        <v>79.399999999984999</v>
      </c>
      <c r="B2596" s="2">
        <v>0</v>
      </c>
    </row>
    <row r="2597" spans="1:2" x14ac:dyDescent="0.2">
      <c r="A2597" s="1">
        <v>79.499999999984993</v>
      </c>
      <c r="B2597" s="2">
        <v>0</v>
      </c>
    </row>
    <row r="2598" spans="1:2" x14ac:dyDescent="0.2">
      <c r="A2598" s="1">
        <v>79.599999999985002</v>
      </c>
      <c r="B2598" s="2">
        <v>0</v>
      </c>
    </row>
    <row r="2599" spans="1:2" x14ac:dyDescent="0.2">
      <c r="A2599" s="1">
        <v>79.699999999984996</v>
      </c>
      <c r="B2599" s="2">
        <v>0</v>
      </c>
    </row>
    <row r="2600" spans="1:2" x14ac:dyDescent="0.2">
      <c r="A2600" s="1">
        <v>79.799999999985005</v>
      </c>
      <c r="B2600" s="2">
        <v>0</v>
      </c>
    </row>
    <row r="2601" spans="1:2" x14ac:dyDescent="0.2">
      <c r="A2601" s="1">
        <v>79.899999999984999</v>
      </c>
      <c r="B2601" s="2">
        <v>0</v>
      </c>
    </row>
    <row r="2602" spans="1:2" x14ac:dyDescent="0.2">
      <c r="A2602" s="1">
        <v>79.999999999984993</v>
      </c>
      <c r="B2602" s="2">
        <v>0</v>
      </c>
    </row>
    <row r="2603" spans="1:2" x14ac:dyDescent="0.2">
      <c r="A2603" s="1">
        <v>80.099999999985002</v>
      </c>
      <c r="B2603" s="2">
        <v>0</v>
      </c>
    </row>
    <row r="2604" spans="1:2" x14ac:dyDescent="0.2">
      <c r="A2604" s="1">
        <v>80.199999999984996</v>
      </c>
      <c r="B2604" s="2">
        <v>0</v>
      </c>
    </row>
    <row r="2605" spans="1:2" x14ac:dyDescent="0.2">
      <c r="A2605" s="1">
        <v>80.299999999985005</v>
      </c>
      <c r="B2605" s="2">
        <v>0</v>
      </c>
    </row>
    <row r="2606" spans="1:2" x14ac:dyDescent="0.2">
      <c r="A2606" s="1">
        <v>80.399999999984999</v>
      </c>
      <c r="B2606" s="2">
        <v>0</v>
      </c>
    </row>
    <row r="2607" spans="1:2" x14ac:dyDescent="0.2">
      <c r="A2607" s="1">
        <v>80.499999999984993</v>
      </c>
      <c r="B2607" s="2">
        <v>0</v>
      </c>
    </row>
    <row r="2608" spans="1:2" x14ac:dyDescent="0.2">
      <c r="A2608" s="1">
        <v>80.599999999985002</v>
      </c>
      <c r="B2608" s="2">
        <v>0</v>
      </c>
    </row>
    <row r="2609" spans="1:2" x14ac:dyDescent="0.2">
      <c r="A2609" s="1">
        <v>80.699999999984996</v>
      </c>
      <c r="B2609" s="2">
        <v>0</v>
      </c>
    </row>
    <row r="2610" spans="1:2" x14ac:dyDescent="0.2">
      <c r="A2610" s="1">
        <v>80.799999999985005</v>
      </c>
      <c r="B2610" s="2">
        <v>0</v>
      </c>
    </row>
    <row r="2611" spans="1:2" x14ac:dyDescent="0.2">
      <c r="A2611" s="1">
        <v>80.899999999984999</v>
      </c>
      <c r="B2611" s="2">
        <v>0</v>
      </c>
    </row>
    <row r="2612" spans="1:2" x14ac:dyDescent="0.2">
      <c r="A2612" s="1">
        <v>80.999999999984993</v>
      </c>
      <c r="B2612" s="2">
        <v>0</v>
      </c>
    </row>
    <row r="2613" spans="1:2" x14ac:dyDescent="0.2">
      <c r="A2613" s="1">
        <v>81.099999999985002</v>
      </c>
      <c r="B2613" s="2">
        <v>0</v>
      </c>
    </row>
    <row r="2614" spans="1:2" x14ac:dyDescent="0.2">
      <c r="A2614" s="1">
        <v>81.199999999984996</v>
      </c>
      <c r="B2614" s="2">
        <v>0</v>
      </c>
    </row>
    <row r="2615" spans="1:2" x14ac:dyDescent="0.2">
      <c r="A2615" s="1">
        <v>81.299999999985005</v>
      </c>
      <c r="B2615" s="2">
        <v>0</v>
      </c>
    </row>
    <row r="2616" spans="1:2" x14ac:dyDescent="0.2">
      <c r="A2616" s="1">
        <v>81.399999999984999</v>
      </c>
      <c r="B2616" s="2">
        <v>0</v>
      </c>
    </row>
    <row r="2617" spans="1:2" x14ac:dyDescent="0.2">
      <c r="A2617" s="1">
        <v>81.499999999984993</v>
      </c>
      <c r="B2617" s="2">
        <v>0</v>
      </c>
    </row>
    <row r="2618" spans="1:2" x14ac:dyDescent="0.2">
      <c r="A2618" s="1">
        <v>81.599999999985002</v>
      </c>
      <c r="B2618" s="2">
        <v>0</v>
      </c>
    </row>
    <row r="2619" spans="1:2" x14ac:dyDescent="0.2">
      <c r="A2619" s="1">
        <v>81.699999999984996</v>
      </c>
      <c r="B2619" s="2">
        <v>0</v>
      </c>
    </row>
    <row r="2620" spans="1:2" x14ac:dyDescent="0.2">
      <c r="A2620" s="1">
        <v>81.799999999985005</v>
      </c>
      <c r="B2620" s="2">
        <v>0</v>
      </c>
    </row>
    <row r="2621" spans="1:2" x14ac:dyDescent="0.2">
      <c r="A2621" s="1">
        <v>81.899999999984999</v>
      </c>
      <c r="B2621" s="2">
        <v>0</v>
      </c>
    </row>
    <row r="2622" spans="1:2" x14ac:dyDescent="0.2">
      <c r="A2622" s="1">
        <v>81.999999999984993</v>
      </c>
      <c r="B2622" s="2">
        <v>0</v>
      </c>
    </row>
    <row r="2623" spans="1:2" x14ac:dyDescent="0.2">
      <c r="A2623" s="1">
        <v>82.099999999985002</v>
      </c>
      <c r="B2623" s="2">
        <v>0</v>
      </c>
    </row>
    <row r="2624" spans="1:2" x14ac:dyDescent="0.2">
      <c r="A2624" s="1">
        <v>82.199999999984996</v>
      </c>
      <c r="B2624" s="2">
        <v>0</v>
      </c>
    </row>
    <row r="2625" spans="1:2" x14ac:dyDescent="0.2">
      <c r="A2625" s="1">
        <v>82.299999999985005</v>
      </c>
      <c r="B2625" s="2">
        <v>0</v>
      </c>
    </row>
    <row r="2626" spans="1:2" x14ac:dyDescent="0.2">
      <c r="A2626" s="1">
        <v>82.399999999984999</v>
      </c>
      <c r="B2626" s="2">
        <v>0</v>
      </c>
    </row>
    <row r="2627" spans="1:2" x14ac:dyDescent="0.2">
      <c r="A2627" s="1">
        <v>82.499999999984993</v>
      </c>
      <c r="B2627" s="2">
        <v>0</v>
      </c>
    </row>
    <row r="2628" spans="1:2" x14ac:dyDescent="0.2">
      <c r="A2628" s="1">
        <v>82.599999999985002</v>
      </c>
      <c r="B2628" s="2">
        <v>0</v>
      </c>
    </row>
    <row r="2629" spans="1:2" x14ac:dyDescent="0.2">
      <c r="A2629" s="1">
        <v>82.699999999984996</v>
      </c>
      <c r="B2629" s="2">
        <v>0</v>
      </c>
    </row>
    <row r="2630" spans="1:2" x14ac:dyDescent="0.2">
      <c r="A2630" s="1">
        <v>82.799999999985005</v>
      </c>
      <c r="B2630" s="2">
        <v>0</v>
      </c>
    </row>
    <row r="2631" spans="1:2" x14ac:dyDescent="0.2">
      <c r="A2631" s="1">
        <v>82.899999999984999</v>
      </c>
      <c r="B2631" s="2">
        <v>0</v>
      </c>
    </row>
    <row r="2632" spans="1:2" x14ac:dyDescent="0.2">
      <c r="A2632" s="1">
        <v>82.999999999984993</v>
      </c>
      <c r="B2632" s="2">
        <v>0</v>
      </c>
    </row>
    <row r="2633" spans="1:2" x14ac:dyDescent="0.2">
      <c r="A2633" s="1">
        <v>83.099999999985002</v>
      </c>
      <c r="B2633" s="2">
        <v>0</v>
      </c>
    </row>
    <row r="2634" spans="1:2" x14ac:dyDescent="0.2">
      <c r="A2634" s="1">
        <v>83.199999999984996</v>
      </c>
      <c r="B2634" s="2">
        <v>0</v>
      </c>
    </row>
    <row r="2635" spans="1:2" x14ac:dyDescent="0.2">
      <c r="A2635" s="1">
        <v>83.299999999985005</v>
      </c>
      <c r="B2635" s="2">
        <v>0</v>
      </c>
    </row>
    <row r="2636" spans="1:2" x14ac:dyDescent="0.2">
      <c r="A2636" s="1">
        <v>83.399999999984999</v>
      </c>
      <c r="B2636" s="2">
        <v>0</v>
      </c>
    </row>
    <row r="2637" spans="1:2" x14ac:dyDescent="0.2">
      <c r="A2637" s="1">
        <v>83.499999999984993</v>
      </c>
      <c r="B2637" s="2">
        <v>0</v>
      </c>
    </row>
    <row r="2638" spans="1:2" x14ac:dyDescent="0.2">
      <c r="A2638" s="1">
        <v>83.599999999985002</v>
      </c>
      <c r="B2638" s="2">
        <v>0</v>
      </c>
    </row>
    <row r="2639" spans="1:2" x14ac:dyDescent="0.2">
      <c r="A2639" s="1">
        <v>83.699999999984996</v>
      </c>
      <c r="B2639" s="2">
        <v>0</v>
      </c>
    </row>
    <row r="2640" spans="1:2" x14ac:dyDescent="0.2">
      <c r="A2640" s="1">
        <v>83.799999999985005</v>
      </c>
      <c r="B2640" s="2">
        <v>0</v>
      </c>
    </row>
    <row r="2641" spans="1:2" x14ac:dyDescent="0.2">
      <c r="A2641" s="1">
        <v>83.899999999984999</v>
      </c>
      <c r="B2641" s="2">
        <v>0</v>
      </c>
    </row>
    <row r="2642" spans="1:2" x14ac:dyDescent="0.2">
      <c r="A2642" s="1">
        <v>83.999999999984993</v>
      </c>
      <c r="B2642" s="2">
        <v>0</v>
      </c>
    </row>
    <row r="2643" spans="1:2" x14ac:dyDescent="0.2">
      <c r="A2643" s="1">
        <v>84.099999999985002</v>
      </c>
      <c r="B2643" s="2">
        <v>0</v>
      </c>
    </row>
    <row r="2644" spans="1:2" x14ac:dyDescent="0.2">
      <c r="A2644" s="1">
        <v>84.199999999984996</v>
      </c>
      <c r="B2644" s="2">
        <v>0</v>
      </c>
    </row>
    <row r="2645" spans="1:2" x14ac:dyDescent="0.2">
      <c r="A2645" s="1">
        <v>84.299999999985005</v>
      </c>
      <c r="B2645" s="2">
        <v>0</v>
      </c>
    </row>
    <row r="2646" spans="1:2" x14ac:dyDescent="0.2">
      <c r="A2646" s="1">
        <v>84.399999999984999</v>
      </c>
      <c r="B2646" s="2">
        <v>0</v>
      </c>
    </row>
    <row r="2647" spans="1:2" x14ac:dyDescent="0.2">
      <c r="A2647" s="1">
        <v>84.499999999984993</v>
      </c>
      <c r="B2647" s="2">
        <v>0</v>
      </c>
    </row>
    <row r="2648" spans="1:2" x14ac:dyDescent="0.2">
      <c r="A2648" s="1">
        <v>84.599999999985002</v>
      </c>
      <c r="B2648" s="2">
        <v>0</v>
      </c>
    </row>
    <row r="2649" spans="1:2" x14ac:dyDescent="0.2">
      <c r="A2649" s="1">
        <v>84.699999999984996</v>
      </c>
      <c r="B2649" s="2">
        <v>0</v>
      </c>
    </row>
    <row r="2650" spans="1:2" x14ac:dyDescent="0.2">
      <c r="A2650" s="1">
        <v>84.799999999985005</v>
      </c>
      <c r="B2650" s="2">
        <v>0</v>
      </c>
    </row>
    <row r="2651" spans="1:2" x14ac:dyDescent="0.2">
      <c r="A2651" s="1">
        <v>84.899999999984999</v>
      </c>
      <c r="B2651" s="2">
        <v>0</v>
      </c>
    </row>
    <row r="2652" spans="1:2" x14ac:dyDescent="0.2">
      <c r="A2652" s="1">
        <v>84.999999999984993</v>
      </c>
      <c r="B2652" s="2">
        <v>0</v>
      </c>
    </row>
    <row r="2653" spans="1:2" x14ac:dyDescent="0.2">
      <c r="A2653" s="1">
        <v>85.099999999985002</v>
      </c>
      <c r="B2653" s="2">
        <v>0</v>
      </c>
    </row>
    <row r="2654" spans="1:2" x14ac:dyDescent="0.2">
      <c r="A2654" s="1">
        <v>85.199999999984996</v>
      </c>
      <c r="B2654" s="2">
        <v>0</v>
      </c>
    </row>
    <row r="2655" spans="1:2" x14ac:dyDescent="0.2">
      <c r="A2655" s="1">
        <v>85.299999999985005</v>
      </c>
      <c r="B2655" s="2">
        <v>0</v>
      </c>
    </row>
    <row r="2656" spans="1:2" x14ac:dyDescent="0.2">
      <c r="A2656" s="1">
        <v>85.399999999984999</v>
      </c>
      <c r="B2656" s="2">
        <v>0</v>
      </c>
    </row>
    <row r="2657" spans="1:2" x14ac:dyDescent="0.2">
      <c r="A2657" s="1">
        <v>85.499999999984993</v>
      </c>
      <c r="B2657" s="2">
        <v>0</v>
      </c>
    </row>
    <row r="2658" spans="1:2" x14ac:dyDescent="0.2">
      <c r="A2658" s="1">
        <v>85.599999999985002</v>
      </c>
      <c r="B2658" s="2">
        <v>0</v>
      </c>
    </row>
    <row r="2659" spans="1:2" x14ac:dyDescent="0.2">
      <c r="A2659" s="1">
        <v>85.699999999984996</v>
      </c>
      <c r="B2659" s="2">
        <v>0</v>
      </c>
    </row>
    <row r="2660" spans="1:2" x14ac:dyDescent="0.2">
      <c r="A2660" s="1">
        <v>85.799999999985005</v>
      </c>
      <c r="B2660" s="2">
        <v>0</v>
      </c>
    </row>
    <row r="2661" spans="1:2" x14ac:dyDescent="0.2">
      <c r="A2661" s="1">
        <v>85.899999999984999</v>
      </c>
      <c r="B2661" s="2">
        <v>0</v>
      </c>
    </row>
    <row r="2662" spans="1:2" x14ac:dyDescent="0.2">
      <c r="A2662" s="1">
        <v>85.999999999984993</v>
      </c>
      <c r="B2662" s="2">
        <v>0</v>
      </c>
    </row>
    <row r="2663" spans="1:2" x14ac:dyDescent="0.2">
      <c r="A2663" s="1">
        <v>86.099999999985002</v>
      </c>
      <c r="B2663" s="2">
        <v>0</v>
      </c>
    </row>
    <row r="2664" spans="1:2" x14ac:dyDescent="0.2">
      <c r="A2664" s="1">
        <v>86.199999999984996</v>
      </c>
      <c r="B2664" s="2">
        <v>0</v>
      </c>
    </row>
    <row r="2665" spans="1:2" x14ac:dyDescent="0.2">
      <c r="A2665" s="1">
        <v>86.299999999985005</v>
      </c>
      <c r="B2665" s="2">
        <v>0</v>
      </c>
    </row>
    <row r="2666" spans="1:2" x14ac:dyDescent="0.2">
      <c r="A2666" s="1">
        <v>86.399999999984999</v>
      </c>
      <c r="B2666" s="2">
        <v>0</v>
      </c>
    </row>
    <row r="2667" spans="1:2" x14ac:dyDescent="0.2">
      <c r="A2667" s="1">
        <v>86.499999999984993</v>
      </c>
      <c r="B2667" s="2">
        <v>0</v>
      </c>
    </row>
    <row r="2668" spans="1:2" x14ac:dyDescent="0.2">
      <c r="A2668" s="1">
        <v>86.599999999985002</v>
      </c>
      <c r="B2668" s="2">
        <v>0</v>
      </c>
    </row>
    <row r="2669" spans="1:2" x14ac:dyDescent="0.2">
      <c r="A2669" s="1">
        <v>86.699999999984996</v>
      </c>
      <c r="B2669" s="2">
        <v>0</v>
      </c>
    </row>
    <row r="2670" spans="1:2" x14ac:dyDescent="0.2">
      <c r="A2670" s="1">
        <v>86.799999999985005</v>
      </c>
      <c r="B2670" s="2">
        <v>0</v>
      </c>
    </row>
    <row r="2671" spans="1:2" x14ac:dyDescent="0.2">
      <c r="A2671" s="1">
        <v>86.899999999984999</v>
      </c>
      <c r="B2671" s="2">
        <v>0</v>
      </c>
    </row>
    <row r="2672" spans="1:2" x14ac:dyDescent="0.2">
      <c r="A2672" s="1">
        <v>86.999999999984993</v>
      </c>
      <c r="B2672" s="2">
        <v>0</v>
      </c>
    </row>
    <row r="2673" spans="1:2" x14ac:dyDescent="0.2">
      <c r="A2673" s="1">
        <v>87.099999999985002</v>
      </c>
      <c r="B2673" s="2">
        <v>0</v>
      </c>
    </row>
    <row r="2674" spans="1:2" x14ac:dyDescent="0.2">
      <c r="A2674" s="1">
        <v>87.199999999984996</v>
      </c>
      <c r="B2674" s="2">
        <v>0</v>
      </c>
    </row>
    <row r="2675" spans="1:2" x14ac:dyDescent="0.2">
      <c r="A2675" s="1">
        <v>87.299999999985005</v>
      </c>
      <c r="B2675" s="2">
        <v>0</v>
      </c>
    </row>
    <row r="2676" spans="1:2" x14ac:dyDescent="0.2">
      <c r="A2676" s="1">
        <v>87.399999999984999</v>
      </c>
      <c r="B2676" s="2">
        <v>0</v>
      </c>
    </row>
    <row r="2677" spans="1:2" x14ac:dyDescent="0.2">
      <c r="A2677" s="1">
        <v>87.499999999984993</v>
      </c>
      <c r="B2677" s="2">
        <v>0</v>
      </c>
    </row>
    <row r="2678" spans="1:2" x14ac:dyDescent="0.2">
      <c r="A2678" s="1">
        <v>87.599999999985002</v>
      </c>
      <c r="B2678" s="2">
        <v>0</v>
      </c>
    </row>
    <row r="2679" spans="1:2" x14ac:dyDescent="0.2">
      <c r="A2679" s="1">
        <v>87.699999999984996</v>
      </c>
      <c r="B2679" s="2">
        <v>0</v>
      </c>
    </row>
    <row r="2680" spans="1:2" x14ac:dyDescent="0.2">
      <c r="A2680" s="1">
        <v>87.799999999985005</v>
      </c>
      <c r="B2680" s="2">
        <v>0</v>
      </c>
    </row>
    <row r="2681" spans="1:2" x14ac:dyDescent="0.2">
      <c r="A2681" s="1">
        <v>87.899999999984999</v>
      </c>
      <c r="B2681" s="2">
        <v>0</v>
      </c>
    </row>
    <row r="2682" spans="1:2" x14ac:dyDescent="0.2">
      <c r="A2682" s="1">
        <v>87.999999999984993</v>
      </c>
      <c r="B2682" s="2">
        <v>0</v>
      </c>
    </row>
    <row r="2683" spans="1:2" x14ac:dyDescent="0.2">
      <c r="A2683" s="1">
        <v>88.099999999985002</v>
      </c>
      <c r="B2683" s="2">
        <v>0</v>
      </c>
    </row>
    <row r="2684" spans="1:2" x14ac:dyDescent="0.2">
      <c r="A2684" s="1">
        <v>88.199999999984996</v>
      </c>
      <c r="B2684" s="2">
        <v>0</v>
      </c>
    </row>
    <row r="2685" spans="1:2" x14ac:dyDescent="0.2">
      <c r="A2685" s="1">
        <v>88.299999999985005</v>
      </c>
      <c r="B2685" s="2">
        <v>0</v>
      </c>
    </row>
    <row r="2686" spans="1:2" x14ac:dyDescent="0.2">
      <c r="A2686" s="1">
        <v>88.399999999984999</v>
      </c>
      <c r="B2686" s="2">
        <v>0</v>
      </c>
    </row>
    <row r="2687" spans="1:2" x14ac:dyDescent="0.2">
      <c r="A2687" s="1">
        <v>88.499999999984993</v>
      </c>
      <c r="B2687" s="2">
        <v>0</v>
      </c>
    </row>
    <row r="2688" spans="1:2" x14ac:dyDescent="0.2">
      <c r="A2688" s="1">
        <v>88.599999999985002</v>
      </c>
      <c r="B2688" s="2">
        <v>0</v>
      </c>
    </row>
    <row r="2689" spans="1:2" x14ac:dyDescent="0.2">
      <c r="A2689" s="1">
        <v>88.699999999984996</v>
      </c>
      <c r="B2689" s="2">
        <v>0</v>
      </c>
    </row>
    <row r="2690" spans="1:2" x14ac:dyDescent="0.2">
      <c r="A2690" s="1">
        <v>88.799999999985005</v>
      </c>
      <c r="B2690" s="2">
        <v>0</v>
      </c>
    </row>
    <row r="2691" spans="1:2" x14ac:dyDescent="0.2">
      <c r="A2691" s="1">
        <v>88.899999999984999</v>
      </c>
      <c r="B2691" s="2">
        <v>0</v>
      </c>
    </row>
    <row r="2692" spans="1:2" x14ac:dyDescent="0.2">
      <c r="A2692" s="1">
        <v>88.999999999984993</v>
      </c>
      <c r="B2692" s="2">
        <v>0</v>
      </c>
    </row>
    <row r="2693" spans="1:2" x14ac:dyDescent="0.2">
      <c r="A2693" s="1">
        <v>89.099999999985002</v>
      </c>
      <c r="B2693" s="2">
        <v>0</v>
      </c>
    </row>
    <row r="2694" spans="1:2" x14ac:dyDescent="0.2">
      <c r="A2694" s="1">
        <v>89.199999999984996</v>
      </c>
      <c r="B2694" s="2">
        <v>0</v>
      </c>
    </row>
    <row r="2695" spans="1:2" x14ac:dyDescent="0.2">
      <c r="A2695" s="1">
        <v>89.299999999985005</v>
      </c>
      <c r="B2695" s="2">
        <v>0</v>
      </c>
    </row>
    <row r="2696" spans="1:2" x14ac:dyDescent="0.2">
      <c r="A2696" s="1">
        <v>89.399999999984999</v>
      </c>
      <c r="B2696" s="2">
        <v>0</v>
      </c>
    </row>
    <row r="2697" spans="1:2" x14ac:dyDescent="0.2">
      <c r="A2697" s="1">
        <v>89.499999999984993</v>
      </c>
      <c r="B2697" s="2">
        <v>0</v>
      </c>
    </row>
    <row r="2698" spans="1:2" x14ac:dyDescent="0.2">
      <c r="A2698" s="1">
        <v>89.599999999985002</v>
      </c>
      <c r="B2698" s="2">
        <v>0</v>
      </c>
    </row>
    <row r="2699" spans="1:2" x14ac:dyDescent="0.2">
      <c r="A2699" s="1">
        <v>89.699999999984996</v>
      </c>
      <c r="B2699" s="2">
        <v>0</v>
      </c>
    </row>
    <row r="2700" spans="1:2" x14ac:dyDescent="0.2">
      <c r="A2700" s="1">
        <v>89.799999999985005</v>
      </c>
      <c r="B2700" s="2">
        <v>0</v>
      </c>
    </row>
    <row r="2701" spans="1:2" x14ac:dyDescent="0.2">
      <c r="A2701" s="1">
        <v>89.899999999984999</v>
      </c>
      <c r="B2701" s="2">
        <v>0</v>
      </c>
    </row>
    <row r="2702" spans="1:2" x14ac:dyDescent="0.2">
      <c r="A2702" s="1">
        <v>89.999999999984993</v>
      </c>
      <c r="B2702" s="2">
        <v>0</v>
      </c>
    </row>
    <row r="2703" spans="1:2" x14ac:dyDescent="0.2">
      <c r="A2703" s="1">
        <v>90.099999999985002</v>
      </c>
      <c r="B2703" s="2">
        <v>0</v>
      </c>
    </row>
    <row r="2704" spans="1:2" x14ac:dyDescent="0.2">
      <c r="A2704" s="1">
        <v>90.199999999984996</v>
      </c>
      <c r="B2704" s="2">
        <v>0</v>
      </c>
    </row>
    <row r="2705" spans="1:2" x14ac:dyDescent="0.2">
      <c r="A2705" s="1">
        <v>90.299999999985005</v>
      </c>
      <c r="B2705" s="2">
        <v>0</v>
      </c>
    </row>
    <row r="2706" spans="1:2" x14ac:dyDescent="0.2">
      <c r="A2706" s="1">
        <v>90.399999999984999</v>
      </c>
      <c r="B2706" s="2">
        <v>0</v>
      </c>
    </row>
    <row r="2707" spans="1:2" x14ac:dyDescent="0.2">
      <c r="A2707" s="1">
        <v>90.499999999984993</v>
      </c>
      <c r="B2707" s="2">
        <v>0</v>
      </c>
    </row>
    <row r="2708" spans="1:2" x14ac:dyDescent="0.2">
      <c r="A2708" s="1">
        <v>90.599999999985002</v>
      </c>
      <c r="B2708" s="2">
        <v>0</v>
      </c>
    </row>
    <row r="2709" spans="1:2" x14ac:dyDescent="0.2">
      <c r="A2709" s="1">
        <v>90.699999999984996</v>
      </c>
      <c r="B2709" s="2">
        <v>0</v>
      </c>
    </row>
    <row r="2710" spans="1:2" x14ac:dyDescent="0.2">
      <c r="A2710" s="1">
        <v>90.799999999985005</v>
      </c>
      <c r="B2710" s="2">
        <v>0</v>
      </c>
    </row>
    <row r="2711" spans="1:2" x14ac:dyDescent="0.2">
      <c r="A2711" s="1">
        <v>90.899999999984999</v>
      </c>
      <c r="B2711" s="2">
        <v>0</v>
      </c>
    </row>
    <row r="2712" spans="1:2" x14ac:dyDescent="0.2">
      <c r="A2712" s="1">
        <v>90.999999999984993</v>
      </c>
      <c r="B2712" s="2">
        <v>0</v>
      </c>
    </row>
    <row r="2713" spans="1:2" x14ac:dyDescent="0.2">
      <c r="A2713" s="1">
        <v>91.099999999985002</v>
      </c>
      <c r="B2713" s="2">
        <v>0</v>
      </c>
    </row>
    <row r="2714" spans="1:2" x14ac:dyDescent="0.2">
      <c r="A2714" s="1">
        <v>91.199999999984996</v>
      </c>
      <c r="B2714" s="2">
        <v>0</v>
      </c>
    </row>
    <row r="2715" spans="1:2" x14ac:dyDescent="0.2">
      <c r="A2715" s="1">
        <v>91.299999999985005</v>
      </c>
      <c r="B2715" s="2">
        <v>0</v>
      </c>
    </row>
    <row r="2716" spans="1:2" x14ac:dyDescent="0.2">
      <c r="A2716" s="1">
        <v>91.399999999984999</v>
      </c>
      <c r="B2716" s="2">
        <v>0</v>
      </c>
    </row>
    <row r="2717" spans="1:2" x14ac:dyDescent="0.2">
      <c r="A2717" s="1">
        <v>91.499999999984993</v>
      </c>
      <c r="B2717" s="2">
        <v>0</v>
      </c>
    </row>
    <row r="2718" spans="1:2" x14ac:dyDescent="0.2">
      <c r="A2718" s="1">
        <v>91.599999999985002</v>
      </c>
      <c r="B2718" s="2">
        <v>0</v>
      </c>
    </row>
    <row r="2719" spans="1:2" x14ac:dyDescent="0.2">
      <c r="A2719" s="1">
        <v>91.699999999984996</v>
      </c>
      <c r="B2719" s="2">
        <v>0</v>
      </c>
    </row>
    <row r="2720" spans="1:2" x14ac:dyDescent="0.2">
      <c r="A2720" s="1">
        <v>91.799999999985005</v>
      </c>
      <c r="B2720" s="2">
        <v>0</v>
      </c>
    </row>
    <row r="2721" spans="1:2" x14ac:dyDescent="0.2">
      <c r="A2721" s="1">
        <v>91.899999999984999</v>
      </c>
      <c r="B2721" s="2">
        <v>0</v>
      </c>
    </row>
    <row r="2722" spans="1:2" x14ac:dyDescent="0.2">
      <c r="A2722" s="1">
        <v>91.999999999984993</v>
      </c>
      <c r="B2722" s="2">
        <v>0</v>
      </c>
    </row>
    <row r="2723" spans="1:2" x14ac:dyDescent="0.2">
      <c r="A2723" s="1">
        <v>92.099999999985002</v>
      </c>
      <c r="B2723" s="2">
        <v>0</v>
      </c>
    </row>
    <row r="2724" spans="1:2" x14ac:dyDescent="0.2">
      <c r="A2724" s="1">
        <v>92.199999999984996</v>
      </c>
      <c r="B2724" s="2">
        <v>0</v>
      </c>
    </row>
    <row r="2725" spans="1:2" x14ac:dyDescent="0.2">
      <c r="A2725" s="1">
        <v>92.299999999983996</v>
      </c>
      <c r="B2725" s="2">
        <v>0</v>
      </c>
    </row>
    <row r="2726" spans="1:2" x14ac:dyDescent="0.2">
      <c r="A2726" s="1">
        <v>92.399999999984999</v>
      </c>
      <c r="B2726" s="2">
        <v>0</v>
      </c>
    </row>
    <row r="2727" spans="1:2" x14ac:dyDescent="0.2">
      <c r="A2727" s="1">
        <v>92.499999999984993</v>
      </c>
      <c r="B2727" s="2">
        <v>0</v>
      </c>
    </row>
    <row r="2728" spans="1:2" x14ac:dyDescent="0.2">
      <c r="A2728" s="1">
        <v>92.599999999985002</v>
      </c>
      <c r="B2728" s="2">
        <v>0</v>
      </c>
    </row>
    <row r="2729" spans="1:2" x14ac:dyDescent="0.2">
      <c r="A2729" s="1">
        <v>92.699999999984001</v>
      </c>
      <c r="B2729" s="2">
        <v>0</v>
      </c>
    </row>
    <row r="2730" spans="1:2" x14ac:dyDescent="0.2">
      <c r="A2730" s="1">
        <v>92.799999999983996</v>
      </c>
      <c r="B2730" s="2">
        <v>0</v>
      </c>
    </row>
    <row r="2731" spans="1:2" x14ac:dyDescent="0.2">
      <c r="A2731" s="1">
        <v>92.899999999984999</v>
      </c>
      <c r="B2731" s="2">
        <v>0</v>
      </c>
    </row>
    <row r="2732" spans="1:2" x14ac:dyDescent="0.2">
      <c r="A2732" s="1">
        <v>92.999999999983999</v>
      </c>
      <c r="B2732" s="2">
        <v>0</v>
      </c>
    </row>
    <row r="2733" spans="1:2" x14ac:dyDescent="0.2">
      <c r="A2733" s="1">
        <v>93.099999999983993</v>
      </c>
      <c r="B2733" s="2">
        <v>0</v>
      </c>
    </row>
    <row r="2734" spans="1:2" x14ac:dyDescent="0.2">
      <c r="A2734" s="1">
        <v>93.199999999984001</v>
      </c>
      <c r="B2734" s="2">
        <v>0</v>
      </c>
    </row>
    <row r="2735" spans="1:2" x14ac:dyDescent="0.2">
      <c r="A2735" s="1">
        <v>93.299999999983996</v>
      </c>
      <c r="B2735" s="2">
        <v>0</v>
      </c>
    </row>
    <row r="2736" spans="1:2" x14ac:dyDescent="0.2">
      <c r="A2736" s="1">
        <v>93.399999999984004</v>
      </c>
      <c r="B2736" s="2">
        <v>0</v>
      </c>
    </row>
    <row r="2737" spans="1:2" x14ac:dyDescent="0.2">
      <c r="A2737" s="1">
        <v>93.499999999983999</v>
      </c>
      <c r="B2737" s="2">
        <v>0</v>
      </c>
    </row>
    <row r="2738" spans="1:2" x14ac:dyDescent="0.2">
      <c r="A2738" s="1">
        <v>93.599999999983993</v>
      </c>
      <c r="B2738" s="2">
        <v>0</v>
      </c>
    </row>
    <row r="2739" spans="1:2" x14ac:dyDescent="0.2">
      <c r="A2739" s="1">
        <v>93.699999999984001</v>
      </c>
      <c r="B2739" s="2">
        <v>0</v>
      </c>
    </row>
    <row r="2740" spans="1:2" x14ac:dyDescent="0.2">
      <c r="A2740" s="1">
        <v>93.799999999983996</v>
      </c>
      <c r="B2740" s="2">
        <v>0</v>
      </c>
    </row>
    <row r="2741" spans="1:2" x14ac:dyDescent="0.2">
      <c r="A2741" s="1">
        <v>93.899999999984004</v>
      </c>
      <c r="B2741" s="2">
        <v>0</v>
      </c>
    </row>
    <row r="2742" spans="1:2" x14ac:dyDescent="0.2">
      <c r="A2742" s="1">
        <v>93.999999999983999</v>
      </c>
      <c r="B2742" s="2">
        <v>0</v>
      </c>
    </row>
    <row r="2743" spans="1:2" x14ac:dyDescent="0.2">
      <c r="A2743" s="1">
        <v>94.099999999983993</v>
      </c>
      <c r="B2743" s="2">
        <v>0</v>
      </c>
    </row>
    <row r="2744" spans="1:2" x14ac:dyDescent="0.2">
      <c r="A2744" s="1">
        <v>94.199999999984001</v>
      </c>
      <c r="B2744" s="2">
        <v>0</v>
      </c>
    </row>
    <row r="2745" spans="1:2" x14ac:dyDescent="0.2">
      <c r="A2745" s="1">
        <v>94.299999999983996</v>
      </c>
      <c r="B2745" s="2">
        <v>0</v>
      </c>
    </row>
    <row r="2746" spans="1:2" x14ac:dyDescent="0.2">
      <c r="A2746" s="1">
        <v>94.399999999984004</v>
      </c>
      <c r="B2746" s="2">
        <v>0</v>
      </c>
    </row>
    <row r="2747" spans="1:2" x14ac:dyDescent="0.2">
      <c r="A2747" s="1">
        <v>94.499999999983999</v>
      </c>
      <c r="B2747" s="2">
        <v>0</v>
      </c>
    </row>
    <row r="2748" spans="1:2" x14ac:dyDescent="0.2">
      <c r="A2748" s="1">
        <v>94.599999999983993</v>
      </c>
      <c r="B2748" s="2">
        <v>0</v>
      </c>
    </row>
    <row r="2749" spans="1:2" x14ac:dyDescent="0.2">
      <c r="A2749" s="1">
        <v>94.699999999984001</v>
      </c>
      <c r="B2749" s="2">
        <v>0</v>
      </c>
    </row>
    <row r="2750" spans="1:2" x14ac:dyDescent="0.2">
      <c r="A2750" s="1">
        <v>94.799999999983996</v>
      </c>
      <c r="B2750" s="2">
        <v>0</v>
      </c>
    </row>
    <row r="2751" spans="1:2" x14ac:dyDescent="0.2">
      <c r="A2751" s="1">
        <v>94.899999999984004</v>
      </c>
      <c r="B2751" s="2">
        <v>0</v>
      </c>
    </row>
    <row r="2752" spans="1:2" x14ac:dyDescent="0.2">
      <c r="A2752" s="1">
        <v>94.999999999983999</v>
      </c>
      <c r="B2752" s="2">
        <v>0</v>
      </c>
    </row>
    <row r="2753" spans="1:2" x14ac:dyDescent="0.2">
      <c r="A2753" s="1">
        <v>95.099999999983993</v>
      </c>
      <c r="B2753" s="2">
        <v>0</v>
      </c>
    </row>
    <row r="2754" spans="1:2" x14ac:dyDescent="0.2">
      <c r="A2754" s="1">
        <v>95.199999999984001</v>
      </c>
      <c r="B2754" s="2">
        <v>0</v>
      </c>
    </row>
    <row r="2755" spans="1:2" x14ac:dyDescent="0.2">
      <c r="A2755" s="1">
        <v>95.299999999983996</v>
      </c>
      <c r="B2755" s="2">
        <v>0</v>
      </c>
    </row>
    <row r="2756" spans="1:2" x14ac:dyDescent="0.2">
      <c r="A2756" s="1">
        <v>95.399999999984004</v>
      </c>
      <c r="B2756" s="2">
        <v>0</v>
      </c>
    </row>
    <row r="2757" spans="1:2" x14ac:dyDescent="0.2">
      <c r="A2757" s="1">
        <v>95.499999999983999</v>
      </c>
      <c r="B2757" s="2">
        <v>0</v>
      </c>
    </row>
    <row r="2758" spans="1:2" x14ac:dyDescent="0.2">
      <c r="A2758" s="1">
        <v>95.599999999983993</v>
      </c>
      <c r="B2758" s="2">
        <v>0</v>
      </c>
    </row>
    <row r="2759" spans="1:2" x14ac:dyDescent="0.2">
      <c r="A2759" s="1">
        <v>95.699999999984001</v>
      </c>
      <c r="B2759" s="2">
        <v>0</v>
      </c>
    </row>
    <row r="2760" spans="1:2" x14ac:dyDescent="0.2">
      <c r="A2760" s="1">
        <v>95.799999999983996</v>
      </c>
      <c r="B2760" s="2">
        <v>0</v>
      </c>
    </row>
    <row r="2761" spans="1:2" x14ac:dyDescent="0.2">
      <c r="A2761" s="1">
        <v>95.899999999984004</v>
      </c>
      <c r="B2761" s="2">
        <v>0</v>
      </c>
    </row>
    <row r="2762" spans="1:2" x14ac:dyDescent="0.2">
      <c r="A2762" s="1">
        <v>95.999999999983999</v>
      </c>
      <c r="B2762" s="2">
        <v>0</v>
      </c>
    </row>
    <row r="2763" spans="1:2" x14ac:dyDescent="0.2">
      <c r="A2763" s="1">
        <v>96.099999999983993</v>
      </c>
      <c r="B2763" s="2">
        <v>0</v>
      </c>
    </row>
    <row r="2764" spans="1:2" x14ac:dyDescent="0.2">
      <c r="A2764" s="1">
        <v>96.199999999984001</v>
      </c>
      <c r="B2764" s="2">
        <v>0</v>
      </c>
    </row>
    <row r="2765" spans="1:2" x14ac:dyDescent="0.2">
      <c r="A2765" s="1">
        <v>96.299999999983996</v>
      </c>
      <c r="B2765" s="2">
        <v>0</v>
      </c>
    </row>
    <row r="2766" spans="1:2" x14ac:dyDescent="0.2">
      <c r="A2766" s="1">
        <v>96.399999999984004</v>
      </c>
      <c r="B2766" s="2">
        <v>0</v>
      </c>
    </row>
    <row r="2767" spans="1:2" x14ac:dyDescent="0.2">
      <c r="A2767" s="1">
        <v>96.499999999983999</v>
      </c>
      <c r="B2767" s="2">
        <v>0</v>
      </c>
    </row>
    <row r="2768" spans="1:2" x14ac:dyDescent="0.2">
      <c r="A2768" s="1">
        <v>96.599999999983993</v>
      </c>
      <c r="B2768" s="2">
        <v>0</v>
      </c>
    </row>
    <row r="2769" spans="1:2" x14ac:dyDescent="0.2">
      <c r="A2769" s="1">
        <v>96.699999999984001</v>
      </c>
      <c r="B2769" s="2">
        <v>0</v>
      </c>
    </row>
    <row r="2770" spans="1:2" x14ac:dyDescent="0.2">
      <c r="A2770" s="1">
        <v>96.799999999983996</v>
      </c>
      <c r="B2770" s="2">
        <v>0</v>
      </c>
    </row>
    <row r="2771" spans="1:2" x14ac:dyDescent="0.2">
      <c r="A2771" s="1">
        <v>96.899999999984004</v>
      </c>
      <c r="B2771" s="2">
        <v>0</v>
      </c>
    </row>
    <row r="2772" spans="1:2" x14ac:dyDescent="0.2">
      <c r="A2772" s="1">
        <v>96.999999999983999</v>
      </c>
      <c r="B2772" s="2">
        <v>0</v>
      </c>
    </row>
    <row r="2773" spans="1:2" x14ac:dyDescent="0.2">
      <c r="A2773" s="1">
        <v>97.099999999983993</v>
      </c>
      <c r="B2773" s="2">
        <v>0</v>
      </c>
    </row>
    <row r="2774" spans="1:2" x14ac:dyDescent="0.2">
      <c r="A2774" s="1">
        <v>97.199999999984001</v>
      </c>
      <c r="B2774" s="2">
        <v>0</v>
      </c>
    </row>
    <row r="2775" spans="1:2" x14ac:dyDescent="0.2">
      <c r="A2775" s="1">
        <v>97.299999999983996</v>
      </c>
      <c r="B2775" s="2">
        <v>0</v>
      </c>
    </row>
    <row r="2776" spans="1:2" x14ac:dyDescent="0.2">
      <c r="A2776" s="1">
        <v>97.399999999984004</v>
      </c>
      <c r="B2776" s="2">
        <v>0</v>
      </c>
    </row>
    <row r="2777" spans="1:2" x14ac:dyDescent="0.2">
      <c r="A2777" s="1">
        <v>97.499999999983999</v>
      </c>
      <c r="B2777" s="2">
        <v>0</v>
      </c>
    </row>
    <row r="2778" spans="1:2" x14ac:dyDescent="0.2">
      <c r="A2778" s="1">
        <v>97.599999999983993</v>
      </c>
      <c r="B2778" s="2">
        <v>0</v>
      </c>
    </row>
    <row r="2779" spans="1:2" x14ac:dyDescent="0.2">
      <c r="A2779" s="1">
        <v>97.699999999984001</v>
      </c>
      <c r="B2779" s="2">
        <v>0</v>
      </c>
    </row>
    <row r="2780" spans="1:2" x14ac:dyDescent="0.2">
      <c r="A2780" s="1">
        <v>97.799999999983996</v>
      </c>
      <c r="B2780" s="2">
        <v>0</v>
      </c>
    </row>
    <row r="2781" spans="1:2" x14ac:dyDescent="0.2">
      <c r="A2781" s="1">
        <v>97.899999999984004</v>
      </c>
      <c r="B2781" s="2">
        <v>0</v>
      </c>
    </row>
    <row r="2782" spans="1:2" x14ac:dyDescent="0.2">
      <c r="A2782" s="1">
        <v>97.999999999983999</v>
      </c>
      <c r="B2782" s="2">
        <v>0</v>
      </c>
    </row>
    <row r="2783" spans="1:2" x14ac:dyDescent="0.2">
      <c r="A2783" s="1">
        <v>98.099999999983993</v>
      </c>
      <c r="B2783" s="2">
        <v>0</v>
      </c>
    </row>
    <row r="2784" spans="1:2" x14ac:dyDescent="0.2">
      <c r="A2784" s="1">
        <v>98.199999999984001</v>
      </c>
      <c r="B2784" s="2">
        <v>0</v>
      </c>
    </row>
    <row r="2785" spans="1:2" x14ac:dyDescent="0.2">
      <c r="A2785" s="1">
        <v>98.299999999983996</v>
      </c>
      <c r="B2785" s="2">
        <v>0</v>
      </c>
    </row>
    <row r="2786" spans="1:2" x14ac:dyDescent="0.2">
      <c r="A2786" s="1">
        <v>98.399999999984004</v>
      </c>
      <c r="B2786" s="2">
        <v>0</v>
      </c>
    </row>
    <row r="2787" spans="1:2" x14ac:dyDescent="0.2">
      <c r="A2787" s="1">
        <v>98.499999999983999</v>
      </c>
      <c r="B2787" s="2">
        <v>0</v>
      </c>
    </row>
    <row r="2788" spans="1:2" x14ac:dyDescent="0.2">
      <c r="A2788" s="1">
        <v>98.599999999983993</v>
      </c>
      <c r="B2788" s="2">
        <v>0</v>
      </c>
    </row>
    <row r="2789" spans="1:2" x14ac:dyDescent="0.2">
      <c r="A2789" s="1">
        <v>98.699999999984001</v>
      </c>
      <c r="B2789" s="2">
        <v>0</v>
      </c>
    </row>
    <row r="2790" spans="1:2" x14ac:dyDescent="0.2">
      <c r="A2790" s="1">
        <v>98.799999999983996</v>
      </c>
      <c r="B2790" s="2">
        <v>0</v>
      </c>
    </row>
    <row r="2791" spans="1:2" x14ac:dyDescent="0.2">
      <c r="A2791" s="1">
        <v>98.899999999984004</v>
      </c>
      <c r="B2791" s="2">
        <v>0</v>
      </c>
    </row>
    <row r="2792" spans="1:2" x14ac:dyDescent="0.2">
      <c r="A2792" s="1">
        <v>98.999999999983999</v>
      </c>
      <c r="B2792" s="2">
        <v>0</v>
      </c>
    </row>
    <row r="2793" spans="1:2" x14ac:dyDescent="0.2">
      <c r="A2793" s="1">
        <v>99.099999999983993</v>
      </c>
      <c r="B2793" s="2">
        <v>0</v>
      </c>
    </row>
    <row r="2794" spans="1:2" x14ac:dyDescent="0.2">
      <c r="A2794" s="1">
        <v>99.199999999984001</v>
      </c>
      <c r="B2794" s="2">
        <v>0</v>
      </c>
    </row>
    <row r="2795" spans="1:2" x14ac:dyDescent="0.2">
      <c r="A2795" s="1">
        <v>99.299999999983996</v>
      </c>
      <c r="B2795" s="2">
        <v>0</v>
      </c>
    </row>
    <row r="2796" spans="1:2" x14ac:dyDescent="0.2">
      <c r="A2796" s="1">
        <v>99.399999999984004</v>
      </c>
      <c r="B2796" s="2">
        <v>0</v>
      </c>
    </row>
    <row r="2797" spans="1:2" x14ac:dyDescent="0.2">
      <c r="A2797" s="1">
        <v>99.499999999983999</v>
      </c>
      <c r="B2797" s="2">
        <v>0</v>
      </c>
    </row>
    <row r="2798" spans="1:2" x14ac:dyDescent="0.2">
      <c r="A2798" s="1">
        <v>99.599999999983993</v>
      </c>
      <c r="B2798" s="2">
        <v>0</v>
      </c>
    </row>
    <row r="2799" spans="1:2" x14ac:dyDescent="0.2">
      <c r="A2799" s="1">
        <v>99.699999999984001</v>
      </c>
      <c r="B2799" s="2">
        <v>0</v>
      </c>
    </row>
    <row r="2800" spans="1:2" x14ac:dyDescent="0.2">
      <c r="A2800" s="1">
        <v>99.799999999983996</v>
      </c>
      <c r="B2800" s="2">
        <v>0</v>
      </c>
    </row>
    <row r="2801" spans="1:2" x14ac:dyDescent="0.2">
      <c r="A2801" s="1">
        <v>99.899999999984004</v>
      </c>
      <c r="B2801" s="2">
        <v>0</v>
      </c>
    </row>
    <row r="2802" spans="1:2" x14ac:dyDescent="0.2">
      <c r="A2802" s="1">
        <v>99.999999999983999</v>
      </c>
      <c r="B2802" s="2">
        <v>0</v>
      </c>
    </row>
    <row r="2803" spans="1:2" x14ac:dyDescent="0.2">
      <c r="A2803" s="1">
        <v>100.09999999998399</v>
      </c>
      <c r="B2803" s="2">
        <v>0</v>
      </c>
    </row>
    <row r="2804" spans="1:2" x14ac:dyDescent="0.2">
      <c r="A2804" s="1">
        <v>100.199999999984</v>
      </c>
      <c r="B2804" s="2">
        <v>0</v>
      </c>
    </row>
    <row r="2805" spans="1:2" x14ac:dyDescent="0.2">
      <c r="A2805" s="1">
        <v>100.299999999984</v>
      </c>
      <c r="B2805" s="2">
        <v>0</v>
      </c>
    </row>
    <row r="2806" spans="1:2" x14ac:dyDescent="0.2">
      <c r="A2806" s="1">
        <v>100.399999999984</v>
      </c>
      <c r="B2806" s="2">
        <v>0</v>
      </c>
    </row>
    <row r="2807" spans="1:2" x14ac:dyDescent="0.2">
      <c r="A2807" s="1">
        <v>100.499999999984</v>
      </c>
      <c r="B2807" s="2">
        <v>0</v>
      </c>
    </row>
    <row r="2808" spans="1:2" x14ac:dyDescent="0.2">
      <c r="A2808" s="1">
        <v>100.59999999998399</v>
      </c>
      <c r="B2808" s="2">
        <v>0</v>
      </c>
    </row>
    <row r="2809" spans="1:2" x14ac:dyDescent="0.2">
      <c r="A2809" s="1">
        <v>100.699999999984</v>
      </c>
      <c r="B2809" s="2">
        <v>0</v>
      </c>
    </row>
    <row r="2810" spans="1:2" x14ac:dyDescent="0.2">
      <c r="A2810" s="1">
        <v>100.799999999984</v>
      </c>
      <c r="B2810" s="2">
        <v>0</v>
      </c>
    </row>
    <row r="2811" spans="1:2" x14ac:dyDescent="0.2">
      <c r="A2811" s="1">
        <v>100.899999999984</v>
      </c>
      <c r="B2811" s="2">
        <v>0</v>
      </c>
    </row>
    <row r="2812" spans="1:2" x14ac:dyDescent="0.2">
      <c r="A2812" s="1">
        <v>100.999999999984</v>
      </c>
      <c r="B2812" s="2">
        <v>0</v>
      </c>
    </row>
    <row r="2813" spans="1:2" x14ac:dyDescent="0.2">
      <c r="A2813" s="1">
        <v>101.09999999998399</v>
      </c>
      <c r="B2813" s="2">
        <v>0</v>
      </c>
    </row>
    <row r="2814" spans="1:2" x14ac:dyDescent="0.2">
      <c r="A2814" s="1">
        <v>101.199999999984</v>
      </c>
      <c r="B2814" s="2">
        <v>0</v>
      </c>
    </row>
    <row r="2815" spans="1:2" x14ac:dyDescent="0.2">
      <c r="A2815" s="1">
        <v>101.299999999984</v>
      </c>
      <c r="B2815" s="2">
        <v>0</v>
      </c>
    </row>
    <row r="2816" spans="1:2" x14ac:dyDescent="0.2">
      <c r="A2816" s="1">
        <v>101.399999999984</v>
      </c>
      <c r="B2816" s="2">
        <v>0</v>
      </c>
    </row>
    <row r="2817" spans="1:2" x14ac:dyDescent="0.2">
      <c r="A2817" s="1">
        <v>101.499999999984</v>
      </c>
      <c r="B2817" s="2">
        <v>0</v>
      </c>
    </row>
    <row r="2818" spans="1:2" x14ac:dyDescent="0.2">
      <c r="A2818" s="1">
        <v>101.59999999998399</v>
      </c>
      <c r="B2818" s="2">
        <v>0</v>
      </c>
    </row>
    <row r="2819" spans="1:2" x14ac:dyDescent="0.2">
      <c r="A2819" s="1">
        <v>101.699999999984</v>
      </c>
      <c r="B2819" s="2">
        <v>0</v>
      </c>
    </row>
    <row r="2820" spans="1:2" x14ac:dyDescent="0.2">
      <c r="A2820" s="1">
        <v>101.799999999984</v>
      </c>
      <c r="B2820" s="2">
        <v>0</v>
      </c>
    </row>
    <row r="2821" spans="1:2" x14ac:dyDescent="0.2">
      <c r="A2821" s="1">
        <v>101.899999999984</v>
      </c>
      <c r="B2821" s="2">
        <v>0</v>
      </c>
    </row>
    <row r="2822" spans="1:2" x14ac:dyDescent="0.2">
      <c r="A2822" s="1">
        <v>101.999999999984</v>
      </c>
      <c r="B2822" s="2">
        <v>0</v>
      </c>
    </row>
    <row r="2823" spans="1:2" x14ac:dyDescent="0.2">
      <c r="A2823" s="1">
        <v>102.09999999998399</v>
      </c>
      <c r="B2823" s="2">
        <v>0</v>
      </c>
    </row>
    <row r="2824" spans="1:2" x14ac:dyDescent="0.2">
      <c r="A2824" s="1">
        <v>102.199999999984</v>
      </c>
      <c r="B2824" s="2">
        <v>0</v>
      </c>
    </row>
    <row r="2825" spans="1:2" x14ac:dyDescent="0.2">
      <c r="A2825" s="1">
        <v>102.299999999984</v>
      </c>
      <c r="B2825" s="2">
        <v>0</v>
      </c>
    </row>
    <row r="2826" spans="1:2" x14ac:dyDescent="0.2">
      <c r="A2826" s="1">
        <v>102.399999999984</v>
      </c>
      <c r="B2826" s="2">
        <v>0</v>
      </c>
    </row>
    <row r="2827" spans="1:2" x14ac:dyDescent="0.2">
      <c r="A2827" s="1">
        <v>102.499999999984</v>
      </c>
      <c r="B2827" s="2">
        <v>0</v>
      </c>
    </row>
    <row r="2828" spans="1:2" x14ac:dyDescent="0.2">
      <c r="A2828" s="1">
        <v>102.59999999998399</v>
      </c>
      <c r="B2828" s="2">
        <v>0</v>
      </c>
    </row>
    <row r="2829" spans="1:2" x14ac:dyDescent="0.2">
      <c r="A2829" s="1">
        <v>102.699999999984</v>
      </c>
      <c r="B2829" s="2">
        <v>0</v>
      </c>
    </row>
    <row r="2830" spans="1:2" x14ac:dyDescent="0.2">
      <c r="A2830" s="1">
        <v>102.799999999984</v>
      </c>
      <c r="B2830" s="2">
        <v>0</v>
      </c>
    </row>
    <row r="2831" spans="1:2" x14ac:dyDescent="0.2">
      <c r="A2831" s="1">
        <v>102.899999999984</v>
      </c>
      <c r="B2831" s="2">
        <v>0</v>
      </c>
    </row>
    <row r="2832" spans="1:2" x14ac:dyDescent="0.2">
      <c r="A2832" s="1">
        <v>102.999999999984</v>
      </c>
      <c r="B2832" s="2">
        <v>0</v>
      </c>
    </row>
    <row r="2833" spans="1:2" x14ac:dyDescent="0.2">
      <c r="A2833" s="1">
        <v>103.09999999998399</v>
      </c>
      <c r="B2833" s="2">
        <v>0</v>
      </c>
    </row>
    <row r="2834" spans="1:2" x14ac:dyDescent="0.2">
      <c r="A2834" s="1">
        <v>103.199999999984</v>
      </c>
      <c r="B2834" s="2">
        <v>0</v>
      </c>
    </row>
    <row r="2835" spans="1:2" x14ac:dyDescent="0.2">
      <c r="A2835" s="1">
        <v>103.299999999984</v>
      </c>
      <c r="B2835" s="2">
        <v>0</v>
      </c>
    </row>
    <row r="2836" spans="1:2" x14ac:dyDescent="0.2">
      <c r="A2836" s="1">
        <v>103.399999999984</v>
      </c>
      <c r="B2836" s="2">
        <v>0</v>
      </c>
    </row>
    <row r="2837" spans="1:2" x14ac:dyDescent="0.2">
      <c r="A2837" s="1">
        <v>103.499999999984</v>
      </c>
      <c r="B2837" s="2">
        <v>0</v>
      </c>
    </row>
    <row r="2838" spans="1:2" x14ac:dyDescent="0.2">
      <c r="A2838" s="1">
        <v>103.59999999998399</v>
      </c>
      <c r="B2838" s="2">
        <v>0</v>
      </c>
    </row>
    <row r="2839" spans="1:2" x14ac:dyDescent="0.2">
      <c r="A2839" s="1">
        <v>103.699999999984</v>
      </c>
      <c r="B2839" s="2">
        <v>0</v>
      </c>
    </row>
    <row r="2840" spans="1:2" x14ac:dyDescent="0.2">
      <c r="A2840" s="1">
        <v>103.799999999984</v>
      </c>
      <c r="B2840" s="2">
        <v>0</v>
      </c>
    </row>
    <row r="2841" spans="1:2" x14ac:dyDescent="0.2">
      <c r="A2841" s="1">
        <v>103.899999999984</v>
      </c>
      <c r="B2841" s="2">
        <v>0</v>
      </c>
    </row>
    <row r="2842" spans="1:2" x14ac:dyDescent="0.2">
      <c r="A2842" s="1">
        <v>103.999999999984</v>
      </c>
      <c r="B2842" s="2">
        <v>0</v>
      </c>
    </row>
    <row r="2843" spans="1:2" x14ac:dyDescent="0.2">
      <c r="A2843" s="1">
        <v>104.09999999998399</v>
      </c>
      <c r="B2843" s="2">
        <v>0</v>
      </c>
    </row>
    <row r="2844" spans="1:2" x14ac:dyDescent="0.2">
      <c r="A2844" s="1">
        <v>104.199999999984</v>
      </c>
      <c r="B2844" s="2">
        <v>0</v>
      </c>
    </row>
    <row r="2845" spans="1:2" x14ac:dyDescent="0.2">
      <c r="A2845" s="1">
        <v>104.299999999984</v>
      </c>
      <c r="B2845" s="2">
        <v>0</v>
      </c>
    </row>
    <row r="2846" spans="1:2" x14ac:dyDescent="0.2">
      <c r="A2846" s="1">
        <v>104.399999999984</v>
      </c>
      <c r="B2846" s="2">
        <v>0</v>
      </c>
    </row>
    <row r="2847" spans="1:2" x14ac:dyDescent="0.2">
      <c r="A2847" s="1">
        <v>104.499999999984</v>
      </c>
      <c r="B2847" s="2">
        <v>0</v>
      </c>
    </row>
    <row r="2848" spans="1:2" x14ac:dyDescent="0.2">
      <c r="A2848" s="1">
        <v>104.59999999998399</v>
      </c>
      <c r="B2848" s="2">
        <v>0</v>
      </c>
    </row>
    <row r="2849" spans="1:2" x14ac:dyDescent="0.2">
      <c r="A2849" s="1">
        <v>104.699999999984</v>
      </c>
      <c r="B2849" s="2">
        <v>0</v>
      </c>
    </row>
    <row r="2850" spans="1:2" x14ac:dyDescent="0.2">
      <c r="A2850" s="1">
        <v>104.799999999984</v>
      </c>
      <c r="B2850" s="2">
        <v>0</v>
      </c>
    </row>
    <row r="2851" spans="1:2" x14ac:dyDescent="0.2">
      <c r="A2851" s="1">
        <v>104.899999999984</v>
      </c>
      <c r="B2851" s="2">
        <v>0</v>
      </c>
    </row>
    <row r="2852" spans="1:2" x14ac:dyDescent="0.2">
      <c r="A2852" s="1">
        <v>104.999999999984</v>
      </c>
      <c r="B2852" s="2">
        <v>0</v>
      </c>
    </row>
    <row r="2853" spans="1:2" x14ac:dyDescent="0.2">
      <c r="A2853" s="1">
        <v>105.09999999998399</v>
      </c>
      <c r="B2853" s="2">
        <v>0</v>
      </c>
    </row>
    <row r="2854" spans="1:2" x14ac:dyDescent="0.2">
      <c r="A2854" s="1">
        <v>105.199999999984</v>
      </c>
      <c r="B2854" s="2">
        <v>0</v>
      </c>
    </row>
    <row r="2855" spans="1:2" x14ac:dyDescent="0.2">
      <c r="A2855" s="1">
        <v>105.299999999984</v>
      </c>
      <c r="B2855" s="2">
        <v>0</v>
      </c>
    </row>
    <row r="2856" spans="1:2" x14ac:dyDescent="0.2">
      <c r="A2856" s="1">
        <v>105.399999999984</v>
      </c>
      <c r="B2856" s="2">
        <v>0</v>
      </c>
    </row>
    <row r="2857" spans="1:2" x14ac:dyDescent="0.2">
      <c r="A2857" s="1">
        <v>105.499999999984</v>
      </c>
      <c r="B2857" s="2">
        <v>0</v>
      </c>
    </row>
    <row r="2858" spans="1:2" x14ac:dyDescent="0.2">
      <c r="A2858" s="1">
        <v>105.59999999998399</v>
      </c>
      <c r="B2858" s="2">
        <v>0</v>
      </c>
    </row>
    <row r="2859" spans="1:2" x14ac:dyDescent="0.2">
      <c r="A2859" s="1">
        <v>105.699999999984</v>
      </c>
      <c r="B2859" s="2">
        <v>0</v>
      </c>
    </row>
    <row r="2860" spans="1:2" x14ac:dyDescent="0.2">
      <c r="A2860" s="1">
        <v>105.799999999984</v>
      </c>
      <c r="B2860" s="2">
        <v>0</v>
      </c>
    </row>
    <row r="2861" spans="1:2" x14ac:dyDescent="0.2">
      <c r="A2861" s="1">
        <v>105.899999999984</v>
      </c>
      <c r="B2861" s="2">
        <v>0</v>
      </c>
    </row>
    <row r="2862" spans="1:2" x14ac:dyDescent="0.2">
      <c r="A2862" s="1">
        <v>105.999999999984</v>
      </c>
      <c r="B2862" s="2">
        <v>0</v>
      </c>
    </row>
    <row r="2863" spans="1:2" x14ac:dyDescent="0.2">
      <c r="A2863" s="1">
        <v>106.09999999998399</v>
      </c>
      <c r="B2863" s="2">
        <v>0</v>
      </c>
    </row>
    <row r="2864" spans="1:2" x14ac:dyDescent="0.2">
      <c r="A2864" s="1">
        <v>106.199999999984</v>
      </c>
      <c r="B2864" s="2">
        <v>0</v>
      </c>
    </row>
    <row r="2865" spans="1:2" x14ac:dyDescent="0.2">
      <c r="A2865" s="1">
        <v>106.299999999984</v>
      </c>
      <c r="B2865" s="2">
        <v>0</v>
      </c>
    </row>
    <row r="2866" spans="1:2" x14ac:dyDescent="0.2">
      <c r="A2866" s="1">
        <v>106.399999999984</v>
      </c>
      <c r="B2866" s="2">
        <v>0</v>
      </c>
    </row>
    <row r="2867" spans="1:2" x14ac:dyDescent="0.2">
      <c r="A2867" s="1">
        <v>106.499999999984</v>
      </c>
      <c r="B2867" s="2">
        <v>0</v>
      </c>
    </row>
    <row r="2868" spans="1:2" x14ac:dyDescent="0.2">
      <c r="A2868" s="1">
        <v>106.59999999998399</v>
      </c>
      <c r="B2868" s="2">
        <v>0</v>
      </c>
    </row>
    <row r="2869" spans="1:2" x14ac:dyDescent="0.2">
      <c r="A2869" s="1">
        <v>106.699999999984</v>
      </c>
      <c r="B2869" s="2">
        <v>0</v>
      </c>
    </row>
    <row r="2870" spans="1:2" x14ac:dyDescent="0.2">
      <c r="A2870" s="1">
        <v>106.799999999984</v>
      </c>
      <c r="B2870" s="2">
        <v>0</v>
      </c>
    </row>
    <row r="2871" spans="1:2" x14ac:dyDescent="0.2">
      <c r="A2871" s="1">
        <v>106.899999999984</v>
      </c>
      <c r="B2871" s="2">
        <v>0</v>
      </c>
    </row>
    <row r="2872" spans="1:2" x14ac:dyDescent="0.2">
      <c r="A2872" s="1">
        <v>106.999999999984</v>
      </c>
      <c r="B2872" s="2">
        <v>0</v>
      </c>
    </row>
    <row r="2873" spans="1:2" x14ac:dyDescent="0.2">
      <c r="A2873" s="1">
        <v>107.09999999998399</v>
      </c>
      <c r="B2873" s="2">
        <v>0</v>
      </c>
    </row>
    <row r="2874" spans="1:2" x14ac:dyDescent="0.2">
      <c r="A2874" s="1">
        <v>107.199999999984</v>
      </c>
      <c r="B2874" s="2">
        <v>0</v>
      </c>
    </row>
    <row r="2875" spans="1:2" x14ac:dyDescent="0.2">
      <c r="A2875" s="1">
        <v>107.299999999984</v>
      </c>
      <c r="B2875" s="2">
        <v>0</v>
      </c>
    </row>
    <row r="2876" spans="1:2" x14ac:dyDescent="0.2">
      <c r="A2876" s="1">
        <v>107.399999999984</v>
      </c>
      <c r="B2876" s="2">
        <v>0</v>
      </c>
    </row>
    <row r="2877" spans="1:2" x14ac:dyDescent="0.2">
      <c r="A2877" s="1">
        <v>107.499999999984</v>
      </c>
      <c r="B2877" s="2">
        <v>0</v>
      </c>
    </row>
    <row r="2878" spans="1:2" x14ac:dyDescent="0.2">
      <c r="A2878" s="1">
        <v>107.59999999998399</v>
      </c>
      <c r="B2878" s="2">
        <v>0</v>
      </c>
    </row>
    <row r="2879" spans="1:2" x14ac:dyDescent="0.2">
      <c r="A2879" s="1">
        <v>107.699999999984</v>
      </c>
      <c r="B2879" s="2">
        <v>0</v>
      </c>
    </row>
    <row r="2880" spans="1:2" x14ac:dyDescent="0.2">
      <c r="A2880" s="1">
        <v>107.799999999984</v>
      </c>
      <c r="B2880" s="2">
        <v>0</v>
      </c>
    </row>
    <row r="2881" spans="1:2" x14ac:dyDescent="0.2">
      <c r="A2881" s="1">
        <v>107.899999999984</v>
      </c>
      <c r="B2881" s="2">
        <v>0</v>
      </c>
    </row>
    <row r="2882" spans="1:2" x14ac:dyDescent="0.2">
      <c r="A2882" s="1">
        <v>107.999999999984</v>
      </c>
      <c r="B2882" s="2">
        <v>0</v>
      </c>
    </row>
    <row r="2883" spans="1:2" x14ac:dyDescent="0.2">
      <c r="A2883" s="1">
        <v>108.09999999998399</v>
      </c>
      <c r="B2883" s="2">
        <v>0</v>
      </c>
    </row>
    <row r="2884" spans="1:2" x14ac:dyDescent="0.2">
      <c r="A2884" s="1">
        <v>108.199999999984</v>
      </c>
      <c r="B2884" s="2">
        <v>0</v>
      </c>
    </row>
    <row r="2885" spans="1:2" x14ac:dyDescent="0.2">
      <c r="A2885" s="1">
        <v>108.299999999984</v>
      </c>
      <c r="B2885" s="2">
        <v>0</v>
      </c>
    </row>
    <row r="2886" spans="1:2" x14ac:dyDescent="0.2">
      <c r="A2886" s="1">
        <v>108.399999999984</v>
      </c>
      <c r="B2886" s="2">
        <v>0</v>
      </c>
    </row>
    <row r="2887" spans="1:2" x14ac:dyDescent="0.2">
      <c r="A2887" s="1">
        <v>108.499999999984</v>
      </c>
      <c r="B2887" s="2">
        <v>0</v>
      </c>
    </row>
    <row r="2888" spans="1:2" x14ac:dyDescent="0.2">
      <c r="A2888" s="1">
        <v>108.59999999998399</v>
      </c>
      <c r="B2888" s="2">
        <v>0</v>
      </c>
    </row>
    <row r="2889" spans="1:2" x14ac:dyDescent="0.2">
      <c r="A2889" s="1">
        <v>108.699999999984</v>
      </c>
      <c r="B2889" s="2">
        <v>0</v>
      </c>
    </row>
    <row r="2890" spans="1:2" x14ac:dyDescent="0.2">
      <c r="A2890" s="1">
        <v>108.799999999984</v>
      </c>
      <c r="B2890" s="2">
        <v>0</v>
      </c>
    </row>
    <row r="2891" spans="1:2" x14ac:dyDescent="0.2">
      <c r="A2891" s="1">
        <v>108.899999999984</v>
      </c>
      <c r="B2891" s="2">
        <v>0</v>
      </c>
    </row>
    <row r="2892" spans="1:2" x14ac:dyDescent="0.2">
      <c r="A2892" s="1">
        <v>108.999999999984</v>
      </c>
      <c r="B2892" s="2">
        <v>0</v>
      </c>
    </row>
    <row r="2893" spans="1:2" x14ac:dyDescent="0.2">
      <c r="A2893" s="1">
        <v>109.09999999998399</v>
      </c>
      <c r="B2893" s="2">
        <v>0</v>
      </c>
    </row>
    <row r="2894" spans="1:2" x14ac:dyDescent="0.2">
      <c r="A2894" s="1">
        <v>109.199999999984</v>
      </c>
      <c r="B2894" s="2">
        <v>0</v>
      </c>
    </row>
    <row r="2895" spans="1:2" x14ac:dyDescent="0.2">
      <c r="A2895" s="1">
        <v>109.299999999984</v>
      </c>
      <c r="B2895" s="2">
        <v>0</v>
      </c>
    </row>
    <row r="2896" spans="1:2" x14ac:dyDescent="0.2">
      <c r="A2896" s="1">
        <v>109.399999999984</v>
      </c>
      <c r="B2896" s="2">
        <v>0</v>
      </c>
    </row>
    <row r="2897" spans="1:2" x14ac:dyDescent="0.2">
      <c r="A2897" s="1">
        <v>109.499999999984</v>
      </c>
      <c r="B2897" s="2">
        <v>0</v>
      </c>
    </row>
    <row r="2898" spans="1:2" x14ac:dyDescent="0.2">
      <c r="A2898" s="1">
        <v>109.59999999998399</v>
      </c>
      <c r="B2898" s="2">
        <v>0</v>
      </c>
    </row>
    <row r="2899" spans="1:2" x14ac:dyDescent="0.2">
      <c r="A2899" s="1">
        <v>109.699999999984</v>
      </c>
      <c r="B2899" s="2">
        <v>0</v>
      </c>
    </row>
    <row r="2900" spans="1:2" x14ac:dyDescent="0.2">
      <c r="A2900" s="1">
        <v>109.799999999984</v>
      </c>
      <c r="B2900" s="2">
        <v>0</v>
      </c>
    </row>
    <row r="2901" spans="1:2" x14ac:dyDescent="0.2">
      <c r="A2901" s="1">
        <v>109.899999999983</v>
      </c>
      <c r="B2901" s="2">
        <v>0</v>
      </c>
    </row>
    <row r="2902" spans="1:2" x14ac:dyDescent="0.2">
      <c r="A2902" s="1">
        <v>109.999999999984</v>
      </c>
      <c r="B2902" s="2">
        <v>0</v>
      </c>
    </row>
    <row r="2903" spans="1:2" x14ac:dyDescent="0.2">
      <c r="A2903" s="1">
        <v>110.09999999998399</v>
      </c>
      <c r="B2903" s="2">
        <v>0</v>
      </c>
    </row>
    <row r="2904" spans="1:2" x14ac:dyDescent="0.2">
      <c r="A2904" s="1">
        <v>110.199999999984</v>
      </c>
      <c r="B2904" s="2">
        <v>0</v>
      </c>
    </row>
    <row r="2905" spans="1:2" x14ac:dyDescent="0.2">
      <c r="A2905" s="1">
        <v>110.299999999983</v>
      </c>
      <c r="B2905" s="2">
        <v>0</v>
      </c>
    </row>
    <row r="2906" spans="1:2" x14ac:dyDescent="0.2">
      <c r="A2906" s="1">
        <v>110.399999999983</v>
      </c>
      <c r="B2906" s="2">
        <v>0</v>
      </c>
    </row>
    <row r="2907" spans="1:2" x14ac:dyDescent="0.2">
      <c r="A2907" s="1">
        <v>110.499999999984</v>
      </c>
      <c r="B2907" s="2">
        <v>0</v>
      </c>
    </row>
    <row r="2908" spans="1:2" x14ac:dyDescent="0.2">
      <c r="A2908" s="1">
        <v>110.599999999983</v>
      </c>
      <c r="B2908" s="2">
        <v>0</v>
      </c>
    </row>
    <row r="2909" spans="1:2" x14ac:dyDescent="0.2">
      <c r="A2909" s="1">
        <v>110.69999999998301</v>
      </c>
      <c r="B2909" s="2">
        <v>0</v>
      </c>
    </row>
    <row r="2910" spans="1:2" x14ac:dyDescent="0.2">
      <c r="A2910" s="1">
        <v>110.799999999983</v>
      </c>
      <c r="B2910" s="2">
        <v>0</v>
      </c>
    </row>
    <row r="2911" spans="1:2" x14ac:dyDescent="0.2">
      <c r="A2911" s="1">
        <v>110.899999999983</v>
      </c>
      <c r="B2911" s="2">
        <v>0</v>
      </c>
    </row>
    <row r="2912" spans="1:2" x14ac:dyDescent="0.2">
      <c r="A2912" s="1">
        <v>110.999999999983</v>
      </c>
      <c r="B2912" s="2">
        <v>0</v>
      </c>
    </row>
    <row r="2913" spans="1:2" x14ac:dyDescent="0.2">
      <c r="A2913" s="1">
        <v>111.099999999983</v>
      </c>
      <c r="B2913" s="2">
        <v>0</v>
      </c>
    </row>
    <row r="2914" spans="1:2" x14ac:dyDescent="0.2">
      <c r="A2914" s="1">
        <v>111.19999999998301</v>
      </c>
      <c r="B2914" s="2">
        <v>0</v>
      </c>
    </row>
    <row r="2915" spans="1:2" x14ac:dyDescent="0.2">
      <c r="A2915" s="1">
        <v>111.299999999983</v>
      </c>
      <c r="B2915" s="2">
        <v>0</v>
      </c>
    </row>
    <row r="2916" spans="1:2" x14ac:dyDescent="0.2">
      <c r="A2916" s="1">
        <v>111.399999999983</v>
      </c>
      <c r="B2916" s="2">
        <v>0</v>
      </c>
    </row>
    <row r="2917" spans="1:2" x14ac:dyDescent="0.2">
      <c r="A2917" s="1">
        <v>111.499999999983</v>
      </c>
      <c r="B2917" s="2">
        <v>0</v>
      </c>
    </row>
    <row r="2918" spans="1:2" x14ac:dyDescent="0.2">
      <c r="A2918" s="1">
        <v>111.599999999983</v>
      </c>
      <c r="B2918" s="2">
        <v>0</v>
      </c>
    </row>
    <row r="2919" spans="1:2" x14ac:dyDescent="0.2">
      <c r="A2919" s="1">
        <v>111.69999999998301</v>
      </c>
      <c r="B2919" s="2">
        <v>0</v>
      </c>
    </row>
    <row r="2920" spans="1:2" x14ac:dyDescent="0.2">
      <c r="A2920" s="1">
        <v>111.799999999983</v>
      </c>
      <c r="B2920" s="2">
        <v>0</v>
      </c>
    </row>
    <row r="2921" spans="1:2" x14ac:dyDescent="0.2">
      <c r="A2921" s="1">
        <v>111.899999999983</v>
      </c>
      <c r="B2921" s="2">
        <v>0</v>
      </c>
    </row>
    <row r="2922" spans="1:2" x14ac:dyDescent="0.2">
      <c r="A2922" s="1">
        <v>111.999999999983</v>
      </c>
      <c r="B2922" s="2">
        <v>0</v>
      </c>
    </row>
    <row r="2923" spans="1:2" x14ac:dyDescent="0.2">
      <c r="A2923" s="1">
        <v>112.099999999983</v>
      </c>
      <c r="B2923" s="2">
        <v>0</v>
      </c>
    </row>
    <row r="2924" spans="1:2" x14ac:dyDescent="0.2">
      <c r="A2924" s="1">
        <v>112.19999999998301</v>
      </c>
      <c r="B2924" s="2">
        <v>0</v>
      </c>
    </row>
    <row r="2925" spans="1:2" x14ac:dyDescent="0.2">
      <c r="A2925" s="1">
        <v>112.299999999983</v>
      </c>
      <c r="B2925" s="2">
        <v>0</v>
      </c>
    </row>
    <row r="2926" spans="1:2" x14ac:dyDescent="0.2">
      <c r="A2926" s="1">
        <v>112.399999999983</v>
      </c>
      <c r="B2926" s="2">
        <v>0</v>
      </c>
    </row>
    <row r="2927" spans="1:2" x14ac:dyDescent="0.2">
      <c r="A2927" s="1">
        <v>112.499999999983</v>
      </c>
      <c r="B2927" s="2">
        <v>0</v>
      </c>
    </row>
    <row r="2928" spans="1:2" x14ac:dyDescent="0.2">
      <c r="A2928" s="1">
        <v>112.599999999983</v>
      </c>
      <c r="B2928" s="2">
        <v>0</v>
      </c>
    </row>
    <row r="2929" spans="1:2" x14ac:dyDescent="0.2">
      <c r="A2929" s="1">
        <v>112.69999999998301</v>
      </c>
      <c r="B2929" s="2">
        <v>0</v>
      </c>
    </row>
    <row r="2930" spans="1:2" x14ac:dyDescent="0.2">
      <c r="A2930" s="1">
        <v>112.799999999983</v>
      </c>
      <c r="B2930" s="2">
        <v>0</v>
      </c>
    </row>
    <row r="2931" spans="1:2" x14ac:dyDescent="0.2">
      <c r="A2931" s="1">
        <v>112.899999999983</v>
      </c>
      <c r="B2931" s="2">
        <v>0</v>
      </c>
    </row>
    <row r="2932" spans="1:2" x14ac:dyDescent="0.2">
      <c r="A2932" s="1">
        <v>112.999999999983</v>
      </c>
      <c r="B2932" s="2">
        <v>0</v>
      </c>
    </row>
    <row r="2933" spans="1:2" x14ac:dyDescent="0.2">
      <c r="A2933" s="1">
        <v>113.099999999983</v>
      </c>
      <c r="B2933" s="2">
        <v>0</v>
      </c>
    </row>
    <row r="2934" spans="1:2" x14ac:dyDescent="0.2">
      <c r="A2934" s="1">
        <v>113.19999999998301</v>
      </c>
      <c r="B2934" s="2">
        <v>0</v>
      </c>
    </row>
    <row r="2935" spans="1:2" x14ac:dyDescent="0.2">
      <c r="A2935" s="1">
        <v>113.299999999983</v>
      </c>
      <c r="B2935" s="2">
        <v>0</v>
      </c>
    </row>
    <row r="2936" spans="1:2" x14ac:dyDescent="0.2">
      <c r="A2936" s="1">
        <v>113.399999999983</v>
      </c>
      <c r="B2936" s="2">
        <v>0</v>
      </c>
    </row>
    <row r="2937" spans="1:2" x14ac:dyDescent="0.2">
      <c r="A2937" s="1">
        <v>113.499999999983</v>
      </c>
      <c r="B2937" s="2">
        <v>0</v>
      </c>
    </row>
    <row r="2938" spans="1:2" x14ac:dyDescent="0.2">
      <c r="A2938" s="1">
        <v>113.599999999983</v>
      </c>
      <c r="B2938" s="2">
        <v>0</v>
      </c>
    </row>
    <row r="2939" spans="1:2" x14ac:dyDescent="0.2">
      <c r="A2939" s="1">
        <v>113.69999999998301</v>
      </c>
      <c r="B2939" s="2">
        <v>0</v>
      </c>
    </row>
    <row r="2940" spans="1:2" x14ac:dyDescent="0.2">
      <c r="A2940" s="1">
        <v>113.799999999983</v>
      </c>
      <c r="B2940" s="2">
        <v>0</v>
      </c>
    </row>
    <row r="2941" spans="1:2" x14ac:dyDescent="0.2">
      <c r="A2941" s="1">
        <v>113.899999999983</v>
      </c>
      <c r="B2941" s="2">
        <v>0</v>
      </c>
    </row>
    <row r="2942" spans="1:2" x14ac:dyDescent="0.2">
      <c r="A2942" s="1">
        <v>113.999999999983</v>
      </c>
      <c r="B2942" s="2">
        <v>0</v>
      </c>
    </row>
    <row r="2943" spans="1:2" x14ac:dyDescent="0.2">
      <c r="A2943" s="1">
        <v>114.099999999983</v>
      </c>
      <c r="B2943" s="2">
        <v>0</v>
      </c>
    </row>
    <row r="2944" spans="1:2" x14ac:dyDescent="0.2">
      <c r="A2944" s="1">
        <v>114.19999999998301</v>
      </c>
      <c r="B2944" s="2">
        <v>0</v>
      </c>
    </row>
    <row r="2945" spans="1:2" x14ac:dyDescent="0.2">
      <c r="A2945" s="1">
        <v>114.299999999983</v>
      </c>
      <c r="B2945" s="2">
        <v>0</v>
      </c>
    </row>
    <row r="2946" spans="1:2" x14ac:dyDescent="0.2">
      <c r="A2946" s="1">
        <v>114.399999999983</v>
      </c>
      <c r="B2946" s="2">
        <v>0</v>
      </c>
    </row>
    <row r="2947" spans="1:2" x14ac:dyDescent="0.2">
      <c r="A2947" s="1">
        <v>114.499999999983</v>
      </c>
      <c r="B2947" s="2">
        <v>0</v>
      </c>
    </row>
    <row r="2948" spans="1:2" x14ac:dyDescent="0.2">
      <c r="A2948" s="1">
        <v>114.599999999983</v>
      </c>
      <c r="B2948" s="2">
        <v>0</v>
      </c>
    </row>
    <row r="2949" spans="1:2" x14ac:dyDescent="0.2">
      <c r="A2949" s="1">
        <v>114.69999999998301</v>
      </c>
      <c r="B2949" s="2">
        <v>0</v>
      </c>
    </row>
    <row r="2950" spans="1:2" x14ac:dyDescent="0.2">
      <c r="A2950" s="1">
        <v>114.799999999983</v>
      </c>
      <c r="B2950" s="2">
        <v>0</v>
      </c>
    </row>
    <row r="2951" spans="1:2" x14ac:dyDescent="0.2">
      <c r="A2951" s="1">
        <v>114.899999999983</v>
      </c>
      <c r="B2951" s="2">
        <v>0</v>
      </c>
    </row>
    <row r="2952" spans="1:2" x14ac:dyDescent="0.2">
      <c r="A2952" s="1">
        <v>114.999999999983</v>
      </c>
      <c r="B2952" s="2">
        <v>0</v>
      </c>
    </row>
    <row r="2953" spans="1:2" x14ac:dyDescent="0.2">
      <c r="A2953" s="1">
        <v>115.099999999983</v>
      </c>
      <c r="B2953" s="2">
        <v>0</v>
      </c>
    </row>
    <row r="2954" spans="1:2" x14ac:dyDescent="0.2">
      <c r="A2954" s="1">
        <v>115.19999999998301</v>
      </c>
      <c r="B2954" s="2">
        <v>0</v>
      </c>
    </row>
    <row r="2955" spans="1:2" x14ac:dyDescent="0.2">
      <c r="A2955" s="1">
        <v>115.299999999983</v>
      </c>
      <c r="B2955" s="2">
        <v>0</v>
      </c>
    </row>
    <row r="2956" spans="1:2" x14ac:dyDescent="0.2">
      <c r="A2956" s="1">
        <v>115.399999999983</v>
      </c>
      <c r="B2956" s="2">
        <v>0</v>
      </c>
    </row>
    <row r="2957" spans="1:2" x14ac:dyDescent="0.2">
      <c r="A2957" s="1">
        <v>115.499999999983</v>
      </c>
      <c r="B2957" s="2">
        <v>0</v>
      </c>
    </row>
    <row r="2958" spans="1:2" x14ac:dyDescent="0.2">
      <c r="A2958" s="1">
        <v>115.599999999983</v>
      </c>
      <c r="B2958" s="2">
        <v>0</v>
      </c>
    </row>
    <row r="2959" spans="1:2" x14ac:dyDescent="0.2">
      <c r="A2959" s="1">
        <v>115.69999999998301</v>
      </c>
      <c r="B2959" s="2">
        <v>0</v>
      </c>
    </row>
    <row r="2960" spans="1:2" x14ac:dyDescent="0.2">
      <c r="A2960" s="1">
        <v>115.799999999983</v>
      </c>
      <c r="B2960" s="2">
        <v>0</v>
      </c>
    </row>
    <row r="2961" spans="1:2" x14ac:dyDescent="0.2">
      <c r="A2961" s="1">
        <v>115.899999999983</v>
      </c>
      <c r="B2961" s="2">
        <v>0</v>
      </c>
    </row>
    <row r="2962" spans="1:2" x14ac:dyDescent="0.2">
      <c r="A2962" s="1">
        <v>115.999999999983</v>
      </c>
      <c r="B2962" s="2">
        <v>0</v>
      </c>
    </row>
    <row r="2963" spans="1:2" x14ac:dyDescent="0.2">
      <c r="A2963" s="1">
        <v>116.099999999983</v>
      </c>
      <c r="B2963" s="2">
        <v>0</v>
      </c>
    </row>
    <row r="2964" spans="1:2" x14ac:dyDescent="0.2">
      <c r="A2964" s="1">
        <v>116.19999999998301</v>
      </c>
      <c r="B2964" s="2">
        <v>0</v>
      </c>
    </row>
    <row r="2965" spans="1:2" x14ac:dyDescent="0.2">
      <c r="A2965" s="1">
        <v>116.299999999983</v>
      </c>
      <c r="B2965" s="2">
        <v>0</v>
      </c>
    </row>
    <row r="2966" spans="1:2" x14ac:dyDescent="0.2">
      <c r="A2966" s="1">
        <v>116.399999999983</v>
      </c>
      <c r="B2966" s="2">
        <v>0</v>
      </c>
    </row>
    <row r="2967" spans="1:2" x14ac:dyDescent="0.2">
      <c r="A2967" s="1">
        <v>116.499999999983</v>
      </c>
      <c r="B2967" s="2">
        <v>0</v>
      </c>
    </row>
    <row r="2968" spans="1:2" x14ac:dyDescent="0.2">
      <c r="A2968" s="1">
        <v>116.599999999983</v>
      </c>
      <c r="B2968" s="2">
        <v>0</v>
      </c>
    </row>
    <row r="2969" spans="1:2" x14ac:dyDescent="0.2">
      <c r="A2969" s="1">
        <v>116.69999999998301</v>
      </c>
      <c r="B2969" s="2">
        <v>0</v>
      </c>
    </row>
    <row r="2970" spans="1:2" x14ac:dyDescent="0.2">
      <c r="A2970" s="1">
        <v>116.799999999983</v>
      </c>
      <c r="B2970" s="2">
        <v>0</v>
      </c>
    </row>
    <row r="2971" spans="1:2" x14ac:dyDescent="0.2">
      <c r="A2971" s="1">
        <v>116.899999999983</v>
      </c>
      <c r="B2971" s="2">
        <v>0</v>
      </c>
    </row>
    <row r="2972" spans="1:2" x14ac:dyDescent="0.2">
      <c r="A2972" s="1">
        <v>116.999999999983</v>
      </c>
      <c r="B2972" s="2">
        <v>0</v>
      </c>
    </row>
    <row r="2973" spans="1:2" x14ac:dyDescent="0.2">
      <c r="A2973" s="1">
        <v>117.099999999983</v>
      </c>
      <c r="B2973" s="2">
        <v>0</v>
      </c>
    </row>
    <row r="2974" spans="1:2" x14ac:dyDescent="0.2">
      <c r="A2974" s="1">
        <v>117.19999999998301</v>
      </c>
      <c r="B2974" s="2">
        <v>0</v>
      </c>
    </row>
    <row r="2975" spans="1:2" x14ac:dyDescent="0.2">
      <c r="A2975" s="1">
        <v>117.299999999983</v>
      </c>
      <c r="B2975" s="2">
        <v>0</v>
      </c>
    </row>
    <row r="2976" spans="1:2" x14ac:dyDescent="0.2">
      <c r="A2976" s="1">
        <v>117.399999999983</v>
      </c>
      <c r="B2976" s="2">
        <v>0</v>
      </c>
    </row>
    <row r="2977" spans="1:2" x14ac:dyDescent="0.2">
      <c r="A2977" s="1">
        <v>117.499999999983</v>
      </c>
      <c r="B2977" s="2">
        <v>0</v>
      </c>
    </row>
    <row r="2978" spans="1:2" x14ac:dyDescent="0.2">
      <c r="A2978" s="1">
        <v>117.599999999983</v>
      </c>
      <c r="B2978" s="2">
        <v>0</v>
      </c>
    </row>
    <row r="2979" spans="1:2" x14ac:dyDescent="0.2">
      <c r="A2979" s="1">
        <v>117.69999999998301</v>
      </c>
      <c r="B2979" s="2">
        <v>0</v>
      </c>
    </row>
    <row r="2980" spans="1:2" x14ac:dyDescent="0.2">
      <c r="A2980" s="1">
        <v>117.799999999983</v>
      </c>
      <c r="B2980" s="2">
        <v>0</v>
      </c>
    </row>
    <row r="2981" spans="1:2" x14ac:dyDescent="0.2">
      <c r="A2981" s="1">
        <v>117.899999999983</v>
      </c>
      <c r="B2981" s="2">
        <v>0</v>
      </c>
    </row>
    <row r="2982" spans="1:2" x14ac:dyDescent="0.2">
      <c r="A2982" s="1">
        <v>117.999999999983</v>
      </c>
      <c r="B2982" s="2">
        <v>0</v>
      </c>
    </row>
    <row r="2983" spans="1:2" x14ac:dyDescent="0.2">
      <c r="A2983" s="1">
        <v>118.099999999983</v>
      </c>
      <c r="B2983" s="2">
        <v>0</v>
      </c>
    </row>
    <row r="2984" spans="1:2" x14ac:dyDescent="0.2">
      <c r="A2984" s="1">
        <v>118.19999999998301</v>
      </c>
      <c r="B2984" s="2">
        <v>0</v>
      </c>
    </row>
    <row r="2985" spans="1:2" x14ac:dyDescent="0.2">
      <c r="A2985" s="1">
        <v>118.299999999983</v>
      </c>
      <c r="B2985" s="2">
        <v>0</v>
      </c>
    </row>
    <row r="2986" spans="1:2" x14ac:dyDescent="0.2">
      <c r="A2986" s="1">
        <v>118.399999999983</v>
      </c>
      <c r="B2986" s="2">
        <v>0</v>
      </c>
    </row>
    <row r="2987" spans="1:2" x14ac:dyDescent="0.2">
      <c r="A2987" s="1">
        <v>118.499999999983</v>
      </c>
      <c r="B2987" s="2">
        <v>0</v>
      </c>
    </row>
    <row r="2988" spans="1:2" x14ac:dyDescent="0.2">
      <c r="A2988" s="1">
        <v>118.599999999983</v>
      </c>
      <c r="B2988" s="2">
        <v>0</v>
      </c>
    </row>
    <row r="2989" spans="1:2" x14ac:dyDescent="0.2">
      <c r="A2989" s="1">
        <v>118.69999999998301</v>
      </c>
      <c r="B2989" s="2">
        <v>0</v>
      </c>
    </row>
    <row r="2990" spans="1:2" x14ac:dyDescent="0.2">
      <c r="A2990" s="1">
        <v>118.799999999983</v>
      </c>
      <c r="B2990" s="2">
        <v>0</v>
      </c>
    </row>
    <row r="2991" spans="1:2" x14ac:dyDescent="0.2">
      <c r="A2991" s="1">
        <v>118.899999999983</v>
      </c>
      <c r="B2991" s="2">
        <v>0</v>
      </c>
    </row>
    <row r="2992" spans="1:2" x14ac:dyDescent="0.2">
      <c r="A2992" s="1">
        <v>118.999999999983</v>
      </c>
      <c r="B2992" s="2">
        <v>0</v>
      </c>
    </row>
    <row r="2993" spans="1:2" x14ac:dyDescent="0.2">
      <c r="A2993" s="1">
        <v>119.099999999983</v>
      </c>
      <c r="B2993" s="2">
        <v>0</v>
      </c>
    </row>
    <row r="2994" spans="1:2" x14ac:dyDescent="0.2">
      <c r="A2994" s="1">
        <v>119.19999999998301</v>
      </c>
      <c r="B2994" s="2">
        <v>0</v>
      </c>
    </row>
    <row r="2995" spans="1:2" x14ac:dyDescent="0.2">
      <c r="A2995" s="1">
        <v>119.299999999983</v>
      </c>
      <c r="B2995" s="2">
        <v>0</v>
      </c>
    </row>
    <row r="2996" spans="1:2" x14ac:dyDescent="0.2">
      <c r="A2996" s="1">
        <v>119.399999999983</v>
      </c>
      <c r="B2996" s="2">
        <v>0</v>
      </c>
    </row>
    <row r="2997" spans="1:2" x14ac:dyDescent="0.2">
      <c r="A2997" s="1">
        <v>119.499999999983</v>
      </c>
      <c r="B2997" s="2">
        <v>0</v>
      </c>
    </row>
    <row r="2998" spans="1:2" x14ac:dyDescent="0.2">
      <c r="A2998" s="1">
        <v>119.599999999983</v>
      </c>
      <c r="B2998" s="2">
        <v>0</v>
      </c>
    </row>
    <row r="2999" spans="1:2" x14ac:dyDescent="0.2">
      <c r="A2999" s="1">
        <v>119.69999999998301</v>
      </c>
      <c r="B2999" s="2">
        <v>0</v>
      </c>
    </row>
    <row r="3000" spans="1:2" x14ac:dyDescent="0.2">
      <c r="A3000" s="1">
        <v>119.799999999983</v>
      </c>
      <c r="B3000" s="2">
        <v>0</v>
      </c>
    </row>
    <row r="3001" spans="1:2" x14ac:dyDescent="0.2">
      <c r="A3001" s="1">
        <v>119.899999999983</v>
      </c>
      <c r="B3001" s="2">
        <v>0</v>
      </c>
    </row>
    <row r="3002" spans="1:2" x14ac:dyDescent="0.2">
      <c r="A3002" s="1">
        <v>119.999999999983</v>
      </c>
      <c r="B3002" s="2">
        <v>0</v>
      </c>
    </row>
    <row r="3003" spans="1:2" x14ac:dyDescent="0.2">
      <c r="A3003" s="1">
        <v>120.099999999983</v>
      </c>
      <c r="B3003" s="2">
        <v>0</v>
      </c>
    </row>
    <row r="3004" spans="1:2" x14ac:dyDescent="0.2">
      <c r="A3004" s="1">
        <v>120.19999999998301</v>
      </c>
      <c r="B3004" s="2">
        <v>0</v>
      </c>
    </row>
    <row r="3005" spans="1:2" x14ac:dyDescent="0.2">
      <c r="A3005" s="1">
        <v>120.299999999983</v>
      </c>
      <c r="B3005" s="2">
        <v>0</v>
      </c>
    </row>
    <row r="3006" spans="1:2" x14ac:dyDescent="0.2">
      <c r="A3006" s="1">
        <v>120.399999999983</v>
      </c>
      <c r="B3006" s="2">
        <v>0</v>
      </c>
    </row>
    <row r="3007" spans="1:2" x14ac:dyDescent="0.2">
      <c r="A3007" s="1">
        <v>120.499999999983</v>
      </c>
      <c r="B3007" s="2">
        <v>0</v>
      </c>
    </row>
    <row r="3008" spans="1:2" x14ac:dyDescent="0.2">
      <c r="A3008" s="1">
        <v>120.599999999983</v>
      </c>
      <c r="B3008" s="2">
        <v>0</v>
      </c>
    </row>
    <row r="3009" spans="1:2" x14ac:dyDescent="0.2">
      <c r="A3009" s="1">
        <v>120.69999999998301</v>
      </c>
      <c r="B3009" s="2">
        <v>0</v>
      </c>
    </row>
    <row r="3010" spans="1:2" x14ac:dyDescent="0.2">
      <c r="A3010" s="1">
        <v>120.799999999983</v>
      </c>
      <c r="B3010" s="2">
        <v>0</v>
      </c>
    </row>
    <row r="3011" spans="1:2" x14ac:dyDescent="0.2">
      <c r="A3011" s="1">
        <v>120.899999999983</v>
      </c>
      <c r="B3011" s="2">
        <v>0</v>
      </c>
    </row>
    <row r="3012" spans="1:2" x14ac:dyDescent="0.2">
      <c r="A3012" s="1">
        <v>120.999999999983</v>
      </c>
      <c r="B3012" s="2">
        <v>0</v>
      </c>
    </row>
    <row r="3013" spans="1:2" x14ac:dyDescent="0.2">
      <c r="A3013" s="1">
        <v>121.099999999983</v>
      </c>
      <c r="B3013" s="2">
        <v>0</v>
      </c>
    </row>
    <row r="3014" spans="1:2" x14ac:dyDescent="0.2">
      <c r="A3014" s="1">
        <v>121.19999999998301</v>
      </c>
      <c r="B3014" s="2">
        <v>0</v>
      </c>
    </row>
    <row r="3015" spans="1:2" x14ac:dyDescent="0.2">
      <c r="A3015" s="1">
        <v>121.299999999983</v>
      </c>
      <c r="B3015" s="2">
        <v>0</v>
      </c>
    </row>
    <row r="3016" spans="1:2" x14ac:dyDescent="0.2">
      <c r="A3016" s="1">
        <v>121.399999999983</v>
      </c>
      <c r="B3016" s="2">
        <v>0</v>
      </c>
    </row>
    <row r="3017" spans="1:2" x14ac:dyDescent="0.2">
      <c r="A3017" s="1">
        <v>121.499999999983</v>
      </c>
      <c r="B3017" s="2">
        <v>0</v>
      </c>
    </row>
    <row r="3018" spans="1:2" x14ac:dyDescent="0.2">
      <c r="A3018" s="1">
        <v>121.599999999983</v>
      </c>
      <c r="B3018" s="2">
        <v>0</v>
      </c>
    </row>
    <row r="3019" spans="1:2" x14ac:dyDescent="0.2">
      <c r="A3019" s="1">
        <v>121.69999999998301</v>
      </c>
      <c r="B3019" s="2">
        <v>0</v>
      </c>
    </row>
    <row r="3020" spans="1:2" x14ac:dyDescent="0.2">
      <c r="A3020" s="1">
        <v>121.799999999983</v>
      </c>
      <c r="B3020" s="2">
        <v>0</v>
      </c>
    </row>
    <row r="3021" spans="1:2" x14ac:dyDescent="0.2">
      <c r="A3021" s="1">
        <v>121.899999999983</v>
      </c>
      <c r="B3021" s="2">
        <v>0</v>
      </c>
    </row>
    <row r="3022" spans="1:2" x14ac:dyDescent="0.2">
      <c r="A3022" s="1">
        <v>121.999999999983</v>
      </c>
      <c r="B3022" s="2">
        <v>0</v>
      </c>
    </row>
    <row r="3023" spans="1:2" x14ac:dyDescent="0.2">
      <c r="A3023" s="1">
        <v>122.099999999983</v>
      </c>
      <c r="B3023" s="2">
        <v>0</v>
      </c>
    </row>
    <row r="3024" spans="1:2" x14ac:dyDescent="0.2">
      <c r="A3024" s="1">
        <v>122.19999999998301</v>
      </c>
      <c r="B3024" s="2">
        <v>0</v>
      </c>
    </row>
    <row r="3025" spans="1:2" x14ac:dyDescent="0.2">
      <c r="A3025" s="1">
        <v>122.299999999983</v>
      </c>
      <c r="B3025" s="2">
        <v>0</v>
      </c>
    </row>
    <row r="3026" spans="1:2" x14ac:dyDescent="0.2">
      <c r="A3026" s="1">
        <v>122.399999999983</v>
      </c>
      <c r="B3026" s="2">
        <v>0</v>
      </c>
    </row>
    <row r="3027" spans="1:2" x14ac:dyDescent="0.2">
      <c r="A3027" s="1">
        <v>122.499999999983</v>
      </c>
      <c r="B3027" s="2">
        <v>0</v>
      </c>
    </row>
    <row r="3028" spans="1:2" x14ac:dyDescent="0.2">
      <c r="A3028" s="1">
        <v>122.599999999983</v>
      </c>
      <c r="B3028" s="2">
        <v>0</v>
      </c>
    </row>
    <row r="3029" spans="1:2" x14ac:dyDescent="0.2">
      <c r="A3029" s="1">
        <v>122.69999999998301</v>
      </c>
      <c r="B3029" s="2">
        <v>0</v>
      </c>
    </row>
    <row r="3030" spans="1:2" x14ac:dyDescent="0.2">
      <c r="A3030" s="1">
        <v>122.799999999983</v>
      </c>
      <c r="B3030" s="2">
        <v>0</v>
      </c>
    </row>
    <row r="3031" spans="1:2" x14ac:dyDescent="0.2">
      <c r="A3031" s="1">
        <v>122.899999999983</v>
      </c>
      <c r="B3031" s="2">
        <v>0</v>
      </c>
    </row>
    <row r="3032" spans="1:2" x14ac:dyDescent="0.2">
      <c r="A3032" s="1">
        <v>122.999999999983</v>
      </c>
      <c r="B3032" s="2">
        <v>0</v>
      </c>
    </row>
    <row r="3033" spans="1:2" x14ac:dyDescent="0.2">
      <c r="A3033" s="1">
        <v>123.099999999983</v>
      </c>
      <c r="B3033" s="2">
        <v>0</v>
      </c>
    </row>
    <row r="3034" spans="1:2" x14ac:dyDescent="0.2">
      <c r="A3034" s="1">
        <v>123.19999999998301</v>
      </c>
      <c r="B3034" s="2">
        <v>0</v>
      </c>
    </row>
    <row r="3035" spans="1:2" x14ac:dyDescent="0.2">
      <c r="A3035" s="1">
        <v>123.299999999983</v>
      </c>
      <c r="B3035" s="2">
        <v>0</v>
      </c>
    </row>
    <row r="3036" spans="1:2" x14ac:dyDescent="0.2">
      <c r="A3036" s="1">
        <v>123.399999999983</v>
      </c>
      <c r="B3036" s="2">
        <v>0</v>
      </c>
    </row>
    <row r="3037" spans="1:2" x14ac:dyDescent="0.2">
      <c r="A3037" s="1">
        <v>123.499999999983</v>
      </c>
      <c r="B3037" s="2">
        <v>0</v>
      </c>
    </row>
    <row r="3038" spans="1:2" x14ac:dyDescent="0.2">
      <c r="A3038" s="1">
        <v>123.599999999983</v>
      </c>
      <c r="B3038" s="2">
        <v>0</v>
      </c>
    </row>
    <row r="3039" spans="1:2" x14ac:dyDescent="0.2">
      <c r="A3039" s="1">
        <v>123.69999999998301</v>
      </c>
      <c r="B3039" s="2">
        <v>0</v>
      </c>
    </row>
    <row r="3040" spans="1:2" x14ac:dyDescent="0.2">
      <c r="A3040" s="1">
        <v>123.799999999983</v>
      </c>
      <c r="B3040" s="2">
        <v>0</v>
      </c>
    </row>
    <row r="3041" spans="1:2" x14ac:dyDescent="0.2">
      <c r="A3041" s="1">
        <v>123.899999999983</v>
      </c>
      <c r="B3041" s="2">
        <v>0</v>
      </c>
    </row>
    <row r="3042" spans="1:2" x14ac:dyDescent="0.2">
      <c r="A3042" s="1">
        <v>123.999999999983</v>
      </c>
      <c r="B3042" s="2">
        <v>0</v>
      </c>
    </row>
    <row r="3043" spans="1:2" x14ac:dyDescent="0.2">
      <c r="A3043" s="1">
        <v>124.099999999983</v>
      </c>
      <c r="B3043" s="2">
        <v>0</v>
      </c>
    </row>
    <row r="3044" spans="1:2" x14ac:dyDescent="0.2">
      <c r="A3044" s="1">
        <v>124.19999999998301</v>
      </c>
      <c r="B3044" s="2">
        <v>0</v>
      </c>
    </row>
    <row r="3045" spans="1:2" x14ac:dyDescent="0.2">
      <c r="A3045" s="1">
        <v>124.299999999983</v>
      </c>
      <c r="B3045" s="2">
        <v>0</v>
      </c>
    </row>
    <row r="3046" spans="1:2" x14ac:dyDescent="0.2">
      <c r="A3046" s="1">
        <v>124.399999999983</v>
      </c>
      <c r="B3046" s="2">
        <v>0</v>
      </c>
    </row>
    <row r="3047" spans="1:2" x14ac:dyDescent="0.2">
      <c r="A3047" s="1">
        <v>124.499999999983</v>
      </c>
      <c r="B3047" s="2">
        <v>0</v>
      </c>
    </row>
    <row r="3048" spans="1:2" x14ac:dyDescent="0.2">
      <c r="A3048" s="1">
        <v>124.599999999983</v>
      </c>
      <c r="B3048" s="2">
        <v>0</v>
      </c>
    </row>
    <row r="3049" spans="1:2" x14ac:dyDescent="0.2">
      <c r="A3049" s="1">
        <v>124.69999999998301</v>
      </c>
      <c r="B3049" s="2">
        <v>0</v>
      </c>
    </row>
    <row r="3050" spans="1:2" x14ac:dyDescent="0.2">
      <c r="A3050" s="1">
        <v>124.799999999983</v>
      </c>
      <c r="B3050" s="2">
        <v>0</v>
      </c>
    </row>
    <row r="3051" spans="1:2" x14ac:dyDescent="0.2">
      <c r="A3051" s="1">
        <v>124.899999999983</v>
      </c>
      <c r="B3051" s="2">
        <v>0</v>
      </c>
    </row>
    <row r="3052" spans="1:2" x14ac:dyDescent="0.2">
      <c r="A3052" s="1">
        <v>124.999999999983</v>
      </c>
      <c r="B3052" s="2">
        <v>0</v>
      </c>
    </row>
    <row r="3053" spans="1:2" x14ac:dyDescent="0.2">
      <c r="A3053" s="1">
        <v>125.099999999983</v>
      </c>
      <c r="B3053" s="2">
        <v>0</v>
      </c>
    </row>
    <row r="3054" spans="1:2" x14ac:dyDescent="0.2">
      <c r="A3054" s="1">
        <v>125.19999999998301</v>
      </c>
      <c r="B3054" s="2">
        <v>0</v>
      </c>
    </row>
    <row r="3055" spans="1:2" x14ac:dyDescent="0.2">
      <c r="A3055" s="1">
        <v>125.299999999983</v>
      </c>
      <c r="B3055" s="2">
        <v>0</v>
      </c>
    </row>
    <row r="3056" spans="1:2" x14ac:dyDescent="0.2">
      <c r="A3056" s="1">
        <v>125.399999999983</v>
      </c>
      <c r="B3056" s="2">
        <v>0</v>
      </c>
    </row>
    <row r="3057" spans="1:2" x14ac:dyDescent="0.2">
      <c r="A3057" s="1">
        <v>125.499999999983</v>
      </c>
      <c r="B3057" s="2">
        <v>0</v>
      </c>
    </row>
    <row r="3058" spans="1:2" x14ac:dyDescent="0.2">
      <c r="A3058" s="1">
        <v>125.599999999983</v>
      </c>
      <c r="B3058" s="2">
        <v>0</v>
      </c>
    </row>
    <row r="3059" spans="1:2" x14ac:dyDescent="0.2">
      <c r="A3059" s="1">
        <v>125.69999999998301</v>
      </c>
      <c r="B3059" s="2">
        <v>0</v>
      </c>
    </row>
    <row r="3060" spans="1:2" x14ac:dyDescent="0.2">
      <c r="A3060" s="1">
        <v>125.799999999983</v>
      </c>
      <c r="B3060" s="2">
        <v>0</v>
      </c>
    </row>
    <row r="3061" spans="1:2" x14ac:dyDescent="0.2">
      <c r="A3061" s="1">
        <v>125.899999999983</v>
      </c>
      <c r="B3061" s="2">
        <v>0</v>
      </c>
    </row>
    <row r="3062" spans="1:2" x14ac:dyDescent="0.2">
      <c r="A3062" s="1">
        <v>125.999999999983</v>
      </c>
      <c r="B3062" s="2">
        <v>0</v>
      </c>
    </row>
    <row r="3063" spans="1:2" x14ac:dyDescent="0.2">
      <c r="A3063" s="1">
        <v>126.099999999983</v>
      </c>
      <c r="B3063" s="2">
        <v>0</v>
      </c>
    </row>
    <row r="3064" spans="1:2" x14ac:dyDescent="0.2">
      <c r="A3064" s="1">
        <v>126.19999999998301</v>
      </c>
      <c r="B3064" s="2">
        <v>0</v>
      </c>
    </row>
    <row r="3065" spans="1:2" x14ac:dyDescent="0.2">
      <c r="A3065" s="1">
        <v>126.299999999983</v>
      </c>
      <c r="B3065" s="2">
        <v>0</v>
      </c>
    </row>
    <row r="3066" spans="1:2" x14ac:dyDescent="0.2">
      <c r="A3066" s="1">
        <v>126.399999999983</v>
      </c>
      <c r="B3066" s="2">
        <v>0</v>
      </c>
    </row>
    <row r="3067" spans="1:2" x14ac:dyDescent="0.2">
      <c r="A3067" s="1">
        <v>126.499999999983</v>
      </c>
      <c r="B3067" s="2">
        <v>0</v>
      </c>
    </row>
    <row r="3068" spans="1:2" x14ac:dyDescent="0.2">
      <c r="A3068" s="1">
        <v>126.599999999983</v>
      </c>
      <c r="B3068" s="2">
        <v>0</v>
      </c>
    </row>
    <row r="3069" spans="1:2" x14ac:dyDescent="0.2">
      <c r="A3069" s="1">
        <v>126.69999999998301</v>
      </c>
      <c r="B3069" s="2">
        <v>0</v>
      </c>
    </row>
    <row r="3070" spans="1:2" x14ac:dyDescent="0.2">
      <c r="A3070" s="1">
        <v>126.799999999983</v>
      </c>
      <c r="B3070" s="2">
        <v>0</v>
      </c>
    </row>
    <row r="3071" spans="1:2" x14ac:dyDescent="0.2">
      <c r="A3071" s="1">
        <v>126.899999999983</v>
      </c>
      <c r="B3071" s="2">
        <v>0</v>
      </c>
    </row>
    <row r="3072" spans="1:2" x14ac:dyDescent="0.2">
      <c r="A3072" s="1">
        <v>126.999999999983</v>
      </c>
      <c r="B3072" s="2">
        <v>0</v>
      </c>
    </row>
    <row r="3073" spans="1:2" x14ac:dyDescent="0.2">
      <c r="A3073" s="1">
        <v>127.099999999983</v>
      </c>
      <c r="B3073" s="2">
        <v>0</v>
      </c>
    </row>
    <row r="3074" spans="1:2" x14ac:dyDescent="0.2">
      <c r="A3074" s="1">
        <v>127.19999999998301</v>
      </c>
      <c r="B3074" s="2">
        <v>0</v>
      </c>
    </row>
    <row r="3075" spans="1:2" x14ac:dyDescent="0.2">
      <c r="A3075" s="1">
        <v>127.299999999983</v>
      </c>
      <c r="B3075" s="2">
        <v>0</v>
      </c>
    </row>
    <row r="3076" spans="1:2" x14ac:dyDescent="0.2">
      <c r="A3076" s="1">
        <v>127.399999999983</v>
      </c>
      <c r="B3076" s="2">
        <v>0</v>
      </c>
    </row>
    <row r="3077" spans="1:2" x14ac:dyDescent="0.2">
      <c r="A3077" s="1">
        <v>127.49999999998199</v>
      </c>
      <c r="B3077" s="2">
        <v>0</v>
      </c>
    </row>
    <row r="3078" spans="1:2" x14ac:dyDescent="0.2">
      <c r="A3078" s="1">
        <v>127.599999999983</v>
      </c>
      <c r="B3078" s="2">
        <v>0</v>
      </c>
    </row>
    <row r="3079" spans="1:2" x14ac:dyDescent="0.2">
      <c r="A3079" s="1">
        <v>127.69999999998301</v>
      </c>
      <c r="B3079" s="2">
        <v>0</v>
      </c>
    </row>
    <row r="3080" spans="1:2" x14ac:dyDescent="0.2">
      <c r="A3080" s="1">
        <v>127.799999999983</v>
      </c>
      <c r="B3080" s="2">
        <v>0</v>
      </c>
    </row>
    <row r="3081" spans="1:2" x14ac:dyDescent="0.2">
      <c r="A3081" s="1">
        <v>127.899999999982</v>
      </c>
      <c r="B3081" s="2">
        <v>0</v>
      </c>
    </row>
    <row r="3082" spans="1:2" x14ac:dyDescent="0.2">
      <c r="A3082" s="1">
        <v>127.99999999998199</v>
      </c>
      <c r="B3082" s="2">
        <v>0</v>
      </c>
    </row>
    <row r="3083" spans="1:2" x14ac:dyDescent="0.2">
      <c r="A3083" s="1">
        <v>128.099999999983</v>
      </c>
      <c r="B3083" s="2">
        <v>0</v>
      </c>
    </row>
    <row r="3084" spans="1:2" x14ac:dyDescent="0.2">
      <c r="A3084" s="1">
        <v>128.199999999982</v>
      </c>
      <c r="B3084" s="2">
        <v>0</v>
      </c>
    </row>
    <row r="3085" spans="1:2" x14ac:dyDescent="0.2">
      <c r="A3085" s="1">
        <v>128.29999999998199</v>
      </c>
      <c r="B3085" s="2">
        <v>0</v>
      </c>
    </row>
    <row r="3086" spans="1:2" x14ac:dyDescent="0.2">
      <c r="A3086" s="1">
        <v>128.39999999998199</v>
      </c>
      <c r="B3086" s="2">
        <v>0</v>
      </c>
    </row>
    <row r="3087" spans="1:2" x14ac:dyDescent="0.2">
      <c r="A3087" s="1">
        <v>128.49999999998201</v>
      </c>
      <c r="B3087" s="2">
        <v>0</v>
      </c>
    </row>
    <row r="3088" spans="1:2" x14ac:dyDescent="0.2">
      <c r="A3088" s="1">
        <v>128.599999999982</v>
      </c>
      <c r="B3088" s="2">
        <v>0</v>
      </c>
    </row>
    <row r="3089" spans="1:2" x14ac:dyDescent="0.2">
      <c r="A3089" s="1">
        <v>128.699999999982</v>
      </c>
      <c r="B3089" s="2">
        <v>0</v>
      </c>
    </row>
    <row r="3090" spans="1:2" x14ac:dyDescent="0.2">
      <c r="A3090" s="1">
        <v>128.79999999998199</v>
      </c>
      <c r="B3090" s="2">
        <v>0</v>
      </c>
    </row>
    <row r="3091" spans="1:2" x14ac:dyDescent="0.2">
      <c r="A3091" s="1">
        <v>128.89999999998199</v>
      </c>
      <c r="B3091" s="2">
        <v>0</v>
      </c>
    </row>
    <row r="3092" spans="1:2" x14ac:dyDescent="0.2">
      <c r="A3092" s="1">
        <v>128.99999999998201</v>
      </c>
      <c r="B3092" s="2">
        <v>0</v>
      </c>
    </row>
    <row r="3093" spans="1:2" x14ac:dyDescent="0.2">
      <c r="A3093" s="1">
        <v>129.099999999982</v>
      </c>
      <c r="B3093" s="2">
        <v>0</v>
      </c>
    </row>
    <row r="3094" spans="1:2" x14ac:dyDescent="0.2">
      <c r="A3094" s="1">
        <v>129.199999999982</v>
      </c>
      <c r="B3094" s="2">
        <v>0</v>
      </c>
    </row>
    <row r="3095" spans="1:2" x14ac:dyDescent="0.2">
      <c r="A3095" s="1">
        <v>129.29999999998199</v>
      </c>
      <c r="B3095" s="2">
        <v>0</v>
      </c>
    </row>
    <row r="3096" spans="1:2" x14ac:dyDescent="0.2">
      <c r="A3096" s="1">
        <v>129.39999999998199</v>
      </c>
      <c r="B3096" s="2">
        <v>0</v>
      </c>
    </row>
    <row r="3097" spans="1:2" x14ac:dyDescent="0.2">
      <c r="A3097" s="1">
        <v>129.49999999998201</v>
      </c>
      <c r="B3097" s="2">
        <v>0</v>
      </c>
    </row>
    <row r="3098" spans="1:2" x14ac:dyDescent="0.2">
      <c r="A3098" s="1">
        <v>129.599999999982</v>
      </c>
      <c r="B3098" s="2">
        <v>0</v>
      </c>
    </row>
    <row r="3099" spans="1:2" x14ac:dyDescent="0.2">
      <c r="A3099" s="1">
        <v>129.699999999982</v>
      </c>
      <c r="B3099" s="2">
        <v>0</v>
      </c>
    </row>
    <row r="3100" spans="1:2" x14ac:dyDescent="0.2">
      <c r="A3100" s="1">
        <v>129.79999999998199</v>
      </c>
      <c r="B3100" s="2">
        <v>0</v>
      </c>
    </row>
    <row r="3101" spans="1:2" x14ac:dyDescent="0.2">
      <c r="A3101" s="1">
        <v>129.89999999998199</v>
      </c>
      <c r="B3101" s="2">
        <v>0</v>
      </c>
    </row>
    <row r="3102" spans="1:2" x14ac:dyDescent="0.2">
      <c r="A3102" s="1">
        <v>129.99999999998201</v>
      </c>
      <c r="B3102" s="2">
        <v>0</v>
      </c>
    </row>
    <row r="3103" spans="1:2" x14ac:dyDescent="0.2">
      <c r="A3103" s="1">
        <v>130.099999999982</v>
      </c>
      <c r="B3103" s="2">
        <v>0</v>
      </c>
    </row>
    <row r="3104" spans="1:2" x14ac:dyDescent="0.2">
      <c r="A3104" s="1">
        <v>130.199999999982</v>
      </c>
      <c r="B3104" s="2">
        <v>0</v>
      </c>
    </row>
    <row r="3105" spans="1:2" x14ac:dyDescent="0.2">
      <c r="A3105" s="1">
        <v>130.29999999998199</v>
      </c>
      <c r="B3105" s="2">
        <v>0</v>
      </c>
    </row>
    <row r="3106" spans="1:2" x14ac:dyDescent="0.2">
      <c r="A3106" s="1">
        <v>130.39999999998199</v>
      </c>
      <c r="B3106" s="2">
        <v>0</v>
      </c>
    </row>
    <row r="3107" spans="1:2" x14ac:dyDescent="0.2">
      <c r="A3107" s="1">
        <v>130.49999999998201</v>
      </c>
      <c r="B3107" s="2">
        <v>0</v>
      </c>
    </row>
    <row r="3108" spans="1:2" x14ac:dyDescent="0.2">
      <c r="A3108" s="1">
        <v>130.599999999982</v>
      </c>
      <c r="B3108" s="2">
        <v>0</v>
      </c>
    </row>
    <row r="3109" spans="1:2" x14ac:dyDescent="0.2">
      <c r="A3109" s="1">
        <v>130.699999999982</v>
      </c>
      <c r="B3109" s="2">
        <v>0</v>
      </c>
    </row>
    <row r="3110" spans="1:2" x14ac:dyDescent="0.2">
      <c r="A3110" s="1">
        <v>130.79999999998199</v>
      </c>
      <c r="B3110" s="2">
        <v>0</v>
      </c>
    </row>
    <row r="3111" spans="1:2" x14ac:dyDescent="0.2">
      <c r="A3111" s="1">
        <v>130.89999999998199</v>
      </c>
      <c r="B3111" s="2">
        <v>0</v>
      </c>
    </row>
    <row r="3112" spans="1:2" x14ac:dyDescent="0.2">
      <c r="A3112" s="1">
        <v>130.99999999998201</v>
      </c>
      <c r="B3112" s="2">
        <v>0</v>
      </c>
    </row>
    <row r="3113" spans="1:2" x14ac:dyDescent="0.2">
      <c r="A3113" s="1">
        <v>131.099999999982</v>
      </c>
      <c r="B3113" s="2">
        <v>0</v>
      </c>
    </row>
    <row r="3114" spans="1:2" x14ac:dyDescent="0.2">
      <c r="A3114" s="1">
        <v>131.199999999982</v>
      </c>
      <c r="B3114" s="2">
        <v>0</v>
      </c>
    </row>
    <row r="3115" spans="1:2" x14ac:dyDescent="0.2">
      <c r="A3115" s="1">
        <v>131.29999999998199</v>
      </c>
      <c r="B3115" s="2">
        <v>0</v>
      </c>
    </row>
    <row r="3116" spans="1:2" x14ac:dyDescent="0.2">
      <c r="A3116" s="1">
        <v>131.39999999998199</v>
      </c>
      <c r="B3116" s="2">
        <v>0</v>
      </c>
    </row>
    <row r="3117" spans="1:2" x14ac:dyDescent="0.2">
      <c r="A3117" s="1">
        <v>131.49999999998201</v>
      </c>
      <c r="B3117" s="2">
        <v>0</v>
      </c>
    </row>
    <row r="3118" spans="1:2" x14ac:dyDescent="0.2">
      <c r="A3118" s="1">
        <v>131.599999999982</v>
      </c>
      <c r="B3118" s="2">
        <v>0</v>
      </c>
    </row>
    <row r="3119" spans="1:2" x14ac:dyDescent="0.2">
      <c r="A3119" s="1">
        <v>131.699999999982</v>
      </c>
      <c r="B3119" s="2">
        <v>0</v>
      </c>
    </row>
    <row r="3120" spans="1:2" x14ac:dyDescent="0.2">
      <c r="A3120" s="1">
        <v>131.79999999998199</v>
      </c>
      <c r="B3120" s="2">
        <v>0</v>
      </c>
    </row>
    <row r="3121" spans="1:2" x14ac:dyDescent="0.2">
      <c r="A3121" s="1">
        <v>131.89999999998199</v>
      </c>
      <c r="B3121" s="2">
        <v>0</v>
      </c>
    </row>
    <row r="3122" spans="1:2" x14ac:dyDescent="0.2">
      <c r="A3122" s="1">
        <v>131.99999999998201</v>
      </c>
      <c r="B3122" s="2">
        <v>0</v>
      </c>
    </row>
    <row r="3123" spans="1:2" x14ac:dyDescent="0.2">
      <c r="A3123" s="1">
        <v>132.099999999982</v>
      </c>
      <c r="B3123" s="2">
        <v>0</v>
      </c>
    </row>
    <row r="3124" spans="1:2" x14ac:dyDescent="0.2">
      <c r="A3124" s="1">
        <v>132.199999999982</v>
      </c>
      <c r="B3124" s="2">
        <v>0</v>
      </c>
    </row>
    <row r="3125" spans="1:2" x14ac:dyDescent="0.2">
      <c r="A3125" s="1">
        <v>132.29999999998199</v>
      </c>
      <c r="B3125" s="2">
        <v>0</v>
      </c>
    </row>
    <row r="3126" spans="1:2" x14ac:dyDescent="0.2">
      <c r="A3126" s="1">
        <v>132.39999999998199</v>
      </c>
      <c r="B3126" s="2">
        <v>0</v>
      </c>
    </row>
    <row r="3127" spans="1:2" x14ac:dyDescent="0.2">
      <c r="A3127" s="1">
        <v>132.49999999998201</v>
      </c>
      <c r="B3127" s="2">
        <v>0</v>
      </c>
    </row>
    <row r="3128" spans="1:2" x14ac:dyDescent="0.2">
      <c r="A3128" s="1">
        <v>132.599999999982</v>
      </c>
      <c r="B3128" s="2">
        <v>0</v>
      </c>
    </row>
    <row r="3129" spans="1:2" x14ac:dyDescent="0.2">
      <c r="A3129" s="1">
        <v>132.699999999982</v>
      </c>
      <c r="B3129" s="2">
        <v>0</v>
      </c>
    </row>
    <row r="3130" spans="1:2" x14ac:dyDescent="0.2">
      <c r="A3130" s="1">
        <v>132.79999999998199</v>
      </c>
      <c r="B3130" s="2">
        <v>0</v>
      </c>
    </row>
    <row r="3131" spans="1:2" x14ac:dyDescent="0.2">
      <c r="A3131" s="1">
        <v>132.89999999998199</v>
      </c>
      <c r="B3131" s="2">
        <v>0</v>
      </c>
    </row>
    <row r="3132" spans="1:2" x14ac:dyDescent="0.2">
      <c r="A3132" s="1">
        <v>132.99999999998201</v>
      </c>
      <c r="B3132" s="2">
        <v>0</v>
      </c>
    </row>
    <row r="3133" spans="1:2" x14ac:dyDescent="0.2">
      <c r="A3133" s="1">
        <v>133.099999999982</v>
      </c>
      <c r="B3133" s="2">
        <v>0</v>
      </c>
    </row>
    <row r="3134" spans="1:2" x14ac:dyDescent="0.2">
      <c r="A3134" s="1">
        <v>133.199999999982</v>
      </c>
      <c r="B3134" s="2">
        <v>0</v>
      </c>
    </row>
    <row r="3135" spans="1:2" x14ac:dyDescent="0.2">
      <c r="A3135" s="1">
        <v>133.29999999998199</v>
      </c>
      <c r="B3135" s="2">
        <v>0</v>
      </c>
    </row>
    <row r="3136" spans="1:2" x14ac:dyDescent="0.2">
      <c r="A3136" s="1">
        <v>133.39999999998199</v>
      </c>
      <c r="B3136" s="2">
        <v>0</v>
      </c>
    </row>
    <row r="3137" spans="1:2" x14ac:dyDescent="0.2">
      <c r="A3137" s="1">
        <v>133.49999999998201</v>
      </c>
      <c r="B3137" s="2">
        <v>0</v>
      </c>
    </row>
    <row r="3138" spans="1:2" x14ac:dyDescent="0.2">
      <c r="A3138" s="1">
        <v>133.599999999982</v>
      </c>
      <c r="B3138" s="2">
        <v>0</v>
      </c>
    </row>
    <row r="3139" spans="1:2" x14ac:dyDescent="0.2">
      <c r="A3139" s="1">
        <v>133.699999999982</v>
      </c>
      <c r="B3139" s="2">
        <v>0</v>
      </c>
    </row>
    <row r="3140" spans="1:2" x14ac:dyDescent="0.2">
      <c r="A3140" s="1">
        <v>133.79999999998199</v>
      </c>
      <c r="B3140" s="2">
        <v>0</v>
      </c>
    </row>
    <row r="3141" spans="1:2" x14ac:dyDescent="0.2">
      <c r="A3141" s="1">
        <v>133.89999999998199</v>
      </c>
      <c r="B3141" s="2">
        <v>0</v>
      </c>
    </row>
    <row r="3142" spans="1:2" x14ac:dyDescent="0.2">
      <c r="A3142" s="1">
        <v>133.99999999998201</v>
      </c>
      <c r="B3142" s="2">
        <v>0</v>
      </c>
    </row>
    <row r="3143" spans="1:2" x14ac:dyDescent="0.2">
      <c r="A3143" s="1">
        <v>134.099999999982</v>
      </c>
      <c r="B3143" s="2">
        <v>0</v>
      </c>
    </row>
    <row r="3144" spans="1:2" x14ac:dyDescent="0.2">
      <c r="A3144" s="1">
        <v>134.199999999982</v>
      </c>
      <c r="B3144" s="2">
        <v>0</v>
      </c>
    </row>
    <row r="3145" spans="1:2" x14ac:dyDescent="0.2">
      <c r="A3145" s="1">
        <v>134.29999999998199</v>
      </c>
      <c r="B3145" s="2">
        <v>0</v>
      </c>
    </row>
    <row r="3146" spans="1:2" x14ac:dyDescent="0.2">
      <c r="A3146" s="1">
        <v>134.39999999998199</v>
      </c>
      <c r="B3146" s="2">
        <v>0</v>
      </c>
    </row>
    <row r="3147" spans="1:2" x14ac:dyDescent="0.2">
      <c r="A3147" s="1">
        <v>134.49999999998201</v>
      </c>
      <c r="B3147" s="2">
        <v>0</v>
      </c>
    </row>
    <row r="3148" spans="1:2" x14ac:dyDescent="0.2">
      <c r="A3148" s="1">
        <v>134.599999999982</v>
      </c>
      <c r="B3148" s="2">
        <v>0</v>
      </c>
    </row>
    <row r="3149" spans="1:2" x14ac:dyDescent="0.2">
      <c r="A3149" s="1">
        <v>134.699999999982</v>
      </c>
      <c r="B3149" s="2">
        <v>0</v>
      </c>
    </row>
    <row r="3150" spans="1:2" x14ac:dyDescent="0.2">
      <c r="A3150" s="1">
        <v>134.79999999998199</v>
      </c>
      <c r="B3150" s="2">
        <v>0</v>
      </c>
    </row>
    <row r="3151" spans="1:2" x14ac:dyDescent="0.2">
      <c r="A3151" s="1">
        <v>134.89999999998199</v>
      </c>
      <c r="B3151" s="2">
        <v>0</v>
      </c>
    </row>
    <row r="3152" spans="1:2" x14ac:dyDescent="0.2">
      <c r="A3152" s="1">
        <v>134.99999999998201</v>
      </c>
      <c r="B3152" s="2">
        <v>0</v>
      </c>
    </row>
    <row r="3153" spans="1:2" x14ac:dyDescent="0.2">
      <c r="A3153" s="1">
        <v>135.099999999982</v>
      </c>
      <c r="B3153" s="2">
        <v>0</v>
      </c>
    </row>
    <row r="3154" spans="1:2" x14ac:dyDescent="0.2">
      <c r="A3154" s="1">
        <v>135.199999999982</v>
      </c>
      <c r="B3154" s="2">
        <v>0</v>
      </c>
    </row>
    <row r="3155" spans="1:2" x14ac:dyDescent="0.2">
      <c r="A3155" s="1">
        <v>135.29999999998199</v>
      </c>
      <c r="B3155" s="2">
        <v>0</v>
      </c>
    </row>
    <row r="3156" spans="1:2" x14ac:dyDescent="0.2">
      <c r="A3156" s="1">
        <v>135.39999999998199</v>
      </c>
      <c r="B3156" s="2">
        <v>0</v>
      </c>
    </row>
    <row r="3157" spans="1:2" x14ac:dyDescent="0.2">
      <c r="A3157" s="1">
        <v>135.49999999998201</v>
      </c>
      <c r="B3157" s="2">
        <v>0</v>
      </c>
    </row>
    <row r="3158" spans="1:2" x14ac:dyDescent="0.2">
      <c r="A3158" s="1">
        <v>135.599999999982</v>
      </c>
      <c r="B3158" s="2">
        <v>0</v>
      </c>
    </row>
    <row r="3159" spans="1:2" x14ac:dyDescent="0.2">
      <c r="A3159" s="1">
        <v>135.699999999982</v>
      </c>
      <c r="B3159" s="2">
        <v>0</v>
      </c>
    </row>
    <row r="3160" spans="1:2" x14ac:dyDescent="0.2">
      <c r="A3160" s="1">
        <v>135.79999999998199</v>
      </c>
      <c r="B3160" s="2">
        <v>0</v>
      </c>
    </row>
    <row r="3161" spans="1:2" x14ac:dyDescent="0.2">
      <c r="A3161" s="1">
        <v>135.89999999998199</v>
      </c>
      <c r="B3161" s="2">
        <v>0</v>
      </c>
    </row>
    <row r="3162" spans="1:2" x14ac:dyDescent="0.2">
      <c r="A3162" s="1">
        <v>135.99999999998201</v>
      </c>
      <c r="B3162" s="2">
        <v>0</v>
      </c>
    </row>
    <row r="3163" spans="1:2" x14ac:dyDescent="0.2">
      <c r="A3163" s="1">
        <v>136.099999999982</v>
      </c>
      <c r="B3163" s="2">
        <v>0</v>
      </c>
    </row>
    <row r="3164" spans="1:2" x14ac:dyDescent="0.2">
      <c r="A3164" s="1">
        <v>136.199999999982</v>
      </c>
      <c r="B3164" s="2">
        <v>0</v>
      </c>
    </row>
    <row r="3165" spans="1:2" x14ac:dyDescent="0.2">
      <c r="A3165" s="1">
        <v>136.29999999998199</v>
      </c>
      <c r="B3165" s="2">
        <v>0</v>
      </c>
    </row>
    <row r="3166" spans="1:2" x14ac:dyDescent="0.2">
      <c r="A3166" s="1">
        <v>136.39999999998199</v>
      </c>
      <c r="B3166" s="2">
        <v>0</v>
      </c>
    </row>
    <row r="3167" spans="1:2" x14ac:dyDescent="0.2">
      <c r="A3167" s="1">
        <v>136.49999999998201</v>
      </c>
      <c r="B3167" s="2">
        <v>0</v>
      </c>
    </row>
    <row r="3168" spans="1:2" x14ac:dyDescent="0.2">
      <c r="A3168" s="1">
        <v>136.599999999982</v>
      </c>
      <c r="B3168" s="2">
        <v>0</v>
      </c>
    </row>
    <row r="3169" spans="1:2" x14ac:dyDescent="0.2">
      <c r="A3169" s="1">
        <v>136.699999999982</v>
      </c>
      <c r="B3169" s="2">
        <v>0</v>
      </c>
    </row>
    <row r="3170" spans="1:2" x14ac:dyDescent="0.2">
      <c r="A3170" s="1">
        <v>136.79999999998199</v>
      </c>
      <c r="B3170" s="2">
        <v>0</v>
      </c>
    </row>
    <row r="3171" spans="1:2" x14ac:dyDescent="0.2">
      <c r="A3171" s="1">
        <v>136.89999999998199</v>
      </c>
      <c r="B3171" s="2">
        <v>0</v>
      </c>
    </row>
    <row r="3172" spans="1:2" x14ac:dyDescent="0.2">
      <c r="A3172" s="1">
        <v>136.99999999998201</v>
      </c>
      <c r="B3172" s="2">
        <v>0</v>
      </c>
    </row>
    <row r="3173" spans="1:2" x14ac:dyDescent="0.2">
      <c r="A3173" s="1">
        <v>137.099999999982</v>
      </c>
      <c r="B3173" s="2">
        <v>0</v>
      </c>
    </row>
    <row r="3174" spans="1:2" x14ac:dyDescent="0.2">
      <c r="A3174" s="1">
        <v>137.199999999982</v>
      </c>
      <c r="B3174" s="2">
        <v>0</v>
      </c>
    </row>
    <row r="3175" spans="1:2" x14ac:dyDescent="0.2">
      <c r="A3175" s="1">
        <v>137.29999999998199</v>
      </c>
      <c r="B3175" s="2">
        <v>0</v>
      </c>
    </row>
    <row r="3176" spans="1:2" x14ac:dyDescent="0.2">
      <c r="A3176" s="1">
        <v>137.39999999998199</v>
      </c>
      <c r="B3176" s="2">
        <v>0</v>
      </c>
    </row>
    <row r="3177" spans="1:2" x14ac:dyDescent="0.2">
      <c r="A3177" s="1">
        <v>137.49999999998201</v>
      </c>
      <c r="B3177" s="2">
        <v>0</v>
      </c>
    </row>
    <row r="3178" spans="1:2" x14ac:dyDescent="0.2">
      <c r="A3178" s="1">
        <v>137.599999999982</v>
      </c>
      <c r="B3178" s="2">
        <v>0</v>
      </c>
    </row>
    <row r="3179" spans="1:2" x14ac:dyDescent="0.2">
      <c r="A3179" s="1">
        <v>137.699999999982</v>
      </c>
      <c r="B3179" s="2">
        <v>0</v>
      </c>
    </row>
    <row r="3180" spans="1:2" x14ac:dyDescent="0.2">
      <c r="A3180" s="1">
        <v>137.79999999998199</v>
      </c>
      <c r="B3180" s="2">
        <v>0</v>
      </c>
    </row>
    <row r="3181" spans="1:2" x14ac:dyDescent="0.2">
      <c r="A3181" s="1">
        <v>137.89999999998199</v>
      </c>
      <c r="B3181" s="2">
        <v>0</v>
      </c>
    </row>
    <row r="3182" spans="1:2" x14ac:dyDescent="0.2">
      <c r="A3182" s="1">
        <v>137.99999999998201</v>
      </c>
      <c r="B3182" s="2">
        <v>0</v>
      </c>
    </row>
    <row r="3183" spans="1:2" x14ac:dyDescent="0.2">
      <c r="A3183" s="1">
        <v>138.099999999982</v>
      </c>
      <c r="B3183" s="2">
        <v>0</v>
      </c>
    </row>
    <row r="3184" spans="1:2" x14ac:dyDescent="0.2">
      <c r="A3184" s="1">
        <v>138.199999999982</v>
      </c>
      <c r="B3184" s="2">
        <v>0</v>
      </c>
    </row>
    <row r="3185" spans="1:2" x14ac:dyDescent="0.2">
      <c r="A3185" s="1">
        <v>138.29999999998199</v>
      </c>
      <c r="B3185" s="2">
        <v>0</v>
      </c>
    </row>
    <row r="3186" spans="1:2" x14ac:dyDescent="0.2">
      <c r="A3186" s="1">
        <v>138.39999999998199</v>
      </c>
      <c r="B3186" s="2">
        <v>0</v>
      </c>
    </row>
    <row r="3187" spans="1:2" x14ac:dyDescent="0.2">
      <c r="A3187" s="1">
        <v>138.49999999998201</v>
      </c>
      <c r="B3187" s="2">
        <v>0</v>
      </c>
    </row>
    <row r="3188" spans="1:2" x14ac:dyDescent="0.2">
      <c r="A3188" s="1">
        <v>138.599999999982</v>
      </c>
      <c r="B3188" s="2">
        <v>0</v>
      </c>
    </row>
    <row r="3189" spans="1:2" x14ac:dyDescent="0.2">
      <c r="A3189" s="1">
        <v>138.699999999982</v>
      </c>
      <c r="B3189" s="2">
        <v>0</v>
      </c>
    </row>
    <row r="3190" spans="1:2" x14ac:dyDescent="0.2">
      <c r="A3190" s="1">
        <v>138.79999999998199</v>
      </c>
      <c r="B3190" s="2">
        <v>0</v>
      </c>
    </row>
    <row r="3191" spans="1:2" x14ac:dyDescent="0.2">
      <c r="A3191" s="1">
        <v>138.89999999998199</v>
      </c>
      <c r="B3191" s="2">
        <v>0</v>
      </c>
    </row>
    <row r="3192" spans="1:2" x14ac:dyDescent="0.2">
      <c r="A3192" s="1">
        <v>138.99999999998201</v>
      </c>
      <c r="B3192" s="2">
        <v>0</v>
      </c>
    </row>
    <row r="3193" spans="1:2" x14ac:dyDescent="0.2">
      <c r="A3193" s="1">
        <v>139.099999999982</v>
      </c>
      <c r="B3193" s="2">
        <v>0</v>
      </c>
    </row>
    <row r="3194" spans="1:2" x14ac:dyDescent="0.2">
      <c r="A3194" s="1">
        <v>139.199999999982</v>
      </c>
      <c r="B3194" s="2">
        <v>0</v>
      </c>
    </row>
    <row r="3195" spans="1:2" x14ac:dyDescent="0.2">
      <c r="A3195" s="1">
        <v>139.29999999998199</v>
      </c>
      <c r="B3195" s="2">
        <v>0</v>
      </c>
    </row>
    <row r="3196" spans="1:2" x14ac:dyDescent="0.2">
      <c r="A3196" s="1">
        <v>139.39999999998199</v>
      </c>
      <c r="B3196" s="2">
        <v>0</v>
      </c>
    </row>
    <row r="3197" spans="1:2" x14ac:dyDescent="0.2">
      <c r="A3197" s="1">
        <v>139.49999999998201</v>
      </c>
      <c r="B3197" s="2">
        <v>0</v>
      </c>
    </row>
    <row r="3198" spans="1:2" x14ac:dyDescent="0.2">
      <c r="A3198" s="1">
        <v>139.599999999982</v>
      </c>
      <c r="B3198" s="2">
        <v>0</v>
      </c>
    </row>
    <row r="3199" spans="1:2" x14ac:dyDescent="0.2">
      <c r="A3199" s="1">
        <v>139.699999999982</v>
      </c>
      <c r="B3199" s="2">
        <v>0</v>
      </c>
    </row>
    <row r="3200" spans="1:2" x14ac:dyDescent="0.2">
      <c r="A3200" s="1">
        <v>139.79999999998199</v>
      </c>
      <c r="B3200" s="2">
        <v>0</v>
      </c>
    </row>
    <row r="3201" spans="1:2" x14ac:dyDescent="0.2">
      <c r="A3201" s="1">
        <v>139.89999999998199</v>
      </c>
      <c r="B3201" s="2">
        <v>0</v>
      </c>
    </row>
    <row r="3202" spans="1:2" x14ac:dyDescent="0.2">
      <c r="A3202" s="1">
        <v>139.99999999998201</v>
      </c>
      <c r="B3202" s="2">
        <v>0</v>
      </c>
    </row>
    <row r="3203" spans="1:2" x14ac:dyDescent="0.2">
      <c r="A3203" s="1">
        <v>140.099999999982</v>
      </c>
      <c r="B3203" s="2">
        <v>0</v>
      </c>
    </row>
    <row r="3204" spans="1:2" x14ac:dyDescent="0.2">
      <c r="A3204" s="1">
        <v>140.199999999982</v>
      </c>
      <c r="B3204" s="2">
        <v>0</v>
      </c>
    </row>
    <row r="3205" spans="1:2" x14ac:dyDescent="0.2">
      <c r="A3205" s="1">
        <v>140.29999999998199</v>
      </c>
      <c r="B3205" s="2">
        <v>0</v>
      </c>
    </row>
    <row r="3206" spans="1:2" x14ac:dyDescent="0.2">
      <c r="A3206" s="1">
        <v>140.39999999998199</v>
      </c>
      <c r="B3206" s="2">
        <v>0</v>
      </c>
    </row>
    <row r="3207" spans="1:2" x14ac:dyDescent="0.2">
      <c r="A3207" s="1">
        <v>140.49999999998201</v>
      </c>
      <c r="B3207" s="2">
        <v>0</v>
      </c>
    </row>
    <row r="3208" spans="1:2" x14ac:dyDescent="0.2">
      <c r="A3208" s="1">
        <v>140.599999999982</v>
      </c>
      <c r="B3208" s="2">
        <v>0</v>
      </c>
    </row>
    <row r="3209" spans="1:2" x14ac:dyDescent="0.2">
      <c r="A3209" s="1">
        <v>140.699999999982</v>
      </c>
      <c r="B3209" s="2">
        <v>0</v>
      </c>
    </row>
    <row r="3210" spans="1:2" x14ac:dyDescent="0.2">
      <c r="A3210" s="1">
        <v>140.79999999998199</v>
      </c>
      <c r="B3210" s="2">
        <v>0</v>
      </c>
    </row>
    <row r="3211" spans="1:2" x14ac:dyDescent="0.2">
      <c r="A3211" s="1">
        <v>140.89999999998199</v>
      </c>
      <c r="B3211" s="2">
        <v>0</v>
      </c>
    </row>
    <row r="3212" spans="1:2" x14ac:dyDescent="0.2">
      <c r="A3212" s="1">
        <v>140.99999999998201</v>
      </c>
      <c r="B3212" s="2">
        <v>0</v>
      </c>
    </row>
    <row r="3213" spans="1:2" x14ac:dyDescent="0.2">
      <c r="A3213" s="1">
        <v>141.099999999982</v>
      </c>
      <c r="B3213" s="2">
        <v>0</v>
      </c>
    </row>
    <row r="3214" spans="1:2" x14ac:dyDescent="0.2">
      <c r="A3214" s="1">
        <v>141.199999999982</v>
      </c>
      <c r="B3214" s="2">
        <v>0</v>
      </c>
    </row>
    <row r="3215" spans="1:2" x14ac:dyDescent="0.2">
      <c r="A3215" s="1">
        <v>141.29999999998199</v>
      </c>
      <c r="B3215" s="2">
        <v>0</v>
      </c>
    </row>
    <row r="3216" spans="1:2" x14ac:dyDescent="0.2">
      <c r="A3216" s="1">
        <v>141.39999999998199</v>
      </c>
      <c r="B3216" s="2">
        <v>0</v>
      </c>
    </row>
    <row r="3217" spans="1:2" x14ac:dyDescent="0.2">
      <c r="A3217" s="1">
        <v>141.49999999998201</v>
      </c>
      <c r="B3217" s="2">
        <v>0</v>
      </c>
    </row>
    <row r="3218" spans="1:2" x14ac:dyDescent="0.2">
      <c r="A3218" s="1">
        <v>141.599999999982</v>
      </c>
      <c r="B3218" s="2">
        <v>0</v>
      </c>
    </row>
    <row r="3219" spans="1:2" x14ac:dyDescent="0.2">
      <c r="A3219" s="1">
        <v>141.699999999982</v>
      </c>
      <c r="B3219" s="2">
        <v>0</v>
      </c>
    </row>
    <row r="3220" spans="1:2" x14ac:dyDescent="0.2">
      <c r="A3220" s="1">
        <v>141.79999999998199</v>
      </c>
      <c r="B3220" s="2">
        <v>0</v>
      </c>
    </row>
    <row r="3221" spans="1:2" x14ac:dyDescent="0.2">
      <c r="A3221" s="1">
        <v>141.89999999998199</v>
      </c>
      <c r="B3221" s="2">
        <v>0</v>
      </c>
    </row>
    <row r="3222" spans="1:2" x14ac:dyDescent="0.2">
      <c r="A3222" s="1">
        <v>141.99999999998201</v>
      </c>
      <c r="B3222" s="2">
        <v>0</v>
      </c>
    </row>
    <row r="3223" spans="1:2" x14ac:dyDescent="0.2">
      <c r="A3223" s="1">
        <v>142.099999999982</v>
      </c>
      <c r="B3223" s="2">
        <v>0</v>
      </c>
    </row>
    <row r="3224" spans="1:2" x14ac:dyDescent="0.2">
      <c r="A3224" s="1">
        <v>142.199999999982</v>
      </c>
      <c r="B3224" s="2">
        <v>0</v>
      </c>
    </row>
    <row r="3225" spans="1:2" x14ac:dyDescent="0.2">
      <c r="A3225" s="1">
        <v>142.29999999998199</v>
      </c>
      <c r="B3225" s="2">
        <v>0</v>
      </c>
    </row>
    <row r="3226" spans="1:2" x14ac:dyDescent="0.2">
      <c r="A3226" s="1">
        <v>142.39999999998199</v>
      </c>
      <c r="B3226" s="2">
        <v>0</v>
      </c>
    </row>
    <row r="3227" spans="1:2" x14ac:dyDescent="0.2">
      <c r="A3227" s="1">
        <v>142.49999999998201</v>
      </c>
      <c r="B3227" s="2">
        <v>0</v>
      </c>
    </row>
    <row r="3228" spans="1:2" x14ac:dyDescent="0.2">
      <c r="A3228" s="1">
        <v>142.599999999982</v>
      </c>
      <c r="B3228" s="2">
        <v>0</v>
      </c>
    </row>
    <row r="3229" spans="1:2" x14ac:dyDescent="0.2">
      <c r="A3229" s="1">
        <v>142.699999999982</v>
      </c>
      <c r="B3229" s="2">
        <v>0</v>
      </c>
    </row>
    <row r="3230" spans="1:2" x14ac:dyDescent="0.2">
      <c r="A3230" s="1">
        <v>142.79999999998199</v>
      </c>
      <c r="B3230" s="2">
        <v>0</v>
      </c>
    </row>
    <row r="3231" spans="1:2" x14ac:dyDescent="0.2">
      <c r="A3231" s="1">
        <v>142.89999999998199</v>
      </c>
      <c r="B3231" s="2">
        <v>0</v>
      </c>
    </row>
    <row r="3232" spans="1:2" x14ac:dyDescent="0.2">
      <c r="A3232" s="1">
        <v>142.99999999998201</v>
      </c>
      <c r="B3232" s="2">
        <v>0</v>
      </c>
    </row>
    <row r="3233" spans="1:2" x14ac:dyDescent="0.2">
      <c r="A3233" s="1">
        <v>143.099999999982</v>
      </c>
      <c r="B3233" s="2">
        <v>0</v>
      </c>
    </row>
    <row r="3234" spans="1:2" x14ac:dyDescent="0.2">
      <c r="A3234" s="1">
        <v>143.199999999982</v>
      </c>
      <c r="B3234" s="2">
        <v>0</v>
      </c>
    </row>
    <row r="3235" spans="1:2" x14ac:dyDescent="0.2">
      <c r="A3235" s="1">
        <v>143.29999999998199</v>
      </c>
      <c r="B3235" s="2">
        <v>0</v>
      </c>
    </row>
    <row r="3236" spans="1:2" x14ac:dyDescent="0.2">
      <c r="A3236" s="1">
        <v>143.39999999998199</v>
      </c>
      <c r="B3236" s="2">
        <v>0</v>
      </c>
    </row>
    <row r="3237" spans="1:2" x14ac:dyDescent="0.2">
      <c r="A3237" s="1">
        <v>143.49999999998201</v>
      </c>
      <c r="B3237" s="2">
        <v>0</v>
      </c>
    </row>
    <row r="3238" spans="1:2" x14ac:dyDescent="0.2">
      <c r="A3238" s="1">
        <v>143.599999999982</v>
      </c>
      <c r="B3238" s="2">
        <v>0</v>
      </c>
    </row>
    <row r="3239" spans="1:2" x14ac:dyDescent="0.2">
      <c r="A3239" s="1">
        <v>143.699999999982</v>
      </c>
      <c r="B3239" s="2">
        <v>0</v>
      </c>
    </row>
    <row r="3240" spans="1:2" x14ac:dyDescent="0.2">
      <c r="A3240" s="1">
        <v>143.79999999998199</v>
      </c>
      <c r="B3240" s="2">
        <v>0</v>
      </c>
    </row>
    <row r="3241" spans="1:2" x14ac:dyDescent="0.2">
      <c r="A3241" s="1">
        <v>143.89999999998199</v>
      </c>
      <c r="B3241" s="2">
        <v>0</v>
      </c>
    </row>
    <row r="3242" spans="1:2" x14ac:dyDescent="0.2">
      <c r="A3242" s="1">
        <v>143.99999999998201</v>
      </c>
      <c r="B3242" s="2">
        <v>0</v>
      </c>
    </row>
    <row r="3243" spans="1:2" x14ac:dyDescent="0.2">
      <c r="A3243" s="1">
        <v>144.099999999982</v>
      </c>
      <c r="B3243" s="2">
        <v>0</v>
      </c>
    </row>
    <row r="3244" spans="1:2" x14ac:dyDescent="0.2">
      <c r="A3244" s="1">
        <v>144.199999999982</v>
      </c>
      <c r="B3244" s="2">
        <v>0</v>
      </c>
    </row>
    <row r="3245" spans="1:2" x14ac:dyDescent="0.2">
      <c r="A3245" s="1">
        <v>144.29999999998199</v>
      </c>
      <c r="B3245" s="2">
        <v>0</v>
      </c>
    </row>
    <row r="3246" spans="1:2" x14ac:dyDescent="0.2">
      <c r="A3246" s="1">
        <v>144.39999999998199</v>
      </c>
      <c r="B3246" s="2">
        <v>0</v>
      </c>
    </row>
    <row r="3247" spans="1:2" x14ac:dyDescent="0.2">
      <c r="A3247" s="1">
        <v>144.49999999998201</v>
      </c>
      <c r="B3247" s="2">
        <v>0</v>
      </c>
    </row>
    <row r="3248" spans="1:2" x14ac:dyDescent="0.2">
      <c r="A3248" s="1">
        <v>144.599999999982</v>
      </c>
      <c r="B3248" s="2">
        <v>0</v>
      </c>
    </row>
    <row r="3249" spans="1:2" x14ac:dyDescent="0.2">
      <c r="A3249" s="1">
        <v>144.699999999982</v>
      </c>
      <c r="B3249" s="2">
        <v>0</v>
      </c>
    </row>
    <row r="3250" spans="1:2" x14ac:dyDescent="0.2">
      <c r="A3250" s="1">
        <v>144.79999999998199</v>
      </c>
      <c r="B3250" s="2">
        <v>0</v>
      </c>
    </row>
    <row r="3251" spans="1:2" x14ac:dyDescent="0.2">
      <c r="A3251" s="1">
        <v>144.89999999998199</v>
      </c>
      <c r="B3251" s="2">
        <v>0</v>
      </c>
    </row>
    <row r="3252" spans="1:2" x14ac:dyDescent="0.2">
      <c r="A3252" s="1">
        <v>144.99999999998201</v>
      </c>
      <c r="B3252" s="2">
        <v>0</v>
      </c>
    </row>
    <row r="3253" spans="1:2" x14ac:dyDescent="0.2">
      <c r="A3253" s="1">
        <v>145.09999999998101</v>
      </c>
      <c r="B3253" s="2">
        <v>0</v>
      </c>
    </row>
    <row r="3254" spans="1:2" x14ac:dyDescent="0.2">
      <c r="A3254" s="1">
        <v>145.199999999982</v>
      </c>
      <c r="B3254" s="2">
        <v>0</v>
      </c>
    </row>
    <row r="3255" spans="1:2" x14ac:dyDescent="0.2">
      <c r="A3255" s="1">
        <v>145.29999999998199</v>
      </c>
      <c r="B3255" s="2">
        <v>0</v>
      </c>
    </row>
    <row r="3256" spans="1:2" x14ac:dyDescent="0.2">
      <c r="A3256" s="1">
        <v>145.39999999998199</v>
      </c>
      <c r="B3256" s="2">
        <v>0</v>
      </c>
    </row>
    <row r="3257" spans="1:2" x14ac:dyDescent="0.2">
      <c r="A3257" s="1">
        <v>145.49999999998099</v>
      </c>
      <c r="B3257" s="2">
        <v>0</v>
      </c>
    </row>
    <row r="3258" spans="1:2" x14ac:dyDescent="0.2">
      <c r="A3258" s="1">
        <v>145.59999999998101</v>
      </c>
      <c r="B3258" s="2">
        <v>0</v>
      </c>
    </row>
    <row r="3259" spans="1:2" x14ac:dyDescent="0.2">
      <c r="A3259" s="1">
        <v>145.699999999982</v>
      </c>
      <c r="B3259" s="2">
        <v>0</v>
      </c>
    </row>
    <row r="3260" spans="1:2" x14ac:dyDescent="0.2">
      <c r="A3260" s="1">
        <v>145.799999999981</v>
      </c>
      <c r="B3260" s="2">
        <v>0</v>
      </c>
    </row>
    <row r="3261" spans="1:2" x14ac:dyDescent="0.2">
      <c r="A3261" s="1">
        <v>145.89999999998099</v>
      </c>
      <c r="B3261" s="2">
        <v>0</v>
      </c>
    </row>
    <row r="3262" spans="1:2" x14ac:dyDescent="0.2">
      <c r="A3262" s="1">
        <v>145.99999999998099</v>
      </c>
      <c r="B3262" s="2">
        <v>0</v>
      </c>
    </row>
    <row r="3263" spans="1:2" x14ac:dyDescent="0.2">
      <c r="A3263" s="1">
        <v>146.09999999998101</v>
      </c>
      <c r="B3263" s="2">
        <v>0</v>
      </c>
    </row>
    <row r="3264" spans="1:2" x14ac:dyDescent="0.2">
      <c r="A3264" s="1">
        <v>146.199999999981</v>
      </c>
      <c r="B3264" s="2">
        <v>0</v>
      </c>
    </row>
    <row r="3265" spans="1:2" x14ac:dyDescent="0.2">
      <c r="A3265" s="1">
        <v>146.299999999981</v>
      </c>
      <c r="B3265" s="2">
        <v>0</v>
      </c>
    </row>
    <row r="3266" spans="1:2" x14ac:dyDescent="0.2">
      <c r="A3266" s="1">
        <v>146.39999999998099</v>
      </c>
      <c r="B3266" s="2">
        <v>0</v>
      </c>
    </row>
    <row r="3267" spans="1:2" x14ac:dyDescent="0.2">
      <c r="A3267" s="1">
        <v>146.49999999998099</v>
      </c>
      <c r="B3267" s="2">
        <v>0</v>
      </c>
    </row>
    <row r="3268" spans="1:2" x14ac:dyDescent="0.2">
      <c r="A3268" s="1">
        <v>146.59999999998101</v>
      </c>
      <c r="B3268" s="2">
        <v>0</v>
      </c>
    </row>
    <row r="3269" spans="1:2" x14ac:dyDescent="0.2">
      <c r="A3269" s="1">
        <v>146.699999999981</v>
      </c>
      <c r="B3269" s="2">
        <v>0</v>
      </c>
    </row>
    <row r="3270" spans="1:2" x14ac:dyDescent="0.2">
      <c r="A3270" s="1">
        <v>146.799999999981</v>
      </c>
      <c r="B3270" s="2">
        <v>0</v>
      </c>
    </row>
    <row r="3271" spans="1:2" x14ac:dyDescent="0.2">
      <c r="A3271" s="1">
        <v>146.89999999998099</v>
      </c>
      <c r="B3271" s="2">
        <v>0</v>
      </c>
    </row>
    <row r="3272" spans="1:2" x14ac:dyDescent="0.2">
      <c r="A3272" s="1">
        <v>146.99999999998099</v>
      </c>
      <c r="B3272" s="2">
        <v>0</v>
      </c>
    </row>
    <row r="3273" spans="1:2" x14ac:dyDescent="0.2">
      <c r="A3273" s="1">
        <v>147.09999999998101</v>
      </c>
      <c r="B3273" s="2">
        <v>0</v>
      </c>
    </row>
    <row r="3274" spans="1:2" x14ac:dyDescent="0.2">
      <c r="A3274" s="1">
        <v>147.199999999981</v>
      </c>
      <c r="B3274" s="2">
        <v>0</v>
      </c>
    </row>
    <row r="3275" spans="1:2" x14ac:dyDescent="0.2">
      <c r="A3275" s="1">
        <v>147.299999999981</v>
      </c>
      <c r="B3275" s="2">
        <v>0</v>
      </c>
    </row>
    <row r="3276" spans="1:2" x14ac:dyDescent="0.2">
      <c r="A3276" s="1">
        <v>147.39999999998099</v>
      </c>
      <c r="B3276" s="2">
        <v>0</v>
      </c>
    </row>
    <row r="3277" spans="1:2" x14ac:dyDescent="0.2">
      <c r="A3277" s="1">
        <v>147.49999999998099</v>
      </c>
      <c r="B3277" s="2">
        <v>0</v>
      </c>
    </row>
    <row r="3278" spans="1:2" x14ac:dyDescent="0.2">
      <c r="A3278" s="1">
        <v>147.59999999998101</v>
      </c>
      <c r="B3278" s="2">
        <v>0</v>
      </c>
    </row>
    <row r="3279" spans="1:2" x14ac:dyDescent="0.2">
      <c r="A3279" s="1">
        <v>147.699999999981</v>
      </c>
      <c r="B3279" s="2">
        <v>0</v>
      </c>
    </row>
    <row r="3280" spans="1:2" x14ac:dyDescent="0.2">
      <c r="A3280" s="1">
        <v>147.799999999981</v>
      </c>
      <c r="B3280" s="2">
        <v>0</v>
      </c>
    </row>
    <row r="3281" spans="1:2" x14ac:dyDescent="0.2">
      <c r="A3281" s="1">
        <v>147.89999999998099</v>
      </c>
      <c r="B3281" s="2">
        <v>0</v>
      </c>
    </row>
    <row r="3282" spans="1:2" x14ac:dyDescent="0.2">
      <c r="A3282" s="1">
        <v>147.99999999998099</v>
      </c>
      <c r="B3282" s="2">
        <v>0</v>
      </c>
    </row>
    <row r="3283" spans="1:2" x14ac:dyDescent="0.2">
      <c r="A3283" s="1">
        <v>148.09999999998101</v>
      </c>
      <c r="B3283" s="2">
        <v>0</v>
      </c>
    </row>
    <row r="3284" spans="1:2" x14ac:dyDescent="0.2">
      <c r="A3284" s="1">
        <v>148.199999999981</v>
      </c>
      <c r="B3284" s="2">
        <v>0</v>
      </c>
    </row>
    <row r="3285" spans="1:2" x14ac:dyDescent="0.2">
      <c r="A3285" s="1">
        <v>148.299999999981</v>
      </c>
      <c r="B3285" s="2">
        <v>0</v>
      </c>
    </row>
    <row r="3286" spans="1:2" x14ac:dyDescent="0.2">
      <c r="A3286" s="1">
        <v>148.39999999998099</v>
      </c>
      <c r="B3286" s="2">
        <v>0</v>
      </c>
    </row>
    <row r="3287" spans="1:2" x14ac:dyDescent="0.2">
      <c r="A3287" s="1">
        <v>148.49999999998099</v>
      </c>
      <c r="B3287" s="2">
        <v>0</v>
      </c>
    </row>
    <row r="3288" spans="1:2" x14ac:dyDescent="0.2">
      <c r="A3288" s="1">
        <v>148.59999999998101</v>
      </c>
      <c r="B3288" s="2">
        <v>0</v>
      </c>
    </row>
    <row r="3289" spans="1:2" x14ac:dyDescent="0.2">
      <c r="A3289" s="1">
        <v>148.699999999981</v>
      </c>
      <c r="B3289" s="2">
        <v>0</v>
      </c>
    </row>
    <row r="3290" spans="1:2" x14ac:dyDescent="0.2">
      <c r="A3290" s="1">
        <v>148.799999999981</v>
      </c>
      <c r="B3290" s="2">
        <v>0</v>
      </c>
    </row>
    <row r="3291" spans="1:2" x14ac:dyDescent="0.2">
      <c r="A3291" s="1">
        <v>148.89999999998099</v>
      </c>
      <c r="B3291" s="2">
        <v>0</v>
      </c>
    </row>
    <row r="3292" spans="1:2" x14ac:dyDescent="0.2">
      <c r="A3292" s="1">
        <v>148.99999999998099</v>
      </c>
      <c r="B3292" s="2">
        <v>0</v>
      </c>
    </row>
    <row r="3293" spans="1:2" x14ac:dyDescent="0.2">
      <c r="A3293" s="1">
        <v>149.09999999998101</v>
      </c>
      <c r="B3293" s="2">
        <v>0</v>
      </c>
    </row>
    <row r="3294" spans="1:2" x14ac:dyDescent="0.2">
      <c r="A3294" s="1">
        <v>149.199999999981</v>
      </c>
      <c r="B3294" s="2">
        <v>0</v>
      </c>
    </row>
    <row r="3295" spans="1:2" x14ac:dyDescent="0.2">
      <c r="A3295" s="1">
        <v>149.299999999981</v>
      </c>
      <c r="B3295" s="2">
        <v>0</v>
      </c>
    </row>
    <row r="3296" spans="1:2" x14ac:dyDescent="0.2">
      <c r="A3296" s="1">
        <v>149.39999999998099</v>
      </c>
      <c r="B3296" s="2">
        <v>0</v>
      </c>
    </row>
    <row r="3297" spans="1:2" x14ac:dyDescent="0.2">
      <c r="A3297" s="1">
        <v>149.49999999998099</v>
      </c>
      <c r="B3297" s="2">
        <v>0</v>
      </c>
    </row>
    <row r="3298" spans="1:2" x14ac:dyDescent="0.2">
      <c r="A3298" s="1">
        <v>149.59999999998101</v>
      </c>
      <c r="B3298" s="2">
        <v>0</v>
      </c>
    </row>
    <row r="3299" spans="1:2" x14ac:dyDescent="0.2">
      <c r="A3299" s="1">
        <v>149.699999999981</v>
      </c>
      <c r="B3299" s="2">
        <v>0</v>
      </c>
    </row>
    <row r="3300" spans="1:2" x14ac:dyDescent="0.2">
      <c r="A3300" s="1">
        <v>149.799999999981</v>
      </c>
      <c r="B3300" s="2">
        <v>0</v>
      </c>
    </row>
    <row r="3301" spans="1:2" x14ac:dyDescent="0.2">
      <c r="A3301" s="1">
        <v>149.89999999998099</v>
      </c>
      <c r="B3301" s="2">
        <v>0</v>
      </c>
    </row>
    <row r="3302" spans="1:2" x14ac:dyDescent="0.2">
      <c r="A3302" s="1">
        <v>149.99999999998099</v>
      </c>
      <c r="B3302" s="2">
        <v>0</v>
      </c>
    </row>
    <row r="3303" spans="1:2" x14ac:dyDescent="0.2">
      <c r="A3303" s="1">
        <v>150.09999999998101</v>
      </c>
      <c r="B3303" s="2">
        <v>0</v>
      </c>
    </row>
    <row r="3304" spans="1:2" x14ac:dyDescent="0.2">
      <c r="A3304" s="1">
        <v>150.199999999981</v>
      </c>
      <c r="B3304" s="2">
        <v>0</v>
      </c>
    </row>
    <row r="3305" spans="1:2" x14ac:dyDescent="0.2">
      <c r="A3305" s="1">
        <v>150.299999999981</v>
      </c>
      <c r="B3305" s="2">
        <v>0</v>
      </c>
    </row>
    <row r="3306" spans="1:2" x14ac:dyDescent="0.2">
      <c r="A3306" s="1">
        <v>150.39999999998099</v>
      </c>
      <c r="B3306" s="2">
        <v>0</v>
      </c>
    </row>
    <row r="3307" spans="1:2" x14ac:dyDescent="0.2">
      <c r="A3307" s="1">
        <v>150.49999999998099</v>
      </c>
      <c r="B3307" s="2">
        <v>0</v>
      </c>
    </row>
    <row r="3308" spans="1:2" x14ac:dyDescent="0.2">
      <c r="A3308" s="1">
        <v>150.59999999998101</v>
      </c>
      <c r="B3308" s="2">
        <v>0</v>
      </c>
    </row>
    <row r="3309" spans="1:2" x14ac:dyDescent="0.2">
      <c r="A3309" s="1">
        <v>150.699999999981</v>
      </c>
      <c r="B3309" s="2">
        <v>0</v>
      </c>
    </row>
    <row r="3310" spans="1:2" x14ac:dyDescent="0.2">
      <c r="A3310" s="1">
        <v>150.799999999981</v>
      </c>
      <c r="B3310" s="2">
        <v>0</v>
      </c>
    </row>
    <row r="3311" spans="1:2" x14ac:dyDescent="0.2">
      <c r="A3311" s="1">
        <v>150.89999999998099</v>
      </c>
      <c r="B3311" s="2">
        <v>0</v>
      </c>
    </row>
    <row r="3312" spans="1:2" x14ac:dyDescent="0.2">
      <c r="A3312" s="1">
        <v>150.99999999998099</v>
      </c>
      <c r="B3312" s="2">
        <v>0</v>
      </c>
    </row>
    <row r="3313" spans="1:2" x14ac:dyDescent="0.2">
      <c r="A3313" s="1">
        <v>151.09999999998101</v>
      </c>
      <c r="B3313" s="2">
        <v>0</v>
      </c>
    </row>
    <row r="3314" spans="1:2" x14ac:dyDescent="0.2">
      <c r="A3314" s="1">
        <v>151.199999999981</v>
      </c>
      <c r="B3314" s="2">
        <v>0</v>
      </c>
    </row>
    <row r="3315" spans="1:2" x14ac:dyDescent="0.2">
      <c r="A3315" s="1">
        <v>151.299999999981</v>
      </c>
      <c r="B3315" s="2">
        <v>0</v>
      </c>
    </row>
    <row r="3316" spans="1:2" x14ac:dyDescent="0.2">
      <c r="A3316" s="1">
        <v>151.39999999998099</v>
      </c>
      <c r="B3316" s="2">
        <v>0</v>
      </c>
    </row>
    <row r="3317" spans="1:2" x14ac:dyDescent="0.2">
      <c r="A3317" s="1">
        <v>151.49999999998099</v>
      </c>
      <c r="B3317" s="2">
        <v>0</v>
      </c>
    </row>
    <row r="3318" spans="1:2" x14ac:dyDescent="0.2">
      <c r="A3318" s="1">
        <v>151.59999999998101</v>
      </c>
      <c r="B3318" s="2">
        <v>0</v>
      </c>
    </row>
    <row r="3319" spans="1:2" x14ac:dyDescent="0.2">
      <c r="A3319" s="1">
        <v>151.699999999981</v>
      </c>
      <c r="B3319" s="2">
        <v>0</v>
      </c>
    </row>
    <row r="3320" spans="1:2" x14ac:dyDescent="0.2">
      <c r="A3320" s="1">
        <v>151.799999999981</v>
      </c>
      <c r="B3320" s="2">
        <v>0</v>
      </c>
    </row>
    <row r="3321" spans="1:2" x14ac:dyDescent="0.2">
      <c r="A3321" s="1">
        <v>151.89999999998099</v>
      </c>
      <c r="B3321" s="2">
        <v>0</v>
      </c>
    </row>
    <row r="3322" spans="1:2" x14ac:dyDescent="0.2">
      <c r="A3322" s="1">
        <v>151.99999999998099</v>
      </c>
      <c r="B3322" s="2">
        <v>0</v>
      </c>
    </row>
    <row r="3323" spans="1:2" x14ac:dyDescent="0.2">
      <c r="A3323" s="1">
        <v>152.09999999998101</v>
      </c>
      <c r="B3323" s="2">
        <v>0</v>
      </c>
    </row>
    <row r="3324" spans="1:2" x14ac:dyDescent="0.2">
      <c r="A3324" s="1">
        <v>152.199999999981</v>
      </c>
      <c r="B3324" s="2">
        <v>0</v>
      </c>
    </row>
    <row r="3325" spans="1:2" x14ac:dyDescent="0.2">
      <c r="A3325" s="1">
        <v>152.299999999981</v>
      </c>
      <c r="B3325" s="2">
        <v>0</v>
      </c>
    </row>
    <row r="3326" spans="1:2" x14ac:dyDescent="0.2">
      <c r="A3326" s="1">
        <v>152.39999999998099</v>
      </c>
      <c r="B3326" s="2">
        <v>0</v>
      </c>
    </row>
    <row r="3327" spans="1:2" x14ac:dyDescent="0.2">
      <c r="A3327" s="1">
        <v>152.49999999998099</v>
      </c>
      <c r="B3327" s="2">
        <v>0</v>
      </c>
    </row>
    <row r="3328" spans="1:2" x14ac:dyDescent="0.2">
      <c r="A3328" s="1">
        <v>152.59999999998101</v>
      </c>
      <c r="B3328" s="2">
        <v>0</v>
      </c>
    </row>
    <row r="3329" spans="1:2" x14ac:dyDescent="0.2">
      <c r="A3329" s="1">
        <v>152.699999999981</v>
      </c>
      <c r="B3329" s="2">
        <v>0</v>
      </c>
    </row>
    <row r="3330" spans="1:2" x14ac:dyDescent="0.2">
      <c r="A3330" s="1">
        <v>152.799999999981</v>
      </c>
      <c r="B3330" s="2">
        <v>0</v>
      </c>
    </row>
    <row r="3331" spans="1:2" x14ac:dyDescent="0.2">
      <c r="A3331" s="1">
        <v>152.89999999998099</v>
      </c>
      <c r="B3331" s="2">
        <v>0</v>
      </c>
    </row>
    <row r="3332" spans="1:2" x14ac:dyDescent="0.2">
      <c r="A3332" s="1">
        <v>152.99999999998099</v>
      </c>
      <c r="B3332" s="2">
        <v>0</v>
      </c>
    </row>
    <row r="3333" spans="1:2" x14ac:dyDescent="0.2">
      <c r="A3333" s="1">
        <v>153.09999999998101</v>
      </c>
      <c r="B3333" s="2">
        <v>0</v>
      </c>
    </row>
    <row r="3334" spans="1:2" x14ac:dyDescent="0.2">
      <c r="A3334" s="1">
        <v>153.199999999981</v>
      </c>
      <c r="B3334" s="2">
        <v>1</v>
      </c>
    </row>
    <row r="3335" spans="1:2" x14ac:dyDescent="0.2">
      <c r="A3335" s="1">
        <v>153.299999999981</v>
      </c>
      <c r="B3335" s="2">
        <v>1</v>
      </c>
    </row>
    <row r="3336" spans="1:2" x14ac:dyDescent="0.2">
      <c r="A3336" s="1">
        <v>153.39999999998099</v>
      </c>
      <c r="B3336" s="2">
        <v>0</v>
      </c>
    </row>
    <row r="3337" spans="1:2" x14ac:dyDescent="0.2">
      <c r="A3337" s="1">
        <v>153.49999999998099</v>
      </c>
      <c r="B3337" s="2">
        <v>0</v>
      </c>
    </row>
    <row r="3338" spans="1:2" x14ac:dyDescent="0.2">
      <c r="A3338" s="1">
        <v>153.59999999998101</v>
      </c>
      <c r="B3338" s="2">
        <v>0</v>
      </c>
    </row>
    <row r="3339" spans="1:2" x14ac:dyDescent="0.2">
      <c r="A3339" s="1">
        <v>153.699999999981</v>
      </c>
      <c r="B3339" s="2">
        <v>0</v>
      </c>
    </row>
    <row r="3340" spans="1:2" x14ac:dyDescent="0.2">
      <c r="A3340" s="1">
        <v>153.799999999981</v>
      </c>
      <c r="B3340" s="2">
        <v>0</v>
      </c>
    </row>
    <row r="3341" spans="1:2" x14ac:dyDescent="0.2">
      <c r="A3341" s="1">
        <v>153.89999999998099</v>
      </c>
      <c r="B3341" s="2">
        <v>0</v>
      </c>
    </row>
    <row r="3342" spans="1:2" x14ac:dyDescent="0.2">
      <c r="A3342" s="1">
        <v>153.99999999998099</v>
      </c>
      <c r="B3342" s="2">
        <v>0</v>
      </c>
    </row>
    <row r="3343" spans="1:2" x14ac:dyDescent="0.2">
      <c r="A3343" s="1">
        <v>154.09999999998101</v>
      </c>
      <c r="B3343" s="2">
        <v>0</v>
      </c>
    </row>
    <row r="3344" spans="1:2" x14ac:dyDescent="0.2">
      <c r="A3344" s="1">
        <v>154.199999999981</v>
      </c>
      <c r="B3344" s="2">
        <v>0</v>
      </c>
    </row>
    <row r="3345" spans="1:2" x14ac:dyDescent="0.2">
      <c r="A3345" s="1">
        <v>154.299999999981</v>
      </c>
      <c r="B3345" s="2">
        <v>0</v>
      </c>
    </row>
    <row r="3346" spans="1:2" x14ac:dyDescent="0.2">
      <c r="A3346" s="1">
        <v>154.39999999998099</v>
      </c>
      <c r="B3346" s="2">
        <v>0</v>
      </c>
    </row>
    <row r="3347" spans="1:2" x14ac:dyDescent="0.2">
      <c r="A3347" s="1">
        <v>154.49999999998099</v>
      </c>
      <c r="B3347" s="2">
        <v>0</v>
      </c>
    </row>
    <row r="3348" spans="1:2" x14ac:dyDescent="0.2">
      <c r="A3348" s="1">
        <v>154.59999999998101</v>
      </c>
      <c r="B3348" s="2">
        <v>0</v>
      </c>
    </row>
    <row r="3349" spans="1:2" x14ac:dyDescent="0.2">
      <c r="A3349" s="1">
        <v>154.699999999981</v>
      </c>
      <c r="B3349" s="2">
        <v>0</v>
      </c>
    </row>
    <row r="3350" spans="1:2" x14ac:dyDescent="0.2">
      <c r="A3350" s="1">
        <v>154.799999999981</v>
      </c>
      <c r="B3350" s="2">
        <v>0</v>
      </c>
    </row>
    <row r="3351" spans="1:2" x14ac:dyDescent="0.2">
      <c r="A3351" s="1">
        <v>154.89999999998099</v>
      </c>
      <c r="B3351" s="2">
        <v>0</v>
      </c>
    </row>
    <row r="3352" spans="1:2" x14ac:dyDescent="0.2">
      <c r="A3352" s="1">
        <v>154.99999999998099</v>
      </c>
      <c r="B3352" s="2">
        <v>0</v>
      </c>
    </row>
    <row r="3353" spans="1:2" x14ac:dyDescent="0.2">
      <c r="A3353" s="1">
        <v>155.09999999998101</v>
      </c>
      <c r="B3353" s="2">
        <v>1</v>
      </c>
    </row>
    <row r="3354" spans="1:2" x14ac:dyDescent="0.2">
      <c r="A3354" s="1">
        <v>155.199999999981</v>
      </c>
      <c r="B3354" s="2">
        <v>0</v>
      </c>
    </row>
    <row r="3355" spans="1:2" x14ac:dyDescent="0.2">
      <c r="A3355" s="1">
        <v>155.299999999981</v>
      </c>
      <c r="B3355" s="2">
        <v>0</v>
      </c>
    </row>
    <row r="3356" spans="1:2" x14ac:dyDescent="0.2">
      <c r="A3356" s="1">
        <v>155.39999999998099</v>
      </c>
      <c r="B3356" s="2">
        <v>0</v>
      </c>
    </row>
    <row r="3357" spans="1:2" x14ac:dyDescent="0.2">
      <c r="A3357" s="1">
        <v>155.49999999998099</v>
      </c>
      <c r="B3357" s="2">
        <v>0</v>
      </c>
    </row>
    <row r="3358" spans="1:2" x14ac:dyDescent="0.2">
      <c r="A3358" s="1">
        <v>155.59999999998101</v>
      </c>
      <c r="B3358" s="2">
        <v>1</v>
      </c>
    </row>
    <row r="3359" spans="1:2" x14ac:dyDescent="0.2">
      <c r="A3359" s="1">
        <v>155.699999999981</v>
      </c>
      <c r="B3359" s="2">
        <v>0</v>
      </c>
    </row>
    <row r="3360" spans="1:2" x14ac:dyDescent="0.2">
      <c r="A3360" s="1">
        <v>155.799999999981</v>
      </c>
      <c r="B3360" s="2">
        <v>0</v>
      </c>
    </row>
    <row r="3361" spans="1:2" x14ac:dyDescent="0.2">
      <c r="A3361" s="1">
        <v>155.89999999998099</v>
      </c>
      <c r="B3361" s="2">
        <v>1</v>
      </c>
    </row>
    <row r="3362" spans="1:2" x14ac:dyDescent="0.2">
      <c r="A3362" s="1">
        <v>155.99999999998099</v>
      </c>
      <c r="B3362" s="2">
        <v>0</v>
      </c>
    </row>
    <row r="3363" spans="1:2" x14ac:dyDescent="0.2">
      <c r="A3363" s="1">
        <v>156.09999999998101</v>
      </c>
      <c r="B3363" s="2">
        <v>0</v>
      </c>
    </row>
    <row r="3364" spans="1:2" x14ac:dyDescent="0.2">
      <c r="A3364" s="1">
        <v>156.199999999981</v>
      </c>
      <c r="B3364" s="2">
        <v>0</v>
      </c>
    </row>
    <row r="3365" spans="1:2" x14ac:dyDescent="0.2">
      <c r="A3365" s="1">
        <v>156.299999999981</v>
      </c>
      <c r="B3365" s="2">
        <v>0</v>
      </c>
    </row>
    <row r="3366" spans="1:2" x14ac:dyDescent="0.2">
      <c r="A3366" s="1">
        <v>156.39999999998099</v>
      </c>
      <c r="B3366" s="2">
        <v>0</v>
      </c>
    </row>
    <row r="3367" spans="1:2" x14ac:dyDescent="0.2">
      <c r="A3367" s="1">
        <v>156.49999999998099</v>
      </c>
      <c r="B3367" s="2">
        <v>0</v>
      </c>
    </row>
    <row r="3368" spans="1:2" x14ac:dyDescent="0.2">
      <c r="A3368" s="1">
        <v>156.59999999998101</v>
      </c>
      <c r="B3368" s="2">
        <v>0</v>
      </c>
    </row>
    <row r="3369" spans="1:2" x14ac:dyDescent="0.2">
      <c r="A3369" s="1">
        <v>156.699999999981</v>
      </c>
      <c r="B3369" s="2">
        <v>0</v>
      </c>
    </row>
    <row r="3370" spans="1:2" x14ac:dyDescent="0.2">
      <c r="A3370" s="1">
        <v>156.799999999981</v>
      </c>
      <c r="B3370" s="2">
        <v>0</v>
      </c>
    </row>
    <row r="3371" spans="1:2" x14ac:dyDescent="0.2">
      <c r="A3371" s="1">
        <v>156.89999999998099</v>
      </c>
      <c r="B3371" s="2">
        <v>0</v>
      </c>
    </row>
    <row r="3372" spans="1:2" x14ac:dyDescent="0.2">
      <c r="A3372" s="1">
        <v>156.99999999998099</v>
      </c>
      <c r="B3372" s="2">
        <v>0</v>
      </c>
    </row>
    <row r="3373" spans="1:2" x14ac:dyDescent="0.2">
      <c r="A3373" s="1">
        <v>157.09999999998101</v>
      </c>
      <c r="B3373" s="2">
        <v>0</v>
      </c>
    </row>
    <row r="3374" spans="1:2" x14ac:dyDescent="0.2">
      <c r="A3374" s="1">
        <v>157.199999999981</v>
      </c>
      <c r="B3374" s="2">
        <v>0</v>
      </c>
    </row>
    <row r="3375" spans="1:2" x14ac:dyDescent="0.2">
      <c r="A3375" s="1">
        <v>157.299999999981</v>
      </c>
      <c r="B3375" s="2">
        <v>0</v>
      </c>
    </row>
    <row r="3376" spans="1:2" x14ac:dyDescent="0.2">
      <c r="A3376" s="1">
        <v>157.39999999998099</v>
      </c>
      <c r="B3376" s="2">
        <v>0</v>
      </c>
    </row>
    <row r="3377" spans="1:2" x14ac:dyDescent="0.2">
      <c r="A3377" s="1">
        <v>157.49999999998099</v>
      </c>
      <c r="B3377" s="2">
        <v>0</v>
      </c>
    </row>
    <row r="3378" spans="1:2" x14ac:dyDescent="0.2">
      <c r="A3378" s="1">
        <v>157.59999999998101</v>
      </c>
      <c r="B3378" s="2">
        <v>0</v>
      </c>
    </row>
    <row r="3379" spans="1:2" x14ac:dyDescent="0.2">
      <c r="A3379" s="1">
        <v>157.699999999981</v>
      </c>
      <c r="B3379" s="2">
        <v>0</v>
      </c>
    </row>
    <row r="3380" spans="1:2" x14ac:dyDescent="0.2">
      <c r="A3380" s="1">
        <v>157.799999999981</v>
      </c>
      <c r="B3380" s="2">
        <v>0</v>
      </c>
    </row>
    <row r="3381" spans="1:2" x14ac:dyDescent="0.2">
      <c r="A3381" s="1">
        <v>157.89999999998099</v>
      </c>
      <c r="B3381" s="2">
        <v>0</v>
      </c>
    </row>
    <row r="3382" spans="1:2" x14ac:dyDescent="0.2">
      <c r="A3382" s="1">
        <v>157.99999999998099</v>
      </c>
      <c r="B3382" s="2">
        <v>0</v>
      </c>
    </row>
    <row r="3383" spans="1:2" x14ac:dyDescent="0.2">
      <c r="A3383" s="1">
        <v>158.09999999998101</v>
      </c>
      <c r="B3383" s="2">
        <v>0</v>
      </c>
    </row>
    <row r="3384" spans="1:2" x14ac:dyDescent="0.2">
      <c r="A3384" s="1">
        <v>158.199999999981</v>
      </c>
      <c r="B3384" s="2">
        <v>0</v>
      </c>
    </row>
    <row r="3385" spans="1:2" x14ac:dyDescent="0.2">
      <c r="A3385" s="1">
        <v>158.299999999981</v>
      </c>
      <c r="B3385" s="2">
        <v>0</v>
      </c>
    </row>
    <row r="3386" spans="1:2" x14ac:dyDescent="0.2">
      <c r="A3386" s="1">
        <v>158.39999999998099</v>
      </c>
      <c r="B3386" s="2">
        <v>0</v>
      </c>
    </row>
    <row r="3387" spans="1:2" x14ac:dyDescent="0.2">
      <c r="A3387" s="1">
        <v>158.49999999998099</v>
      </c>
      <c r="B3387" s="2">
        <v>0</v>
      </c>
    </row>
    <row r="3388" spans="1:2" x14ac:dyDescent="0.2">
      <c r="A3388" s="1">
        <v>158.59999999998101</v>
      </c>
      <c r="B3388" s="2">
        <v>0</v>
      </c>
    </row>
    <row r="3389" spans="1:2" x14ac:dyDescent="0.2">
      <c r="A3389" s="1">
        <v>158.699999999981</v>
      </c>
      <c r="B3389" s="2">
        <v>0</v>
      </c>
    </row>
    <row r="3390" spans="1:2" x14ac:dyDescent="0.2">
      <c r="A3390" s="1">
        <v>158.799999999981</v>
      </c>
      <c r="B3390" s="2">
        <v>0</v>
      </c>
    </row>
    <row r="3391" spans="1:2" x14ac:dyDescent="0.2">
      <c r="A3391" s="1">
        <v>158.89999999998099</v>
      </c>
      <c r="B3391" s="2">
        <v>0</v>
      </c>
    </row>
    <row r="3392" spans="1:2" x14ac:dyDescent="0.2">
      <c r="A3392" s="1">
        <v>158.99999999998099</v>
      </c>
      <c r="B3392" s="2">
        <v>0</v>
      </c>
    </row>
    <row r="3393" spans="1:2" x14ac:dyDescent="0.2">
      <c r="A3393" s="1">
        <v>159.09999999998101</v>
      </c>
      <c r="B3393" s="2">
        <v>0</v>
      </c>
    </row>
    <row r="3394" spans="1:2" x14ac:dyDescent="0.2">
      <c r="A3394" s="1">
        <v>159.199999999981</v>
      </c>
      <c r="B3394" s="2">
        <v>0</v>
      </c>
    </row>
    <row r="3395" spans="1:2" x14ac:dyDescent="0.2">
      <c r="A3395" s="1">
        <v>159.299999999981</v>
      </c>
      <c r="B3395" s="2">
        <v>0</v>
      </c>
    </row>
    <row r="3396" spans="1:2" x14ac:dyDescent="0.2">
      <c r="A3396" s="1">
        <v>159.39999999998099</v>
      </c>
      <c r="B3396" s="2">
        <v>0</v>
      </c>
    </row>
    <row r="3397" spans="1:2" x14ac:dyDescent="0.2">
      <c r="A3397" s="1">
        <v>159.49999999998099</v>
      </c>
      <c r="B3397" s="2">
        <v>0</v>
      </c>
    </row>
    <row r="3398" spans="1:2" x14ac:dyDescent="0.2">
      <c r="A3398" s="1">
        <v>159.59999999998101</v>
      </c>
      <c r="B3398" s="2">
        <v>1</v>
      </c>
    </row>
    <row r="3399" spans="1:2" x14ac:dyDescent="0.2">
      <c r="A3399" s="1">
        <v>159.699999999981</v>
      </c>
      <c r="B3399" s="2">
        <v>1</v>
      </c>
    </row>
    <row r="3400" spans="1:2" x14ac:dyDescent="0.2">
      <c r="A3400" s="1">
        <v>159.799999999981</v>
      </c>
      <c r="B3400" s="2">
        <v>0</v>
      </c>
    </row>
    <row r="3401" spans="1:2" x14ac:dyDescent="0.2">
      <c r="A3401" s="1">
        <v>159.89999999998099</v>
      </c>
      <c r="B3401" s="2">
        <v>1</v>
      </c>
    </row>
    <row r="3402" spans="1:2" x14ac:dyDescent="0.2">
      <c r="A3402" s="1">
        <v>159.99999999998099</v>
      </c>
      <c r="B3402" s="2">
        <v>0</v>
      </c>
    </row>
    <row r="3403" spans="1:2" x14ac:dyDescent="0.2">
      <c r="A3403" s="1">
        <v>160.09999999998101</v>
      </c>
      <c r="B3403" s="2">
        <v>0</v>
      </c>
    </row>
    <row r="3404" spans="1:2" x14ac:dyDescent="0.2">
      <c r="A3404" s="1">
        <v>160.199999999981</v>
      </c>
      <c r="B3404" s="2">
        <v>1</v>
      </c>
    </row>
    <row r="3405" spans="1:2" x14ac:dyDescent="0.2">
      <c r="A3405" s="1">
        <v>160.299999999981</v>
      </c>
      <c r="B3405" s="2">
        <v>0</v>
      </c>
    </row>
    <row r="3406" spans="1:2" x14ac:dyDescent="0.2">
      <c r="A3406" s="1">
        <v>160.39999999998099</v>
      </c>
      <c r="B3406" s="2">
        <v>0</v>
      </c>
    </row>
    <row r="3407" spans="1:2" x14ac:dyDescent="0.2">
      <c r="A3407" s="1">
        <v>160.49999999998099</v>
      </c>
      <c r="B3407" s="2">
        <v>1</v>
      </c>
    </row>
    <row r="3408" spans="1:2" x14ac:dyDescent="0.2">
      <c r="A3408" s="1">
        <v>160.59999999998101</v>
      </c>
      <c r="B3408" s="2">
        <v>0</v>
      </c>
    </row>
    <row r="3409" spans="1:2" x14ac:dyDescent="0.2">
      <c r="A3409" s="1">
        <v>160.699999999981</v>
      </c>
      <c r="B3409" s="2">
        <v>0</v>
      </c>
    </row>
    <row r="3410" spans="1:2" x14ac:dyDescent="0.2">
      <c r="A3410" s="1">
        <v>160.799999999981</v>
      </c>
      <c r="B3410" s="2">
        <v>1</v>
      </c>
    </row>
    <row r="3411" spans="1:2" x14ac:dyDescent="0.2">
      <c r="A3411" s="1">
        <v>160.89999999998099</v>
      </c>
      <c r="B3411" s="2">
        <v>0</v>
      </c>
    </row>
    <row r="3412" spans="1:2" x14ac:dyDescent="0.2">
      <c r="A3412" s="1">
        <v>160.99999999998099</v>
      </c>
      <c r="B3412" s="2">
        <v>0</v>
      </c>
    </row>
    <row r="3413" spans="1:2" x14ac:dyDescent="0.2">
      <c r="A3413" s="1">
        <v>161.09999999998101</v>
      </c>
      <c r="B3413" s="2">
        <v>0</v>
      </c>
    </row>
    <row r="3414" spans="1:2" x14ac:dyDescent="0.2">
      <c r="A3414" s="1">
        <v>161.199999999981</v>
      </c>
      <c r="B3414" s="2">
        <v>0</v>
      </c>
    </row>
    <row r="3415" spans="1:2" x14ac:dyDescent="0.2">
      <c r="A3415" s="1">
        <v>161.299999999981</v>
      </c>
      <c r="B3415" s="2">
        <v>0</v>
      </c>
    </row>
    <row r="3416" spans="1:2" x14ac:dyDescent="0.2">
      <c r="A3416" s="1">
        <v>161.39999999998099</v>
      </c>
      <c r="B3416" s="2">
        <v>0</v>
      </c>
    </row>
    <row r="3417" spans="1:2" x14ac:dyDescent="0.2">
      <c r="A3417" s="1">
        <v>161.49999999998099</v>
      </c>
      <c r="B3417" s="2">
        <v>0</v>
      </c>
    </row>
    <row r="3418" spans="1:2" x14ac:dyDescent="0.2">
      <c r="A3418" s="1">
        <v>161.59999999998101</v>
      </c>
      <c r="B3418" s="2">
        <v>0</v>
      </c>
    </row>
    <row r="3419" spans="1:2" x14ac:dyDescent="0.2">
      <c r="A3419" s="1">
        <v>161.699999999981</v>
      </c>
      <c r="B3419" s="2">
        <v>0</v>
      </c>
    </row>
    <row r="3420" spans="1:2" x14ac:dyDescent="0.2">
      <c r="A3420" s="1">
        <v>161.799999999981</v>
      </c>
      <c r="B3420" s="2">
        <v>0</v>
      </c>
    </row>
    <row r="3421" spans="1:2" x14ac:dyDescent="0.2">
      <c r="A3421" s="1">
        <v>161.89999999998099</v>
      </c>
      <c r="B3421" s="2">
        <v>0</v>
      </c>
    </row>
    <row r="3422" spans="1:2" x14ac:dyDescent="0.2">
      <c r="A3422" s="1">
        <v>161.99999999998099</v>
      </c>
      <c r="B3422" s="2">
        <v>0</v>
      </c>
    </row>
    <row r="3423" spans="1:2" x14ac:dyDescent="0.2">
      <c r="A3423" s="1">
        <v>162.09999999998101</v>
      </c>
      <c r="B3423" s="2">
        <v>1</v>
      </c>
    </row>
    <row r="3424" spans="1:2" x14ac:dyDescent="0.2">
      <c r="A3424" s="1">
        <v>162.199999999981</v>
      </c>
      <c r="B3424" s="2">
        <v>0</v>
      </c>
    </row>
    <row r="3425" spans="1:2" x14ac:dyDescent="0.2">
      <c r="A3425" s="1">
        <v>162.299999999981</v>
      </c>
      <c r="B3425" s="2">
        <v>0</v>
      </c>
    </row>
    <row r="3426" spans="1:2" x14ac:dyDescent="0.2">
      <c r="A3426" s="1">
        <v>162.39999999998099</v>
      </c>
      <c r="B3426" s="2">
        <v>0</v>
      </c>
    </row>
    <row r="3427" spans="1:2" x14ac:dyDescent="0.2">
      <c r="A3427" s="1">
        <v>162.49999999998099</v>
      </c>
      <c r="B3427" s="2">
        <v>0</v>
      </c>
    </row>
    <row r="3428" spans="1:2" x14ac:dyDescent="0.2">
      <c r="A3428" s="1">
        <v>162.59999999998101</v>
      </c>
      <c r="B3428" s="2">
        <v>0</v>
      </c>
    </row>
    <row r="3429" spans="1:2" x14ac:dyDescent="0.2">
      <c r="A3429" s="1">
        <v>162.69999999998001</v>
      </c>
      <c r="B3429" s="2">
        <v>0</v>
      </c>
    </row>
    <row r="3430" spans="1:2" x14ac:dyDescent="0.2">
      <c r="A3430" s="1">
        <v>162.799999999981</v>
      </c>
      <c r="B3430" s="2">
        <v>0</v>
      </c>
    </row>
    <row r="3431" spans="1:2" x14ac:dyDescent="0.2">
      <c r="A3431" s="1">
        <v>162.89999999998099</v>
      </c>
      <c r="B3431" s="2">
        <v>0</v>
      </c>
    </row>
    <row r="3432" spans="1:2" x14ac:dyDescent="0.2">
      <c r="A3432" s="1">
        <v>162.99999999998099</v>
      </c>
      <c r="B3432" s="2">
        <v>0</v>
      </c>
    </row>
    <row r="3433" spans="1:2" x14ac:dyDescent="0.2">
      <c r="A3433" s="1">
        <v>163.09999999998001</v>
      </c>
      <c r="B3433" s="2">
        <v>0</v>
      </c>
    </row>
    <row r="3434" spans="1:2" x14ac:dyDescent="0.2">
      <c r="A3434" s="1">
        <v>163.19999999998001</v>
      </c>
      <c r="B3434" s="2">
        <v>0</v>
      </c>
    </row>
    <row r="3435" spans="1:2" x14ac:dyDescent="0.2">
      <c r="A3435" s="1">
        <v>163.299999999981</v>
      </c>
      <c r="B3435" s="2">
        <v>0</v>
      </c>
    </row>
    <row r="3436" spans="1:2" x14ac:dyDescent="0.2">
      <c r="A3436" s="1">
        <v>163.39999999998</v>
      </c>
      <c r="B3436" s="2">
        <v>0</v>
      </c>
    </row>
    <row r="3437" spans="1:2" x14ac:dyDescent="0.2">
      <c r="A3437" s="1">
        <v>163.49999999997999</v>
      </c>
      <c r="B3437" s="2">
        <v>1</v>
      </c>
    </row>
    <row r="3438" spans="1:2" x14ac:dyDescent="0.2">
      <c r="A3438" s="1">
        <v>163.59999999998001</v>
      </c>
      <c r="B3438" s="2">
        <v>0</v>
      </c>
    </row>
    <row r="3439" spans="1:2" x14ac:dyDescent="0.2">
      <c r="A3439" s="1">
        <v>163.69999999998001</v>
      </c>
      <c r="B3439" s="2">
        <v>0</v>
      </c>
    </row>
    <row r="3440" spans="1:2" x14ac:dyDescent="0.2">
      <c r="A3440" s="1">
        <v>163.79999999998</v>
      </c>
      <c r="B3440" s="2">
        <v>0</v>
      </c>
    </row>
    <row r="3441" spans="1:2" x14ac:dyDescent="0.2">
      <c r="A3441" s="1">
        <v>163.89999999998</v>
      </c>
      <c r="B3441" s="2">
        <v>0</v>
      </c>
    </row>
    <row r="3442" spans="1:2" x14ac:dyDescent="0.2">
      <c r="A3442" s="1">
        <v>163.99999999997999</v>
      </c>
      <c r="B3442" s="2">
        <v>0</v>
      </c>
    </row>
    <row r="3443" spans="1:2" x14ac:dyDescent="0.2">
      <c r="A3443" s="1">
        <v>164.09999999998001</v>
      </c>
      <c r="B3443" s="2">
        <v>0</v>
      </c>
    </row>
    <row r="3444" spans="1:2" x14ac:dyDescent="0.2">
      <c r="A3444" s="1">
        <v>164.19999999998001</v>
      </c>
      <c r="B3444" s="2">
        <v>0</v>
      </c>
    </row>
    <row r="3445" spans="1:2" x14ac:dyDescent="0.2">
      <c r="A3445" s="1">
        <v>164.29999999998</v>
      </c>
      <c r="B3445" s="2">
        <v>0</v>
      </c>
    </row>
    <row r="3446" spans="1:2" x14ac:dyDescent="0.2">
      <c r="A3446" s="1">
        <v>164.39999999998</v>
      </c>
      <c r="B3446" s="2">
        <v>0</v>
      </c>
    </row>
    <row r="3447" spans="1:2" x14ac:dyDescent="0.2">
      <c r="A3447" s="1">
        <v>164.49999999997999</v>
      </c>
      <c r="B3447" s="2">
        <v>0</v>
      </c>
    </row>
    <row r="3448" spans="1:2" x14ac:dyDescent="0.2">
      <c r="A3448" s="1">
        <v>164.59999999998001</v>
      </c>
      <c r="B3448" s="2">
        <v>0</v>
      </c>
    </row>
    <row r="3449" spans="1:2" x14ac:dyDescent="0.2">
      <c r="A3449" s="1">
        <v>164.69999999998001</v>
      </c>
      <c r="B3449" s="2">
        <v>0</v>
      </c>
    </row>
    <row r="3450" spans="1:2" x14ac:dyDescent="0.2">
      <c r="A3450" s="1">
        <v>164.79999999998</v>
      </c>
      <c r="B3450" s="2">
        <v>0</v>
      </c>
    </row>
    <row r="3451" spans="1:2" x14ac:dyDescent="0.2">
      <c r="A3451" s="1">
        <v>164.89999999998</v>
      </c>
      <c r="B3451" s="2">
        <v>0</v>
      </c>
    </row>
    <row r="3452" spans="1:2" x14ac:dyDescent="0.2">
      <c r="A3452" s="1">
        <v>164.99999999997999</v>
      </c>
      <c r="B3452" s="2">
        <v>0</v>
      </c>
    </row>
    <row r="3453" spans="1:2" x14ac:dyDescent="0.2">
      <c r="A3453" s="1">
        <v>165.09999999998001</v>
      </c>
      <c r="B3453" s="2">
        <v>0</v>
      </c>
    </row>
    <row r="3454" spans="1:2" x14ac:dyDescent="0.2">
      <c r="A3454" s="1">
        <v>165.19999999998001</v>
      </c>
      <c r="B3454" s="2">
        <v>0</v>
      </c>
    </row>
    <row r="3455" spans="1:2" x14ac:dyDescent="0.2">
      <c r="A3455" s="1">
        <v>165.29999999998</v>
      </c>
      <c r="B3455" s="2">
        <v>1</v>
      </c>
    </row>
    <row r="3456" spans="1:2" x14ac:dyDescent="0.2">
      <c r="A3456" s="1">
        <v>165.39999999998</v>
      </c>
      <c r="B3456" s="2">
        <v>0</v>
      </c>
    </row>
    <row r="3457" spans="1:2" x14ac:dyDescent="0.2">
      <c r="A3457" s="1">
        <v>165.49999999997999</v>
      </c>
      <c r="B3457" s="2">
        <v>0</v>
      </c>
    </row>
    <row r="3458" spans="1:2" x14ac:dyDescent="0.2">
      <c r="A3458" s="1">
        <v>165.59999999998001</v>
      </c>
      <c r="B3458" s="2">
        <v>1</v>
      </c>
    </row>
    <row r="3459" spans="1:2" x14ac:dyDescent="0.2">
      <c r="A3459" s="1">
        <v>165.69999999998001</v>
      </c>
      <c r="B3459" s="2">
        <v>0</v>
      </c>
    </row>
    <row r="3460" spans="1:2" x14ac:dyDescent="0.2">
      <c r="A3460" s="1">
        <v>165.79999999998</v>
      </c>
      <c r="B3460" s="2">
        <v>0</v>
      </c>
    </row>
    <row r="3461" spans="1:2" x14ac:dyDescent="0.2">
      <c r="A3461" s="1">
        <v>165.89999999998</v>
      </c>
      <c r="B3461" s="2">
        <v>0</v>
      </c>
    </row>
    <row r="3462" spans="1:2" x14ac:dyDescent="0.2">
      <c r="A3462" s="1">
        <v>165.99999999997999</v>
      </c>
      <c r="B3462" s="2">
        <v>0</v>
      </c>
    </row>
    <row r="3463" spans="1:2" x14ac:dyDescent="0.2">
      <c r="A3463" s="1">
        <v>166.09999999998001</v>
      </c>
      <c r="B3463" s="2">
        <v>0</v>
      </c>
    </row>
    <row r="3464" spans="1:2" x14ac:dyDescent="0.2">
      <c r="A3464" s="1">
        <v>166.19999999998001</v>
      </c>
      <c r="B3464" s="2">
        <v>0</v>
      </c>
    </row>
    <row r="3465" spans="1:2" x14ac:dyDescent="0.2">
      <c r="A3465" s="1">
        <v>166.29999999998</v>
      </c>
      <c r="B3465" s="2">
        <v>1</v>
      </c>
    </row>
    <row r="3466" spans="1:2" x14ac:dyDescent="0.2">
      <c r="A3466" s="1">
        <v>166.39999999998</v>
      </c>
      <c r="B3466" s="2">
        <v>0</v>
      </c>
    </row>
    <row r="3467" spans="1:2" x14ac:dyDescent="0.2">
      <c r="A3467" s="1">
        <v>166.49999999997999</v>
      </c>
      <c r="B3467" s="2">
        <v>0</v>
      </c>
    </row>
    <row r="3468" spans="1:2" x14ac:dyDescent="0.2">
      <c r="A3468" s="1">
        <v>166.59999999998001</v>
      </c>
      <c r="B3468" s="2">
        <v>0</v>
      </c>
    </row>
    <row r="3469" spans="1:2" x14ac:dyDescent="0.2">
      <c r="A3469" s="1">
        <v>166.69999999998001</v>
      </c>
      <c r="B3469" s="2">
        <v>1</v>
      </c>
    </row>
    <row r="3470" spans="1:2" x14ac:dyDescent="0.2">
      <c r="A3470" s="1">
        <v>166.79999999998</v>
      </c>
      <c r="B3470" s="2">
        <v>0</v>
      </c>
    </row>
    <row r="3471" spans="1:2" x14ac:dyDescent="0.2">
      <c r="A3471" s="1">
        <v>166.89999999998</v>
      </c>
      <c r="B3471" s="2">
        <v>0</v>
      </c>
    </row>
    <row r="3472" spans="1:2" x14ac:dyDescent="0.2">
      <c r="A3472" s="1">
        <v>166.99999999997999</v>
      </c>
      <c r="B3472" s="2">
        <v>0</v>
      </c>
    </row>
    <row r="3473" spans="1:2" x14ac:dyDescent="0.2">
      <c r="A3473" s="1">
        <v>167.09999999998001</v>
      </c>
      <c r="B3473" s="2">
        <v>0</v>
      </c>
    </row>
    <row r="3474" spans="1:2" x14ac:dyDescent="0.2">
      <c r="A3474" s="1">
        <v>167.19999999998001</v>
      </c>
      <c r="B3474" s="2">
        <v>0</v>
      </c>
    </row>
    <row r="3475" spans="1:2" x14ac:dyDescent="0.2">
      <c r="A3475" s="1">
        <v>167.29999999998</v>
      </c>
      <c r="B3475" s="2">
        <v>0</v>
      </c>
    </row>
    <row r="3476" spans="1:2" x14ac:dyDescent="0.2">
      <c r="A3476" s="1">
        <v>167.39999999998</v>
      </c>
      <c r="B3476" s="2">
        <v>0</v>
      </c>
    </row>
    <row r="3477" spans="1:2" x14ac:dyDescent="0.2">
      <c r="A3477" s="1">
        <v>167.49999999997999</v>
      </c>
      <c r="B3477" s="2">
        <v>0</v>
      </c>
    </row>
    <row r="3478" spans="1:2" x14ac:dyDescent="0.2">
      <c r="A3478" s="1">
        <v>167.59999999998001</v>
      </c>
      <c r="B3478" s="2">
        <v>1</v>
      </c>
    </row>
    <row r="3479" spans="1:2" x14ac:dyDescent="0.2">
      <c r="A3479" s="1">
        <v>167.69999999998001</v>
      </c>
      <c r="B3479" s="2">
        <v>1</v>
      </c>
    </row>
    <row r="3480" spans="1:2" x14ac:dyDescent="0.2">
      <c r="A3480" s="1">
        <v>167.79999999998</v>
      </c>
      <c r="B3480" s="2">
        <v>0</v>
      </c>
    </row>
    <row r="3481" spans="1:2" x14ac:dyDescent="0.2">
      <c r="A3481" s="1">
        <v>167.89999999998</v>
      </c>
      <c r="B3481" s="2">
        <v>0</v>
      </c>
    </row>
    <row r="3482" spans="1:2" x14ac:dyDescent="0.2">
      <c r="A3482" s="1">
        <v>167.99999999997999</v>
      </c>
      <c r="B3482" s="2">
        <v>1</v>
      </c>
    </row>
    <row r="3483" spans="1:2" x14ac:dyDescent="0.2">
      <c r="A3483" s="1">
        <v>168.09999999998001</v>
      </c>
      <c r="B3483" s="2">
        <v>0</v>
      </c>
    </row>
    <row r="3484" spans="1:2" x14ac:dyDescent="0.2">
      <c r="A3484" s="1">
        <v>168.19999999998001</v>
      </c>
      <c r="B3484" s="2">
        <v>0</v>
      </c>
    </row>
    <row r="3485" spans="1:2" x14ac:dyDescent="0.2">
      <c r="A3485" s="1">
        <v>168.29999999998</v>
      </c>
      <c r="B3485" s="2">
        <v>0</v>
      </c>
    </row>
    <row r="3486" spans="1:2" x14ac:dyDescent="0.2">
      <c r="A3486" s="1">
        <v>168.39999999998</v>
      </c>
      <c r="B3486" s="2">
        <v>1</v>
      </c>
    </row>
    <row r="3487" spans="1:2" x14ac:dyDescent="0.2">
      <c r="A3487" s="1">
        <v>168.49999999997999</v>
      </c>
      <c r="B3487" s="2">
        <v>0</v>
      </c>
    </row>
    <row r="3488" spans="1:2" x14ac:dyDescent="0.2">
      <c r="A3488" s="1">
        <v>168.59999999998001</v>
      </c>
      <c r="B3488" s="2">
        <v>0</v>
      </c>
    </row>
    <row r="3489" spans="1:2" x14ac:dyDescent="0.2">
      <c r="A3489" s="1">
        <v>168.69999999998001</v>
      </c>
      <c r="B3489" s="2">
        <v>0</v>
      </c>
    </row>
    <row r="3490" spans="1:2" x14ac:dyDescent="0.2">
      <c r="A3490" s="1">
        <v>168.79999999998</v>
      </c>
      <c r="B3490" s="2">
        <v>1</v>
      </c>
    </row>
    <row r="3491" spans="1:2" x14ac:dyDescent="0.2">
      <c r="A3491" s="1">
        <v>168.89999999998</v>
      </c>
      <c r="B3491" s="2">
        <v>1</v>
      </c>
    </row>
    <row r="3492" spans="1:2" x14ac:dyDescent="0.2">
      <c r="A3492" s="1">
        <v>168.99999999997999</v>
      </c>
      <c r="B3492" s="2">
        <v>0</v>
      </c>
    </row>
    <row r="3493" spans="1:2" x14ac:dyDescent="0.2">
      <c r="A3493" s="1">
        <v>169.09999999998001</v>
      </c>
      <c r="B3493" s="2">
        <v>0</v>
      </c>
    </row>
    <row r="3494" spans="1:2" x14ac:dyDescent="0.2">
      <c r="A3494" s="1">
        <v>169.19999999998001</v>
      </c>
      <c r="B3494" s="2">
        <v>0</v>
      </c>
    </row>
    <row r="3495" spans="1:2" x14ac:dyDescent="0.2">
      <c r="A3495" s="1">
        <v>169.29999999998</v>
      </c>
      <c r="B3495" s="2">
        <v>1</v>
      </c>
    </row>
    <row r="3496" spans="1:2" x14ac:dyDescent="0.2">
      <c r="A3496" s="1">
        <v>169.39999999998</v>
      </c>
      <c r="B3496" s="2">
        <v>0</v>
      </c>
    </row>
    <row r="3497" spans="1:2" x14ac:dyDescent="0.2">
      <c r="A3497" s="1">
        <v>169.49999999997999</v>
      </c>
      <c r="B3497" s="2">
        <v>0</v>
      </c>
    </row>
    <row r="3498" spans="1:2" x14ac:dyDescent="0.2">
      <c r="A3498" s="1">
        <v>169.59999999998001</v>
      </c>
      <c r="B3498" s="2">
        <v>0</v>
      </c>
    </row>
    <row r="3499" spans="1:2" x14ac:dyDescent="0.2">
      <c r="A3499" s="1">
        <v>169.69999999998001</v>
      </c>
      <c r="B3499" s="2">
        <v>0</v>
      </c>
    </row>
    <row r="3500" spans="1:2" x14ac:dyDescent="0.2">
      <c r="A3500" s="1">
        <v>169.79999999998</v>
      </c>
      <c r="B3500" s="2">
        <v>0</v>
      </c>
    </row>
    <row r="3501" spans="1:2" x14ac:dyDescent="0.2">
      <c r="A3501" s="1">
        <v>169.89999999998</v>
      </c>
      <c r="B3501" s="2">
        <v>0</v>
      </c>
    </row>
    <row r="3502" spans="1:2" x14ac:dyDescent="0.2">
      <c r="A3502" s="1">
        <v>169.99999999997999</v>
      </c>
      <c r="B3502" s="2">
        <v>1</v>
      </c>
    </row>
    <row r="3503" spans="1:2" x14ac:dyDescent="0.2">
      <c r="A3503" s="1">
        <v>170.09999999998001</v>
      </c>
      <c r="B3503" s="2">
        <v>0</v>
      </c>
    </row>
    <row r="3504" spans="1:2" x14ac:dyDescent="0.2">
      <c r="A3504" s="1">
        <v>170.19999999998001</v>
      </c>
      <c r="B3504" s="2">
        <v>0</v>
      </c>
    </row>
    <row r="3505" spans="1:2" x14ac:dyDescent="0.2">
      <c r="A3505" s="1">
        <v>170.29999999998</v>
      </c>
      <c r="B3505" s="2">
        <v>0</v>
      </c>
    </row>
    <row r="3506" spans="1:2" x14ac:dyDescent="0.2">
      <c r="A3506" s="1">
        <v>170.39999999998</v>
      </c>
      <c r="B3506" s="2">
        <v>1</v>
      </c>
    </row>
    <row r="3507" spans="1:2" x14ac:dyDescent="0.2">
      <c r="A3507" s="1">
        <v>170.49999999997999</v>
      </c>
      <c r="B3507" s="2">
        <v>0</v>
      </c>
    </row>
    <row r="3508" spans="1:2" x14ac:dyDescent="0.2">
      <c r="A3508" s="1">
        <v>170.59999999998001</v>
      </c>
      <c r="B3508" s="2">
        <v>0</v>
      </c>
    </row>
    <row r="3509" spans="1:2" x14ac:dyDescent="0.2">
      <c r="A3509" s="1">
        <v>170.69999999998001</v>
      </c>
      <c r="B3509" s="2">
        <v>0</v>
      </c>
    </row>
    <row r="3510" spans="1:2" x14ac:dyDescent="0.2">
      <c r="A3510" s="1">
        <v>170.79999999998</v>
      </c>
      <c r="B3510" s="2">
        <v>0</v>
      </c>
    </row>
    <row r="3511" spans="1:2" x14ac:dyDescent="0.2">
      <c r="A3511" s="1">
        <v>170.89999999998</v>
      </c>
      <c r="B3511" s="2">
        <v>0</v>
      </c>
    </row>
    <row r="3512" spans="1:2" x14ac:dyDescent="0.2">
      <c r="A3512" s="1">
        <v>170.99999999997999</v>
      </c>
      <c r="B3512" s="2">
        <v>1</v>
      </c>
    </row>
    <row r="3513" spans="1:2" x14ac:dyDescent="0.2">
      <c r="A3513" s="1">
        <v>171.09999999998001</v>
      </c>
      <c r="B3513" s="2">
        <v>0</v>
      </c>
    </row>
    <row r="3514" spans="1:2" x14ac:dyDescent="0.2">
      <c r="A3514" s="1">
        <v>171.19999999998001</v>
      </c>
      <c r="B3514" s="2">
        <v>0</v>
      </c>
    </row>
    <row r="3515" spans="1:2" x14ac:dyDescent="0.2">
      <c r="A3515" s="1">
        <v>171.29999999998</v>
      </c>
      <c r="B3515" s="2">
        <v>1</v>
      </c>
    </row>
    <row r="3516" spans="1:2" x14ac:dyDescent="0.2">
      <c r="A3516" s="1">
        <v>171.39999999998</v>
      </c>
      <c r="B3516" s="2">
        <v>1</v>
      </c>
    </row>
    <row r="3517" spans="1:2" x14ac:dyDescent="0.2">
      <c r="A3517" s="1">
        <v>171.49999999997999</v>
      </c>
      <c r="B3517" s="2">
        <v>2</v>
      </c>
    </row>
    <row r="3518" spans="1:2" x14ac:dyDescent="0.2">
      <c r="A3518" s="1">
        <v>171.59999999998001</v>
      </c>
      <c r="B3518" s="2">
        <v>0</v>
      </c>
    </row>
    <row r="3519" spans="1:2" x14ac:dyDescent="0.2">
      <c r="A3519" s="1">
        <v>171.69999999998001</v>
      </c>
      <c r="B3519" s="2">
        <v>1</v>
      </c>
    </row>
    <row r="3520" spans="1:2" x14ac:dyDescent="0.2">
      <c r="A3520" s="1">
        <v>171.79999999998</v>
      </c>
      <c r="B3520" s="2">
        <v>0</v>
      </c>
    </row>
    <row r="3521" spans="1:2" x14ac:dyDescent="0.2">
      <c r="A3521" s="1">
        <v>171.89999999998</v>
      </c>
      <c r="B3521" s="2">
        <v>0</v>
      </c>
    </row>
    <row r="3522" spans="1:2" x14ac:dyDescent="0.2">
      <c r="A3522" s="1">
        <v>171.99999999997999</v>
      </c>
      <c r="B3522" s="2">
        <v>2</v>
      </c>
    </row>
    <row r="3523" spans="1:2" x14ac:dyDescent="0.2">
      <c r="A3523" s="1">
        <v>172.09999999998001</v>
      </c>
      <c r="B3523" s="2">
        <v>0</v>
      </c>
    </row>
    <row r="3524" spans="1:2" x14ac:dyDescent="0.2">
      <c r="A3524" s="1">
        <v>172.19999999998001</v>
      </c>
      <c r="B3524" s="2">
        <v>0</v>
      </c>
    </row>
    <row r="3525" spans="1:2" x14ac:dyDescent="0.2">
      <c r="A3525" s="1">
        <v>172.29999999998</v>
      </c>
      <c r="B3525" s="2">
        <v>1</v>
      </c>
    </row>
    <row r="3526" spans="1:2" x14ac:dyDescent="0.2">
      <c r="A3526" s="1">
        <v>172.39999999998</v>
      </c>
      <c r="B3526" s="2">
        <v>0</v>
      </c>
    </row>
    <row r="3527" spans="1:2" x14ac:dyDescent="0.2">
      <c r="A3527" s="1">
        <v>172.49999999997999</v>
      </c>
      <c r="B3527" s="2">
        <v>0</v>
      </c>
    </row>
    <row r="3528" spans="1:2" x14ac:dyDescent="0.2">
      <c r="A3528" s="1">
        <v>172.59999999998001</v>
      </c>
      <c r="B3528" s="2">
        <v>0</v>
      </c>
    </row>
    <row r="3529" spans="1:2" x14ac:dyDescent="0.2">
      <c r="A3529" s="1">
        <v>172.69999999998001</v>
      </c>
      <c r="B3529" s="2">
        <v>0</v>
      </c>
    </row>
    <row r="3530" spans="1:2" x14ac:dyDescent="0.2">
      <c r="A3530" s="1">
        <v>172.79999999998</v>
      </c>
      <c r="B3530" s="2">
        <v>0</v>
      </c>
    </row>
    <row r="3531" spans="1:2" x14ac:dyDescent="0.2">
      <c r="A3531" s="1">
        <v>172.89999999998</v>
      </c>
      <c r="B3531" s="2">
        <v>0</v>
      </c>
    </row>
    <row r="3532" spans="1:2" x14ac:dyDescent="0.2">
      <c r="A3532" s="1">
        <v>172.99999999997999</v>
      </c>
      <c r="B3532" s="2">
        <v>0</v>
      </c>
    </row>
    <row r="3533" spans="1:2" x14ac:dyDescent="0.2">
      <c r="A3533" s="1">
        <v>173.09999999998001</v>
      </c>
      <c r="B3533" s="2">
        <v>1</v>
      </c>
    </row>
    <row r="3534" spans="1:2" x14ac:dyDescent="0.2">
      <c r="A3534" s="1">
        <v>173.19999999998001</v>
      </c>
      <c r="B3534" s="2">
        <v>0</v>
      </c>
    </row>
    <row r="3535" spans="1:2" x14ac:dyDescent="0.2">
      <c r="A3535" s="1">
        <v>173.29999999998</v>
      </c>
      <c r="B3535" s="2">
        <v>0</v>
      </c>
    </row>
    <row r="3536" spans="1:2" x14ac:dyDescent="0.2">
      <c r="A3536" s="1">
        <v>173.39999999998</v>
      </c>
      <c r="B3536" s="2">
        <v>0</v>
      </c>
    </row>
    <row r="3537" spans="1:2" x14ac:dyDescent="0.2">
      <c r="A3537" s="1">
        <v>173.49999999997999</v>
      </c>
      <c r="B3537" s="2">
        <v>1</v>
      </c>
    </row>
    <row r="3538" spans="1:2" x14ac:dyDescent="0.2">
      <c r="A3538" s="1">
        <v>173.59999999998001</v>
      </c>
      <c r="B3538" s="2">
        <v>2</v>
      </c>
    </row>
    <row r="3539" spans="1:2" x14ac:dyDescent="0.2">
      <c r="A3539" s="1">
        <v>173.69999999998001</v>
      </c>
      <c r="B3539" s="2">
        <v>0</v>
      </c>
    </row>
    <row r="3540" spans="1:2" x14ac:dyDescent="0.2">
      <c r="A3540" s="1">
        <v>173.79999999998</v>
      </c>
      <c r="B3540" s="2">
        <v>0</v>
      </c>
    </row>
    <row r="3541" spans="1:2" x14ac:dyDescent="0.2">
      <c r="A3541" s="1">
        <v>173.89999999998</v>
      </c>
      <c r="B3541" s="2">
        <v>0</v>
      </c>
    </row>
    <row r="3542" spans="1:2" x14ac:dyDescent="0.2">
      <c r="A3542" s="1">
        <v>173.99999999997999</v>
      </c>
      <c r="B3542" s="2">
        <v>0</v>
      </c>
    </row>
    <row r="3543" spans="1:2" x14ac:dyDescent="0.2">
      <c r="A3543" s="1">
        <v>174.09999999998001</v>
      </c>
      <c r="B3543" s="2">
        <v>0</v>
      </c>
    </row>
    <row r="3544" spans="1:2" x14ac:dyDescent="0.2">
      <c r="A3544" s="1">
        <v>174.19999999998001</v>
      </c>
      <c r="B3544" s="2">
        <v>2</v>
      </c>
    </row>
    <row r="3545" spans="1:2" x14ac:dyDescent="0.2">
      <c r="A3545" s="1">
        <v>174.29999999998</v>
      </c>
      <c r="B3545" s="2">
        <v>0</v>
      </c>
    </row>
    <row r="3546" spans="1:2" x14ac:dyDescent="0.2">
      <c r="A3546" s="1">
        <v>174.39999999998</v>
      </c>
      <c r="B3546" s="2">
        <v>1</v>
      </c>
    </row>
    <row r="3547" spans="1:2" x14ac:dyDescent="0.2">
      <c r="A3547" s="1">
        <v>174.49999999997999</v>
      </c>
      <c r="B3547" s="2">
        <v>0</v>
      </c>
    </row>
    <row r="3548" spans="1:2" x14ac:dyDescent="0.2">
      <c r="A3548" s="1">
        <v>174.59999999998001</v>
      </c>
      <c r="B3548" s="2">
        <v>2</v>
      </c>
    </row>
    <row r="3549" spans="1:2" x14ac:dyDescent="0.2">
      <c r="A3549" s="1">
        <v>174.69999999998001</v>
      </c>
      <c r="B3549" s="2">
        <v>0</v>
      </c>
    </row>
    <row r="3550" spans="1:2" x14ac:dyDescent="0.2">
      <c r="A3550" s="1">
        <v>174.79999999998</v>
      </c>
      <c r="B3550" s="2">
        <v>0</v>
      </c>
    </row>
    <row r="3551" spans="1:2" x14ac:dyDescent="0.2">
      <c r="A3551" s="1">
        <v>174.89999999998</v>
      </c>
      <c r="B3551" s="2">
        <v>2</v>
      </c>
    </row>
    <row r="3552" spans="1:2" x14ac:dyDescent="0.2">
      <c r="A3552" s="1">
        <v>174.99999999997999</v>
      </c>
      <c r="B3552" s="2">
        <v>0</v>
      </c>
    </row>
    <row r="3553" spans="1:2" x14ac:dyDescent="0.2">
      <c r="A3553" s="1">
        <v>175.09999999998001</v>
      </c>
      <c r="B3553" s="2">
        <v>0</v>
      </c>
    </row>
    <row r="3554" spans="1:2" x14ac:dyDescent="0.2">
      <c r="A3554" s="1">
        <v>175.19999999998001</v>
      </c>
      <c r="B3554" s="2">
        <v>0</v>
      </c>
    </row>
    <row r="3555" spans="1:2" x14ac:dyDescent="0.2">
      <c r="A3555" s="1">
        <v>175.29999999998</v>
      </c>
      <c r="B3555" s="2">
        <v>1</v>
      </c>
    </row>
    <row r="3556" spans="1:2" x14ac:dyDescent="0.2">
      <c r="A3556" s="1">
        <v>175.39999999998</v>
      </c>
      <c r="B3556" s="2">
        <v>0</v>
      </c>
    </row>
    <row r="3557" spans="1:2" x14ac:dyDescent="0.2">
      <c r="A3557" s="1">
        <v>175.49999999997999</v>
      </c>
      <c r="B3557" s="2">
        <v>1</v>
      </c>
    </row>
    <row r="3558" spans="1:2" x14ac:dyDescent="0.2">
      <c r="A3558" s="1">
        <v>175.59999999998001</v>
      </c>
      <c r="B3558" s="2">
        <v>1</v>
      </c>
    </row>
    <row r="3559" spans="1:2" x14ac:dyDescent="0.2">
      <c r="A3559" s="1">
        <v>175.69999999998001</v>
      </c>
      <c r="B3559" s="2">
        <v>2</v>
      </c>
    </row>
    <row r="3560" spans="1:2" x14ac:dyDescent="0.2">
      <c r="A3560" s="1">
        <v>175.79999999998</v>
      </c>
      <c r="B3560" s="2">
        <v>0</v>
      </c>
    </row>
    <row r="3561" spans="1:2" x14ac:dyDescent="0.2">
      <c r="A3561" s="1">
        <v>175.89999999998</v>
      </c>
      <c r="B3561" s="2">
        <v>1</v>
      </c>
    </row>
    <row r="3562" spans="1:2" x14ac:dyDescent="0.2">
      <c r="A3562" s="1">
        <v>175.99999999997999</v>
      </c>
      <c r="B3562" s="2">
        <v>0</v>
      </c>
    </row>
    <row r="3563" spans="1:2" x14ac:dyDescent="0.2">
      <c r="A3563" s="1">
        <v>176.09999999998001</v>
      </c>
      <c r="B3563" s="2">
        <v>0</v>
      </c>
    </row>
    <row r="3564" spans="1:2" x14ac:dyDescent="0.2">
      <c r="A3564" s="1">
        <v>176.19999999998001</v>
      </c>
      <c r="B3564" s="2">
        <v>2</v>
      </c>
    </row>
    <row r="3565" spans="1:2" x14ac:dyDescent="0.2">
      <c r="A3565" s="1">
        <v>176.29999999998</v>
      </c>
      <c r="B3565" s="2">
        <v>0</v>
      </c>
    </row>
    <row r="3566" spans="1:2" x14ac:dyDescent="0.2">
      <c r="A3566" s="1">
        <v>176.39999999998</v>
      </c>
      <c r="B3566" s="2">
        <v>0</v>
      </c>
    </row>
    <row r="3567" spans="1:2" x14ac:dyDescent="0.2">
      <c r="A3567" s="1">
        <v>176.49999999997999</v>
      </c>
      <c r="B3567" s="2">
        <v>0</v>
      </c>
    </row>
    <row r="3568" spans="1:2" x14ac:dyDescent="0.2">
      <c r="A3568" s="1">
        <v>176.59999999998001</v>
      </c>
      <c r="B3568" s="2">
        <v>0</v>
      </c>
    </row>
    <row r="3569" spans="1:2" x14ac:dyDescent="0.2">
      <c r="A3569" s="1">
        <v>176.69999999998001</v>
      </c>
      <c r="B3569" s="2">
        <v>0</v>
      </c>
    </row>
    <row r="3570" spans="1:2" x14ac:dyDescent="0.2">
      <c r="A3570" s="1">
        <v>176.79999999998</v>
      </c>
      <c r="B3570" s="2">
        <v>0</v>
      </c>
    </row>
    <row r="3571" spans="1:2" x14ac:dyDescent="0.2">
      <c r="A3571" s="1">
        <v>176.89999999998</v>
      </c>
      <c r="B3571" s="2">
        <v>0</v>
      </c>
    </row>
    <row r="3572" spans="1:2" x14ac:dyDescent="0.2">
      <c r="A3572" s="1">
        <v>176.99999999997999</v>
      </c>
      <c r="B3572" s="2">
        <v>0</v>
      </c>
    </row>
    <row r="3573" spans="1:2" x14ac:dyDescent="0.2">
      <c r="A3573" s="1">
        <v>177.09999999998001</v>
      </c>
      <c r="B3573" s="2">
        <v>0</v>
      </c>
    </row>
    <row r="3574" spans="1:2" x14ac:dyDescent="0.2">
      <c r="A3574" s="1">
        <v>177.19999999998001</v>
      </c>
      <c r="B3574" s="2">
        <v>0</v>
      </c>
    </row>
    <row r="3575" spans="1:2" x14ac:dyDescent="0.2">
      <c r="A3575" s="1">
        <v>177.29999999998</v>
      </c>
      <c r="B3575" s="2">
        <v>0</v>
      </c>
    </row>
    <row r="3576" spans="1:2" x14ac:dyDescent="0.2">
      <c r="A3576" s="1">
        <v>177.39999999998</v>
      </c>
      <c r="B3576" s="2">
        <v>1</v>
      </c>
    </row>
    <row r="3577" spans="1:2" x14ac:dyDescent="0.2">
      <c r="A3577" s="1">
        <v>177.49999999997999</v>
      </c>
      <c r="B3577" s="2">
        <v>1</v>
      </c>
    </row>
    <row r="3578" spans="1:2" x14ac:dyDescent="0.2">
      <c r="A3578" s="1">
        <v>177.59999999998001</v>
      </c>
      <c r="B3578" s="2">
        <v>0</v>
      </c>
    </row>
    <row r="3579" spans="1:2" x14ac:dyDescent="0.2">
      <c r="A3579" s="1">
        <v>177.69999999998001</v>
      </c>
      <c r="B3579" s="2">
        <v>1</v>
      </c>
    </row>
    <row r="3580" spans="1:2" x14ac:dyDescent="0.2">
      <c r="A3580" s="1">
        <v>177.79999999998</v>
      </c>
      <c r="B3580" s="2">
        <v>0</v>
      </c>
    </row>
    <row r="3581" spans="1:2" x14ac:dyDescent="0.2">
      <c r="A3581" s="1">
        <v>177.89999999998</v>
      </c>
      <c r="B3581" s="2">
        <v>1</v>
      </c>
    </row>
    <row r="3582" spans="1:2" x14ac:dyDescent="0.2">
      <c r="A3582" s="1">
        <v>177.99999999997999</v>
      </c>
      <c r="B3582" s="2">
        <v>1</v>
      </c>
    </row>
    <row r="3583" spans="1:2" x14ac:dyDescent="0.2">
      <c r="A3583" s="1">
        <v>178.09999999998001</v>
      </c>
      <c r="B3583" s="2">
        <v>0</v>
      </c>
    </row>
    <row r="3584" spans="1:2" x14ac:dyDescent="0.2">
      <c r="A3584" s="1">
        <v>178.19999999998001</v>
      </c>
      <c r="B3584" s="2">
        <v>0</v>
      </c>
    </row>
    <row r="3585" spans="1:2" x14ac:dyDescent="0.2">
      <c r="A3585" s="1">
        <v>178.29999999998</v>
      </c>
      <c r="B3585" s="2">
        <v>1</v>
      </c>
    </row>
    <row r="3586" spans="1:2" x14ac:dyDescent="0.2">
      <c r="A3586" s="1">
        <v>178.39999999998</v>
      </c>
      <c r="B3586" s="2">
        <v>1</v>
      </c>
    </row>
    <row r="3587" spans="1:2" x14ac:dyDescent="0.2">
      <c r="A3587" s="1">
        <v>178.49999999997999</v>
      </c>
      <c r="B3587" s="2">
        <v>0</v>
      </c>
    </row>
    <row r="3588" spans="1:2" x14ac:dyDescent="0.2">
      <c r="A3588" s="1">
        <v>178.59999999998001</v>
      </c>
      <c r="B3588" s="2">
        <v>1</v>
      </c>
    </row>
    <row r="3589" spans="1:2" x14ac:dyDescent="0.2">
      <c r="A3589" s="1">
        <v>178.69999999998001</v>
      </c>
      <c r="B3589" s="2">
        <v>1</v>
      </c>
    </row>
    <row r="3590" spans="1:2" x14ac:dyDescent="0.2">
      <c r="A3590" s="1">
        <v>178.79999999998</v>
      </c>
      <c r="B3590" s="2">
        <v>0</v>
      </c>
    </row>
    <row r="3591" spans="1:2" x14ac:dyDescent="0.2">
      <c r="A3591" s="1">
        <v>178.89999999998</v>
      </c>
      <c r="B3591" s="2">
        <v>0</v>
      </c>
    </row>
    <row r="3592" spans="1:2" x14ac:dyDescent="0.2">
      <c r="A3592" s="1">
        <v>178.99999999997999</v>
      </c>
      <c r="B3592" s="2">
        <v>0</v>
      </c>
    </row>
    <row r="3593" spans="1:2" x14ac:dyDescent="0.2">
      <c r="A3593" s="1">
        <v>179.09999999998001</v>
      </c>
      <c r="B3593" s="2">
        <v>0</v>
      </c>
    </row>
    <row r="3594" spans="1:2" x14ac:dyDescent="0.2">
      <c r="A3594" s="1">
        <v>179.19999999998001</v>
      </c>
      <c r="B3594" s="2">
        <v>1</v>
      </c>
    </row>
    <row r="3595" spans="1:2" x14ac:dyDescent="0.2">
      <c r="A3595" s="1">
        <v>179.29999999998</v>
      </c>
      <c r="B3595" s="2">
        <v>0</v>
      </c>
    </row>
    <row r="3596" spans="1:2" x14ac:dyDescent="0.2">
      <c r="A3596" s="1">
        <v>179.39999999998</v>
      </c>
      <c r="B3596" s="2">
        <v>0</v>
      </c>
    </row>
    <row r="3597" spans="1:2" x14ac:dyDescent="0.2">
      <c r="A3597" s="1">
        <v>179.49999999997999</v>
      </c>
      <c r="B3597" s="2">
        <v>0</v>
      </c>
    </row>
    <row r="3598" spans="1:2" x14ac:dyDescent="0.2">
      <c r="A3598" s="1">
        <v>179.59999999998001</v>
      </c>
      <c r="B3598" s="2">
        <v>0</v>
      </c>
    </row>
    <row r="3599" spans="1:2" x14ac:dyDescent="0.2">
      <c r="A3599" s="1">
        <v>179.69999999998001</v>
      </c>
      <c r="B3599" s="2">
        <v>0</v>
      </c>
    </row>
    <row r="3600" spans="1:2" x14ac:dyDescent="0.2">
      <c r="A3600" s="1">
        <v>179.79999999998</v>
      </c>
      <c r="B3600" s="2">
        <v>0</v>
      </c>
    </row>
    <row r="3601" spans="1:2" x14ac:dyDescent="0.2">
      <c r="A3601" s="1">
        <v>179.89999999998</v>
      </c>
      <c r="B3601" s="2">
        <v>2</v>
      </c>
    </row>
    <row r="3602" spans="1:2" x14ac:dyDescent="0.2">
      <c r="A3602" s="1">
        <v>179.99999999997999</v>
      </c>
      <c r="B3602" s="2">
        <v>0</v>
      </c>
    </row>
    <row r="3603" spans="1:2" ht="13.5" thickBot="1" x14ac:dyDescent="0.25">
      <c r="A3603" s="3" t="s">
        <v>1</v>
      </c>
      <c r="B3603" s="3">
        <v>0</v>
      </c>
    </row>
  </sheetData>
  <sortState ref="A2:A3602">
    <sortCondition ref="A2"/>
  </sortState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1"/>
  <sheetViews>
    <sheetView workbookViewId="0">
      <selection activeCell="D1" sqref="D1"/>
    </sheetView>
  </sheetViews>
  <sheetFormatPr defaultRowHeight="13" x14ac:dyDescent="0.2"/>
  <cols>
    <col min="1" max="1" width="13.26953125" customWidth="1"/>
    <col min="2" max="2" width="18" customWidth="1"/>
    <col min="3" max="3" width="19.90625" customWidth="1"/>
    <col min="4" max="4" width="18.54296875" customWidth="1"/>
    <col min="5" max="5" width="22.7265625" customWidth="1"/>
    <col min="6" max="6" width="21.36328125" customWidth="1"/>
    <col min="7" max="7" width="17.36328125" customWidth="1"/>
    <col min="10" max="10" width="8.7265625" style="7"/>
  </cols>
  <sheetData>
    <row r="1" spans="1:10" s="5" customFormat="1" x14ac:dyDescent="0.2">
      <c r="A1" s="5" t="s">
        <v>3</v>
      </c>
      <c r="B1" s="5" t="s">
        <v>4</v>
      </c>
      <c r="C1" s="5" t="s">
        <v>5</v>
      </c>
      <c r="D1" s="5" t="s">
        <v>6</v>
      </c>
      <c r="E1" s="5" t="s">
        <v>7</v>
      </c>
      <c r="F1" s="5" t="s">
        <v>8</v>
      </c>
      <c r="G1" s="5" t="s">
        <v>10</v>
      </c>
      <c r="I1" s="5" t="s">
        <v>9</v>
      </c>
    </row>
    <row r="2" spans="1:10" x14ac:dyDescent="0.2">
      <c r="A2">
        <v>-0.88340700000000005</v>
      </c>
      <c r="B2">
        <v>2.2342170000000001</v>
      </c>
      <c r="C2">
        <v>4.3043969999999998</v>
      </c>
      <c r="D2">
        <v>3.0531679999999999</v>
      </c>
      <c r="E2">
        <v>5.4286060000000003</v>
      </c>
      <c r="F2">
        <v>2.541563</v>
      </c>
      <c r="G2">
        <v>1.890352</v>
      </c>
      <c r="J2" s="8">
        <v>-180</v>
      </c>
    </row>
    <row r="3" spans="1:10" x14ac:dyDescent="0.2">
      <c r="A3">
        <v>10.026994999999999</v>
      </c>
      <c r="B3">
        <v>0.46312199999999998</v>
      </c>
      <c r="C3">
        <v>-13.767943000000001</v>
      </c>
      <c r="D3">
        <v>-6.6384340000000002</v>
      </c>
      <c r="E3">
        <v>0.57266300000000003</v>
      </c>
      <c r="F3">
        <v>5.1652620000000002</v>
      </c>
      <c r="G3">
        <v>8.8811180000000007</v>
      </c>
      <c r="J3" s="6">
        <v>-179.9</v>
      </c>
    </row>
    <row r="4" spans="1:10" x14ac:dyDescent="0.2">
      <c r="A4">
        <v>-19.112411000000002</v>
      </c>
      <c r="B4">
        <v>-1.66703</v>
      </c>
      <c r="C4">
        <v>-21.501615999999999</v>
      </c>
      <c r="D4">
        <v>-7.8022410000000004</v>
      </c>
      <c r="E4">
        <v>-12.508179999999999</v>
      </c>
      <c r="F4">
        <v>-0.69781899999999997</v>
      </c>
      <c r="G4">
        <v>3.2430810000000001</v>
      </c>
      <c r="J4" s="6">
        <v>-179.8</v>
      </c>
    </row>
    <row r="5" spans="1:10" x14ac:dyDescent="0.2">
      <c r="A5">
        <v>1.95184</v>
      </c>
      <c r="B5">
        <v>-8.4584589999999995</v>
      </c>
      <c r="C5">
        <v>7.9122779999999997</v>
      </c>
      <c r="D5">
        <v>5.7252859999999997</v>
      </c>
      <c r="E5">
        <v>6.4997949999999998</v>
      </c>
      <c r="F5">
        <v>8.0241179999999996</v>
      </c>
      <c r="G5">
        <v>8.0604259999999996</v>
      </c>
      <c r="J5" s="6">
        <v>-179.7</v>
      </c>
    </row>
    <row r="6" spans="1:10" x14ac:dyDescent="0.2">
      <c r="A6">
        <v>-4.7632370000000002</v>
      </c>
      <c r="B6">
        <v>18.004425000000001</v>
      </c>
      <c r="C6">
        <v>-2.713889</v>
      </c>
      <c r="D6">
        <v>2.9866220000000001</v>
      </c>
      <c r="E6">
        <v>4.4619999999999997</v>
      </c>
      <c r="F6">
        <v>-2.9766360000000001</v>
      </c>
      <c r="G6">
        <v>-0.455702</v>
      </c>
      <c r="J6" s="6">
        <v>-179.6</v>
      </c>
    </row>
    <row r="7" spans="1:10" x14ac:dyDescent="0.2">
      <c r="A7">
        <v>8.1621439999999996</v>
      </c>
      <c r="B7">
        <v>-14.561125000000001</v>
      </c>
      <c r="C7">
        <v>7.7820150000000003</v>
      </c>
      <c r="D7">
        <v>2.3931930000000001</v>
      </c>
      <c r="E7">
        <v>-16.673863999999998</v>
      </c>
      <c r="F7">
        <v>5.8810580000000003</v>
      </c>
      <c r="G7">
        <v>20.399854000000001</v>
      </c>
      <c r="J7" s="6">
        <v>-179.5</v>
      </c>
    </row>
    <row r="8" spans="1:10" x14ac:dyDescent="0.2">
      <c r="A8">
        <v>-6.1825169999999998</v>
      </c>
      <c r="B8">
        <v>11.497475</v>
      </c>
      <c r="C8">
        <v>15.738254</v>
      </c>
      <c r="D8">
        <v>17.568247</v>
      </c>
      <c r="E8">
        <v>10.226392000000001</v>
      </c>
      <c r="F8">
        <v>2.5861369999999999</v>
      </c>
      <c r="G8">
        <v>-13.195259</v>
      </c>
      <c r="J8" s="6">
        <v>-179.4</v>
      </c>
    </row>
    <row r="9" spans="1:10" x14ac:dyDescent="0.2">
      <c r="A9">
        <v>11.613187999999999</v>
      </c>
      <c r="B9">
        <v>10.930597000000001</v>
      </c>
      <c r="C9">
        <v>-2.3516520000000001</v>
      </c>
      <c r="D9">
        <v>-18.850439000000001</v>
      </c>
      <c r="E9">
        <v>2.0501839999999998</v>
      </c>
      <c r="F9">
        <v>-22.935044000000001</v>
      </c>
      <c r="G9">
        <v>3.2582810000000002</v>
      </c>
      <c r="J9" s="6">
        <v>-179.3</v>
      </c>
    </row>
    <row r="10" spans="1:10" x14ac:dyDescent="0.2">
      <c r="A10">
        <v>-4.6808870000000002</v>
      </c>
      <c r="B10">
        <v>-23.397326</v>
      </c>
      <c r="C10">
        <v>6.3508380000000004</v>
      </c>
      <c r="D10">
        <v>9.7299579999999999</v>
      </c>
      <c r="E10">
        <v>-4.061388</v>
      </c>
      <c r="F10">
        <v>-3.5960200000000002</v>
      </c>
      <c r="G10">
        <v>6.0278650000000003</v>
      </c>
      <c r="J10" s="6">
        <v>-179.2</v>
      </c>
    </row>
    <row r="11" spans="1:10" x14ac:dyDescent="0.2">
      <c r="A11">
        <v>-12.436356999999999</v>
      </c>
      <c r="B11">
        <v>-10.080159</v>
      </c>
      <c r="C11">
        <v>12.749131999999999</v>
      </c>
      <c r="D11">
        <v>-12.761592</v>
      </c>
      <c r="E11">
        <v>7.5319789999999998</v>
      </c>
      <c r="F11">
        <v>-8.6849600000000002</v>
      </c>
      <c r="G11">
        <v>11.263159999999999</v>
      </c>
      <c r="J11" s="6">
        <v>-179.1</v>
      </c>
    </row>
    <row r="12" spans="1:10" x14ac:dyDescent="0.2">
      <c r="A12">
        <v>7.3864840000000003</v>
      </c>
      <c r="B12">
        <v>0.59270299999999998</v>
      </c>
      <c r="C12">
        <v>-1.1265240000000001</v>
      </c>
      <c r="D12">
        <v>3.7327880000000002</v>
      </c>
      <c r="E12">
        <v>9.3587340000000001</v>
      </c>
      <c r="F12">
        <v>-22.727067999999999</v>
      </c>
      <c r="G12">
        <v>8.0604580000000006</v>
      </c>
      <c r="J12" s="6">
        <v>-179</v>
      </c>
    </row>
    <row r="13" spans="1:10" x14ac:dyDescent="0.2">
      <c r="A13">
        <v>-8.7318020000000001</v>
      </c>
      <c r="B13">
        <v>15.048747000000001</v>
      </c>
      <c r="C13">
        <v>9.5311620000000001</v>
      </c>
      <c r="D13">
        <v>13.638805</v>
      </c>
      <c r="E13">
        <v>-4.9406660000000002</v>
      </c>
      <c r="F13">
        <v>7.1110220000000002</v>
      </c>
      <c r="G13">
        <v>7.3747550000000004</v>
      </c>
      <c r="J13" s="6">
        <v>-178.9</v>
      </c>
    </row>
    <row r="14" spans="1:10" x14ac:dyDescent="0.2">
      <c r="A14">
        <v>-6.1921889999999999</v>
      </c>
      <c r="B14">
        <v>6.0620019999999997</v>
      </c>
      <c r="C14">
        <v>2.8455759999999999</v>
      </c>
      <c r="D14">
        <v>-0.53833900000000001</v>
      </c>
      <c r="E14">
        <v>12.049701000000001</v>
      </c>
      <c r="F14">
        <v>3.3259460000000001</v>
      </c>
      <c r="G14">
        <v>-8.9756499999999999</v>
      </c>
      <c r="J14" s="6">
        <v>-178.8</v>
      </c>
    </row>
    <row r="15" spans="1:10" x14ac:dyDescent="0.2">
      <c r="A15">
        <v>-2.4099010000000001</v>
      </c>
      <c r="B15">
        <v>3.5601349999999998</v>
      </c>
      <c r="C15">
        <v>-5.568257</v>
      </c>
      <c r="D15">
        <v>2.815394</v>
      </c>
      <c r="E15">
        <v>-7.263738</v>
      </c>
      <c r="F15">
        <v>-1.527725</v>
      </c>
      <c r="G15">
        <v>2.601102</v>
      </c>
      <c r="J15" s="6">
        <v>-178.7</v>
      </c>
    </row>
    <row r="16" spans="1:10" x14ac:dyDescent="0.2">
      <c r="A16">
        <v>9.0062549999999995</v>
      </c>
      <c r="B16">
        <v>-2.090347</v>
      </c>
      <c r="C16">
        <v>32.575839999999999</v>
      </c>
      <c r="D16">
        <v>-16.455952</v>
      </c>
      <c r="E16">
        <v>-3.936534</v>
      </c>
      <c r="F16">
        <v>-0.223251</v>
      </c>
      <c r="G16">
        <v>-3.5144090000000001</v>
      </c>
      <c r="J16" s="6">
        <v>-178.6</v>
      </c>
    </row>
    <row r="17" spans="1:10" x14ac:dyDescent="0.2">
      <c r="A17">
        <v>5.7433509999999997</v>
      </c>
      <c r="B17">
        <v>-16.194863000000002</v>
      </c>
      <c r="C17">
        <v>20.455121999999999</v>
      </c>
      <c r="D17">
        <v>14.568652</v>
      </c>
      <c r="E17">
        <v>4.0153439999999998</v>
      </c>
      <c r="F17">
        <v>-12.067186</v>
      </c>
      <c r="G17">
        <v>-7.6323910000000001</v>
      </c>
      <c r="J17" s="6">
        <v>-178.5</v>
      </c>
    </row>
    <row r="18" spans="1:10" x14ac:dyDescent="0.2">
      <c r="A18">
        <v>-3.49431</v>
      </c>
      <c r="B18">
        <v>-2.0847440000000002</v>
      </c>
      <c r="C18">
        <v>-8.8199369999999995</v>
      </c>
      <c r="D18">
        <v>-4.3202509999999998</v>
      </c>
      <c r="E18">
        <v>-9.1910360000000004</v>
      </c>
      <c r="F18">
        <v>3.6715499999999999</v>
      </c>
      <c r="G18">
        <v>3.0240770000000001</v>
      </c>
      <c r="J18" s="6">
        <v>-178.4</v>
      </c>
    </row>
    <row r="19" spans="1:10" x14ac:dyDescent="0.2">
      <c r="A19">
        <v>4.5080109999999998</v>
      </c>
      <c r="B19">
        <v>20.047236999999999</v>
      </c>
      <c r="C19">
        <v>15.030613000000001</v>
      </c>
      <c r="D19">
        <v>-4.4851429999999999</v>
      </c>
      <c r="E19">
        <v>-5.1951320000000001</v>
      </c>
      <c r="F19">
        <v>-2.089636</v>
      </c>
      <c r="G19">
        <v>-6.1591110000000002</v>
      </c>
      <c r="J19" s="6">
        <v>-178.3</v>
      </c>
    </row>
    <row r="20" spans="1:10" x14ac:dyDescent="0.2">
      <c r="A20">
        <v>6.0625549999999997</v>
      </c>
      <c r="B20">
        <v>5.1015759999999997</v>
      </c>
      <c r="C20">
        <v>11.527784</v>
      </c>
      <c r="D20">
        <v>-1.6138170000000001</v>
      </c>
      <c r="E20">
        <v>20.298341000000001</v>
      </c>
      <c r="F20">
        <v>1.782727</v>
      </c>
      <c r="G20">
        <v>-0.35064600000000001</v>
      </c>
      <c r="J20" s="6">
        <v>-178.2</v>
      </c>
    </row>
    <row r="21" spans="1:10" x14ac:dyDescent="0.2">
      <c r="A21">
        <v>-0.50768500000000005</v>
      </c>
      <c r="B21">
        <v>10.327349999999999</v>
      </c>
      <c r="C21">
        <v>2.7724600000000001</v>
      </c>
      <c r="D21">
        <v>3.942504</v>
      </c>
      <c r="E21">
        <v>0.72883500000000001</v>
      </c>
      <c r="F21">
        <v>2.8303060000000002</v>
      </c>
      <c r="G21">
        <v>12.044711</v>
      </c>
      <c r="J21" s="6">
        <v>-178.1</v>
      </c>
    </row>
    <row r="22" spans="1:10" x14ac:dyDescent="0.2">
      <c r="A22">
        <v>-3.9245869999999998</v>
      </c>
      <c r="B22">
        <v>8.4909409999999994</v>
      </c>
      <c r="C22">
        <v>2.9870760000000001</v>
      </c>
      <c r="D22">
        <v>-3.5564879999999999</v>
      </c>
      <c r="E22">
        <v>7.6028070000000003</v>
      </c>
      <c r="F22">
        <v>19.261884999999999</v>
      </c>
      <c r="G22">
        <v>-24.160041</v>
      </c>
      <c r="J22" s="6">
        <v>-178</v>
      </c>
    </row>
    <row r="23" spans="1:10" x14ac:dyDescent="0.2">
      <c r="A23">
        <v>-8.4528689999999997</v>
      </c>
      <c r="B23">
        <v>-22.323746</v>
      </c>
      <c r="C23">
        <v>14.318331000000001</v>
      </c>
      <c r="D23">
        <v>2.5741930000000002</v>
      </c>
      <c r="E23">
        <v>2.6422289999999999</v>
      </c>
      <c r="F23">
        <v>6.802848</v>
      </c>
      <c r="G23">
        <v>24.020595</v>
      </c>
      <c r="J23" s="6">
        <v>-177.9</v>
      </c>
    </row>
    <row r="24" spans="1:10" x14ac:dyDescent="0.2">
      <c r="A24">
        <v>0.182418</v>
      </c>
      <c r="B24">
        <v>-20.950306000000001</v>
      </c>
      <c r="C24">
        <v>-11.531150999999999</v>
      </c>
      <c r="D24">
        <v>-7.803267</v>
      </c>
      <c r="E24">
        <v>0.88427999999999995</v>
      </c>
      <c r="F24">
        <v>0.61458000000000002</v>
      </c>
      <c r="G24">
        <v>5.383883</v>
      </c>
      <c r="J24" s="6">
        <v>-177.8</v>
      </c>
    </row>
    <row r="25" spans="1:10" x14ac:dyDescent="0.2">
      <c r="A25">
        <v>-1.9415100000000001</v>
      </c>
      <c r="B25">
        <v>-13.746212</v>
      </c>
      <c r="C25">
        <v>-7.4524429999999997</v>
      </c>
      <c r="D25">
        <v>13.047463</v>
      </c>
      <c r="E25">
        <v>6.6048349999999996</v>
      </c>
      <c r="F25">
        <v>17.514216999999999</v>
      </c>
      <c r="G25">
        <v>-3.6760950000000001</v>
      </c>
      <c r="J25" s="6">
        <v>-177.7</v>
      </c>
    </row>
    <row r="26" spans="1:10" x14ac:dyDescent="0.2">
      <c r="A26">
        <v>-12.022995</v>
      </c>
      <c r="B26">
        <v>9.0811340000000005</v>
      </c>
      <c r="C26">
        <v>-1.600805</v>
      </c>
      <c r="D26">
        <v>1.6824349999999999</v>
      </c>
      <c r="E26">
        <v>7.6598959999999998</v>
      </c>
      <c r="F26">
        <v>0.39806200000000003</v>
      </c>
      <c r="G26">
        <v>3.7324000000000003E-2</v>
      </c>
      <c r="J26" s="6">
        <v>-177.6</v>
      </c>
    </row>
    <row r="27" spans="1:10" x14ac:dyDescent="0.2">
      <c r="A27">
        <v>30.694780999999999</v>
      </c>
      <c r="B27">
        <v>14.043571</v>
      </c>
      <c r="C27">
        <v>23.144576000000001</v>
      </c>
      <c r="D27">
        <v>15.571681</v>
      </c>
      <c r="E27">
        <v>20.435573000000002</v>
      </c>
      <c r="F27">
        <v>-0.65589900000000001</v>
      </c>
      <c r="G27">
        <v>17.640294000000001</v>
      </c>
      <c r="J27" s="6">
        <v>-177.5</v>
      </c>
    </row>
    <row r="28" spans="1:10" x14ac:dyDescent="0.2">
      <c r="A28">
        <v>-0.72499100000000005</v>
      </c>
      <c r="B28">
        <v>14.087144</v>
      </c>
      <c r="C28">
        <v>-22.499880999999998</v>
      </c>
      <c r="D28">
        <v>-5.131462</v>
      </c>
      <c r="E28">
        <v>-6.6045939999999996</v>
      </c>
      <c r="F28">
        <v>3.9253849999999999</v>
      </c>
      <c r="G28">
        <v>-8.8339429999999997</v>
      </c>
      <c r="J28" s="6">
        <v>-177.4</v>
      </c>
    </row>
    <row r="29" spans="1:10" x14ac:dyDescent="0.2">
      <c r="A29">
        <v>-7.2293209999999997</v>
      </c>
      <c r="B29">
        <v>0.15068999999999999</v>
      </c>
      <c r="C29">
        <v>-25.240196000000001</v>
      </c>
      <c r="D29">
        <v>-0.94369000000000003</v>
      </c>
      <c r="E29">
        <v>4.7840210000000001</v>
      </c>
      <c r="F29">
        <v>-5.4807540000000001</v>
      </c>
      <c r="G29">
        <v>-3.5361889999999998</v>
      </c>
      <c r="J29" s="6">
        <v>-177.3</v>
      </c>
    </row>
    <row r="30" spans="1:10" x14ac:dyDescent="0.2">
      <c r="A30">
        <v>-10.924765000000001</v>
      </c>
      <c r="B30">
        <v>7.0086259999999996</v>
      </c>
      <c r="C30">
        <v>-13.080691</v>
      </c>
      <c r="D30">
        <v>-17.170819999999999</v>
      </c>
      <c r="E30">
        <v>-3.522262</v>
      </c>
      <c r="F30">
        <v>-7.4845639999999998</v>
      </c>
      <c r="G30">
        <v>-4.1565070000000004</v>
      </c>
      <c r="J30" s="6">
        <v>-177.2</v>
      </c>
    </row>
    <row r="31" spans="1:10" x14ac:dyDescent="0.2">
      <c r="A31">
        <v>18.997153000000001</v>
      </c>
      <c r="B31">
        <v>-0.37788699999999997</v>
      </c>
      <c r="C31">
        <v>15.87406</v>
      </c>
      <c r="D31">
        <v>-1.512097</v>
      </c>
      <c r="E31">
        <v>8.3438320000000008</v>
      </c>
      <c r="F31">
        <v>-16.380748000000001</v>
      </c>
      <c r="G31">
        <v>5.8302550000000002</v>
      </c>
      <c r="J31" s="6">
        <v>-177.1</v>
      </c>
    </row>
    <row r="32" spans="1:10" x14ac:dyDescent="0.2">
      <c r="A32">
        <v>-8.6226839999999996</v>
      </c>
      <c r="B32">
        <v>-6.0886950000000004</v>
      </c>
      <c r="C32">
        <v>4.1739800000000002</v>
      </c>
      <c r="D32">
        <v>-4.844265</v>
      </c>
      <c r="E32">
        <v>-6.736364</v>
      </c>
      <c r="F32">
        <v>11.316293</v>
      </c>
      <c r="G32">
        <v>23.150435000000002</v>
      </c>
      <c r="J32" s="6">
        <v>-177</v>
      </c>
    </row>
    <row r="33" spans="1:10" x14ac:dyDescent="0.2">
      <c r="A33">
        <v>-12.933833999999999</v>
      </c>
      <c r="B33">
        <v>12.581314000000001</v>
      </c>
      <c r="C33">
        <v>11.318704</v>
      </c>
      <c r="D33">
        <v>-7.550719</v>
      </c>
      <c r="E33">
        <v>11.660848</v>
      </c>
      <c r="F33">
        <v>-4.5511759999999999</v>
      </c>
      <c r="G33">
        <v>0.38427299999999998</v>
      </c>
      <c r="J33" s="6">
        <v>-176.9</v>
      </c>
    </row>
    <row r="34" spans="1:10" x14ac:dyDescent="0.2">
      <c r="A34">
        <v>0.57638100000000003</v>
      </c>
      <c r="B34">
        <v>-15.936156</v>
      </c>
      <c r="C34">
        <v>-11.737016000000001</v>
      </c>
      <c r="D34">
        <v>-1.3942490000000001</v>
      </c>
      <c r="E34">
        <v>-3.9132829999999998</v>
      </c>
      <c r="F34">
        <v>3.0149780000000002</v>
      </c>
      <c r="G34">
        <v>-9.5621939999999999</v>
      </c>
      <c r="J34" s="6">
        <v>-176.8</v>
      </c>
    </row>
    <row r="35" spans="1:10" x14ac:dyDescent="0.2">
      <c r="A35">
        <v>-6.5570550000000001</v>
      </c>
      <c r="B35">
        <v>-45.367449000000001</v>
      </c>
      <c r="C35">
        <v>-12.336993</v>
      </c>
      <c r="D35">
        <v>14.871027</v>
      </c>
      <c r="E35">
        <v>-5.8030489999999997</v>
      </c>
      <c r="F35">
        <v>18.17389</v>
      </c>
      <c r="G35">
        <v>-4.3966580000000004</v>
      </c>
      <c r="J35" s="6">
        <v>-176.7</v>
      </c>
    </row>
    <row r="36" spans="1:10" x14ac:dyDescent="0.2">
      <c r="A36">
        <v>10.552569999999999</v>
      </c>
      <c r="B36">
        <v>16.430277</v>
      </c>
      <c r="C36">
        <v>-1.8479650000000001</v>
      </c>
      <c r="D36">
        <v>-5.1700059999999999</v>
      </c>
      <c r="E36">
        <v>-10.778426</v>
      </c>
      <c r="F36">
        <v>-3.0364230000000001</v>
      </c>
      <c r="G36">
        <v>11.898918</v>
      </c>
      <c r="J36" s="6">
        <v>-176.6</v>
      </c>
    </row>
    <row r="37" spans="1:10" x14ac:dyDescent="0.2">
      <c r="A37">
        <v>-1.981695</v>
      </c>
      <c r="B37">
        <v>7.1907709999999998</v>
      </c>
      <c r="C37">
        <v>-3.4008500000000002</v>
      </c>
      <c r="D37">
        <v>7.6631970000000003</v>
      </c>
      <c r="E37">
        <v>-6.2737360000000004</v>
      </c>
      <c r="F37">
        <v>12.371585</v>
      </c>
      <c r="G37">
        <v>26.010394999999999</v>
      </c>
      <c r="J37" s="6">
        <v>-176.5</v>
      </c>
    </row>
    <row r="38" spans="1:10" x14ac:dyDescent="0.2">
      <c r="A38">
        <v>11.354108999999999</v>
      </c>
      <c r="B38">
        <v>-21.270876999999999</v>
      </c>
      <c r="C38">
        <v>9.4479120000000005</v>
      </c>
      <c r="D38">
        <v>0.37700299999999998</v>
      </c>
      <c r="E38">
        <v>-16.280435000000001</v>
      </c>
      <c r="F38">
        <v>-5.9655399999999998</v>
      </c>
      <c r="G38">
        <v>2.1568179999999999</v>
      </c>
      <c r="J38" s="6">
        <v>-176.4</v>
      </c>
    </row>
    <row r="39" spans="1:10" x14ac:dyDescent="0.2">
      <c r="A39">
        <v>8.6798870000000008</v>
      </c>
      <c r="B39">
        <v>15.635123</v>
      </c>
      <c r="C39">
        <v>-12.458121</v>
      </c>
      <c r="D39">
        <v>6.7117370000000003</v>
      </c>
      <c r="E39">
        <v>-5.6632559999999996</v>
      </c>
      <c r="F39">
        <v>5.1733289999999998</v>
      </c>
      <c r="G39">
        <v>-6.0097009999999997</v>
      </c>
      <c r="J39" s="6">
        <v>-176.3</v>
      </c>
    </row>
    <row r="40" spans="1:10" x14ac:dyDescent="0.2">
      <c r="A40">
        <v>-11.343162</v>
      </c>
      <c r="B40">
        <v>10.016080000000001</v>
      </c>
      <c r="C40">
        <v>1.647124</v>
      </c>
      <c r="D40">
        <v>12.243978</v>
      </c>
      <c r="E40">
        <v>-2.852989</v>
      </c>
      <c r="F40">
        <v>10.814586</v>
      </c>
      <c r="G40">
        <v>-3.615561</v>
      </c>
      <c r="J40" s="6">
        <v>-176.2</v>
      </c>
    </row>
    <row r="41" spans="1:10" x14ac:dyDescent="0.2">
      <c r="A41">
        <v>27.689360000000001</v>
      </c>
      <c r="B41">
        <v>17.408218999999999</v>
      </c>
      <c r="C41">
        <v>24.274839</v>
      </c>
      <c r="D41">
        <v>0.13838800000000001</v>
      </c>
      <c r="E41">
        <v>-23.886989</v>
      </c>
      <c r="F41">
        <v>-12.083862999999999</v>
      </c>
      <c r="G41">
        <v>2.193152</v>
      </c>
      <c r="J41" s="6">
        <v>-176.1</v>
      </c>
    </row>
    <row r="42" spans="1:10" x14ac:dyDescent="0.2">
      <c r="A42">
        <v>2.5047329999999999</v>
      </c>
      <c r="B42">
        <v>-9.1298910000000006</v>
      </c>
      <c r="C42">
        <v>178.057613</v>
      </c>
      <c r="D42">
        <v>-6.1171350000000002</v>
      </c>
      <c r="E42">
        <v>-17.739393</v>
      </c>
      <c r="F42">
        <v>-0.85307100000000002</v>
      </c>
      <c r="G42">
        <v>-5.3512690000000003</v>
      </c>
      <c r="J42" s="6">
        <v>-176</v>
      </c>
    </row>
    <row r="43" spans="1:10" x14ac:dyDescent="0.2">
      <c r="A43">
        <v>9.0010999999999994E-2</v>
      </c>
      <c r="B43">
        <v>9.9585790000000003</v>
      </c>
      <c r="C43">
        <v>-1.793477</v>
      </c>
      <c r="D43">
        <v>-1.6379600000000001</v>
      </c>
      <c r="E43">
        <v>-4.1736190000000004</v>
      </c>
      <c r="F43">
        <v>22.683009999999999</v>
      </c>
      <c r="G43">
        <v>-18.759447999999999</v>
      </c>
      <c r="J43" s="6">
        <v>-175.9</v>
      </c>
    </row>
    <row r="44" spans="1:10" x14ac:dyDescent="0.2">
      <c r="A44">
        <v>0.61718700000000004</v>
      </c>
      <c r="B44">
        <v>6.8928380000000002</v>
      </c>
      <c r="C44">
        <v>-18.082747999999999</v>
      </c>
      <c r="D44">
        <v>-14.494068</v>
      </c>
      <c r="E44">
        <v>-7.0352300000000003</v>
      </c>
      <c r="F44">
        <v>3.268259</v>
      </c>
      <c r="G44">
        <v>3.8662269999999999</v>
      </c>
      <c r="J44" s="6">
        <v>-175.8</v>
      </c>
    </row>
    <row r="45" spans="1:10" x14ac:dyDescent="0.2">
      <c r="A45">
        <v>-6.2936620000000003</v>
      </c>
      <c r="B45">
        <v>-6.496607</v>
      </c>
      <c r="C45">
        <v>1.834403</v>
      </c>
      <c r="D45">
        <v>-16.356750999999999</v>
      </c>
      <c r="E45">
        <v>4.276967</v>
      </c>
      <c r="F45">
        <v>-20.193057</v>
      </c>
      <c r="G45">
        <v>-3.0082019999999998</v>
      </c>
      <c r="J45" s="6">
        <v>-175.7</v>
      </c>
    </row>
    <row r="46" spans="1:10" x14ac:dyDescent="0.2">
      <c r="A46">
        <v>7.7120069999999998</v>
      </c>
      <c r="B46">
        <v>5.7834680000000001</v>
      </c>
      <c r="C46">
        <v>8.6803969999999993</v>
      </c>
      <c r="D46">
        <v>12.725270999999999</v>
      </c>
      <c r="E46">
        <v>0.59816100000000005</v>
      </c>
      <c r="F46">
        <v>-2.6448960000000001</v>
      </c>
      <c r="G46">
        <v>-3.9143219999999999</v>
      </c>
      <c r="J46" s="6">
        <v>-175.6</v>
      </c>
    </row>
    <row r="47" spans="1:10" x14ac:dyDescent="0.2">
      <c r="A47">
        <v>10.163347</v>
      </c>
      <c r="B47">
        <v>16.517852999999999</v>
      </c>
      <c r="C47">
        <v>-25.398765000000001</v>
      </c>
      <c r="D47">
        <v>-5.0411999999999998E-2</v>
      </c>
      <c r="E47">
        <v>0.708847</v>
      </c>
      <c r="F47">
        <v>-3.8889619999999998</v>
      </c>
      <c r="G47">
        <v>0.91438699999999995</v>
      </c>
      <c r="J47" s="6">
        <v>-175.5</v>
      </c>
    </row>
    <row r="48" spans="1:10" x14ac:dyDescent="0.2">
      <c r="A48">
        <v>7.3312660000000003</v>
      </c>
      <c r="B48">
        <v>4.6598170000000003</v>
      </c>
      <c r="C48">
        <v>-1.902209</v>
      </c>
      <c r="D48">
        <v>-8.6321139999999996</v>
      </c>
      <c r="E48">
        <v>7.1351950000000004</v>
      </c>
      <c r="F48">
        <v>-1.740084</v>
      </c>
      <c r="G48">
        <v>3.243538</v>
      </c>
      <c r="J48" s="6">
        <v>-175.4</v>
      </c>
    </row>
    <row r="49" spans="1:10" x14ac:dyDescent="0.2">
      <c r="A49">
        <v>-5.7586389999999996</v>
      </c>
      <c r="B49">
        <v>-1.8411360000000001</v>
      </c>
      <c r="C49">
        <v>-4.6441319999999999</v>
      </c>
      <c r="D49">
        <v>-3.1725690000000002</v>
      </c>
      <c r="E49">
        <v>-3.5408240000000002</v>
      </c>
      <c r="F49">
        <v>-4.5718249999999996</v>
      </c>
      <c r="G49">
        <v>-2.812154</v>
      </c>
      <c r="J49" s="6">
        <v>-175.3</v>
      </c>
    </row>
    <row r="50" spans="1:10" x14ac:dyDescent="0.2">
      <c r="A50">
        <v>-6.8426530000000003</v>
      </c>
      <c r="B50">
        <v>-14.007531999999999</v>
      </c>
      <c r="C50">
        <v>4.6641849999999998</v>
      </c>
      <c r="D50">
        <v>-2.2931189999999999</v>
      </c>
      <c r="E50">
        <v>-16.116333999999998</v>
      </c>
      <c r="F50">
        <v>-2.787128</v>
      </c>
      <c r="G50">
        <v>-18.231114000000002</v>
      </c>
      <c r="J50" s="6">
        <v>-175.2</v>
      </c>
    </row>
    <row r="51" spans="1:10" x14ac:dyDescent="0.2">
      <c r="A51">
        <v>15.53055</v>
      </c>
      <c r="B51">
        <v>27.019780999999998</v>
      </c>
      <c r="C51">
        <v>-5.9690779999999997</v>
      </c>
      <c r="D51">
        <v>4.453633</v>
      </c>
      <c r="E51">
        <v>0.45479599999999998</v>
      </c>
      <c r="F51">
        <v>-6.3442999999999999E-2</v>
      </c>
      <c r="G51">
        <v>1.4563090000000001</v>
      </c>
      <c r="J51" s="6">
        <v>-175.1</v>
      </c>
    </row>
    <row r="52" spans="1:10" x14ac:dyDescent="0.2">
      <c r="A52">
        <v>-18.686492999999999</v>
      </c>
      <c r="B52">
        <v>-11.672374</v>
      </c>
      <c r="C52">
        <v>-7.0355869999999996</v>
      </c>
      <c r="D52">
        <v>-2.2722470000000001</v>
      </c>
      <c r="E52">
        <v>-6.0538309999999997</v>
      </c>
      <c r="F52">
        <v>20.93451</v>
      </c>
      <c r="G52">
        <v>5.3335520000000001</v>
      </c>
      <c r="J52" s="6">
        <v>-175</v>
      </c>
    </row>
    <row r="53" spans="1:10" x14ac:dyDescent="0.2">
      <c r="A53">
        <v>-20.293887000000002</v>
      </c>
      <c r="B53">
        <v>7.3457049999999997</v>
      </c>
      <c r="C53">
        <v>11.274188000000001</v>
      </c>
      <c r="D53">
        <v>-14.326890000000001</v>
      </c>
      <c r="E53">
        <v>-13.331037</v>
      </c>
      <c r="F53">
        <v>-5.9970990000000004</v>
      </c>
      <c r="G53">
        <v>-20.866005999999999</v>
      </c>
      <c r="J53" s="6">
        <v>-174.9</v>
      </c>
    </row>
    <row r="54" spans="1:10" x14ac:dyDescent="0.2">
      <c r="A54">
        <v>11.356780000000001</v>
      </c>
      <c r="B54">
        <v>12.958971999999999</v>
      </c>
      <c r="C54">
        <v>12.666842000000001</v>
      </c>
      <c r="D54">
        <v>3.5311330000000001</v>
      </c>
      <c r="E54">
        <v>22.685607999999998</v>
      </c>
      <c r="F54">
        <v>-4.0168569999999999</v>
      </c>
      <c r="G54">
        <v>-9.4248999999999999E-2</v>
      </c>
      <c r="J54" s="6">
        <v>-174.8</v>
      </c>
    </row>
    <row r="55" spans="1:10" x14ac:dyDescent="0.2">
      <c r="A55">
        <v>-2.6024600000000002</v>
      </c>
      <c r="B55">
        <v>3.052108</v>
      </c>
      <c r="C55">
        <v>-12.502443</v>
      </c>
      <c r="D55">
        <v>-11.510299</v>
      </c>
      <c r="E55">
        <v>-9.1653749999999992</v>
      </c>
      <c r="F55">
        <v>1.0773630000000001</v>
      </c>
      <c r="G55">
        <v>-4.3448529999999996</v>
      </c>
      <c r="J55" s="6">
        <v>-174.7</v>
      </c>
    </row>
    <row r="56" spans="1:10" x14ac:dyDescent="0.2">
      <c r="A56">
        <v>3.2023429999999999</v>
      </c>
      <c r="B56">
        <v>3.4248940000000001</v>
      </c>
      <c r="C56">
        <v>13.612569000000001</v>
      </c>
      <c r="D56">
        <v>5.161467</v>
      </c>
      <c r="E56">
        <v>-0.95029399999999997</v>
      </c>
      <c r="F56">
        <v>9.4023900000000005</v>
      </c>
      <c r="G56">
        <v>-1.2267030000000001</v>
      </c>
      <c r="J56" s="6">
        <v>-174.6</v>
      </c>
    </row>
    <row r="57" spans="1:10" x14ac:dyDescent="0.2">
      <c r="A57">
        <v>-1.1432869999999999</v>
      </c>
      <c r="B57">
        <v>4.9465909999999997</v>
      </c>
      <c r="C57">
        <v>0.18689500000000001</v>
      </c>
      <c r="D57">
        <v>-8.3900229999999993</v>
      </c>
      <c r="E57">
        <v>10.737033</v>
      </c>
      <c r="F57">
        <v>19.023242</v>
      </c>
      <c r="G57">
        <v>-14.221892</v>
      </c>
      <c r="J57" s="6">
        <v>-174.5</v>
      </c>
    </row>
    <row r="58" spans="1:10" x14ac:dyDescent="0.2">
      <c r="A58">
        <v>-20.511006999999999</v>
      </c>
      <c r="B58">
        <v>1.1998139999999999</v>
      </c>
      <c r="C58">
        <v>-2.3073329999999999</v>
      </c>
      <c r="D58">
        <v>9.2616080000000007</v>
      </c>
      <c r="E58">
        <v>2.8112270000000001</v>
      </c>
      <c r="F58">
        <v>4.3844909999999997</v>
      </c>
      <c r="G58">
        <v>-4.5581719999999999</v>
      </c>
      <c r="J58" s="6">
        <v>-174.4</v>
      </c>
    </row>
    <row r="59" spans="1:10" x14ac:dyDescent="0.2">
      <c r="A59">
        <v>-5.3912129999999996</v>
      </c>
      <c r="B59">
        <v>-11.706924000000001</v>
      </c>
      <c r="C59">
        <v>-0.71619600000000005</v>
      </c>
      <c r="D59">
        <v>2.3199740000000002</v>
      </c>
      <c r="E59">
        <v>-2.3997760000000001</v>
      </c>
      <c r="F59">
        <v>1.4277329999999999</v>
      </c>
      <c r="G59">
        <v>-0.35307899999999998</v>
      </c>
      <c r="J59" s="6">
        <v>-174.3</v>
      </c>
    </row>
    <row r="60" spans="1:10" x14ac:dyDescent="0.2">
      <c r="A60">
        <v>-7.2755229999999997</v>
      </c>
      <c r="B60">
        <v>-14.005993</v>
      </c>
      <c r="C60">
        <v>-7.1800819999999996</v>
      </c>
      <c r="D60">
        <v>-0.80563399999999996</v>
      </c>
      <c r="E60">
        <v>6.243449</v>
      </c>
      <c r="F60">
        <v>13.770738</v>
      </c>
      <c r="G60">
        <v>-9.8540030000000005</v>
      </c>
      <c r="J60" s="6">
        <v>-174.2</v>
      </c>
    </row>
    <row r="61" spans="1:10" x14ac:dyDescent="0.2">
      <c r="A61">
        <v>3.1540089999999998</v>
      </c>
      <c r="B61">
        <v>-14.717835000000001</v>
      </c>
      <c r="C61">
        <v>7.8807020000000003</v>
      </c>
      <c r="D61">
        <v>12.592383999999999</v>
      </c>
      <c r="E61">
        <v>23.605335</v>
      </c>
      <c r="F61">
        <v>4.6393610000000001</v>
      </c>
      <c r="G61">
        <v>-16.829471000000002</v>
      </c>
      <c r="J61" s="6">
        <v>-174.1</v>
      </c>
    </row>
    <row r="62" spans="1:10" x14ac:dyDescent="0.2">
      <c r="A62">
        <v>-5.3428999999999997E-2</v>
      </c>
      <c r="B62">
        <v>5.9952009999999998</v>
      </c>
      <c r="C62">
        <v>4.6631330000000002</v>
      </c>
      <c r="D62">
        <v>-1.17886</v>
      </c>
      <c r="E62">
        <v>-3.3958699999999999</v>
      </c>
      <c r="F62">
        <v>17.773499999999999</v>
      </c>
      <c r="G62">
        <v>-11.289961999999999</v>
      </c>
      <c r="J62" s="6">
        <v>-174</v>
      </c>
    </row>
    <row r="63" spans="1:10" x14ac:dyDescent="0.2">
      <c r="A63">
        <v>31.005714000000001</v>
      </c>
      <c r="B63">
        <v>-3.40116</v>
      </c>
      <c r="C63">
        <v>10.262994000000001</v>
      </c>
      <c r="D63">
        <v>6.3211029999999999</v>
      </c>
      <c r="E63">
        <v>-3.8397670000000002</v>
      </c>
      <c r="F63">
        <v>-5.114109</v>
      </c>
      <c r="G63">
        <v>-12.537314</v>
      </c>
      <c r="J63" s="6">
        <v>-173.9</v>
      </c>
    </row>
    <row r="64" spans="1:10" x14ac:dyDescent="0.2">
      <c r="A64">
        <v>5.1421419999999998</v>
      </c>
      <c r="B64">
        <v>6.25082</v>
      </c>
      <c r="C64">
        <v>5.9544600000000001</v>
      </c>
      <c r="D64">
        <v>-173.167744</v>
      </c>
      <c r="E64">
        <v>-25.328569999999999</v>
      </c>
      <c r="F64">
        <v>-10.873972999999999</v>
      </c>
      <c r="G64">
        <v>-7.9505439999999998</v>
      </c>
      <c r="J64" s="6">
        <v>-173.8</v>
      </c>
    </row>
    <row r="65" spans="1:10" x14ac:dyDescent="0.2">
      <c r="A65">
        <v>5.9909790000000003</v>
      </c>
      <c r="B65">
        <v>-5.6962780000000004</v>
      </c>
      <c r="C65">
        <v>5.9688280000000002</v>
      </c>
      <c r="D65">
        <v>-153.74940799999999</v>
      </c>
      <c r="E65">
        <v>-4.4439529999999996</v>
      </c>
      <c r="F65">
        <v>14.93089</v>
      </c>
      <c r="G65">
        <v>-8.9345420000000004</v>
      </c>
      <c r="J65" s="6">
        <v>-173.7</v>
      </c>
    </row>
    <row r="66" spans="1:10" x14ac:dyDescent="0.2">
      <c r="A66">
        <v>3.6308699999999998</v>
      </c>
      <c r="B66">
        <v>-11.285416</v>
      </c>
      <c r="C66">
        <v>13.910951000000001</v>
      </c>
      <c r="D66">
        <v>5.0072130000000001</v>
      </c>
      <c r="E66">
        <v>-16.643025999999999</v>
      </c>
      <c r="F66">
        <v>10.404292999999999</v>
      </c>
      <c r="G66">
        <v>-1.9846410000000001</v>
      </c>
      <c r="J66" s="6">
        <v>-173.6</v>
      </c>
    </row>
    <row r="67" spans="1:10" x14ac:dyDescent="0.2">
      <c r="A67">
        <v>10.842801</v>
      </c>
      <c r="B67">
        <v>-5.3786519999999998</v>
      </c>
      <c r="C67">
        <v>1.597645</v>
      </c>
      <c r="D67">
        <v>-166.29627600000001</v>
      </c>
      <c r="E67">
        <v>-9.2436900000000009</v>
      </c>
      <c r="F67">
        <v>8.0997950000000003</v>
      </c>
      <c r="G67">
        <v>-21.652065</v>
      </c>
      <c r="J67" s="6">
        <v>-173.5</v>
      </c>
    </row>
    <row r="68" spans="1:10" x14ac:dyDescent="0.2">
      <c r="A68">
        <v>-6.0798550000000002</v>
      </c>
      <c r="B68">
        <v>21.756899000000001</v>
      </c>
      <c r="C68">
        <v>2.6663730000000001</v>
      </c>
      <c r="D68">
        <v>-9.0482150000000008</v>
      </c>
      <c r="E68">
        <v>-7.2719149999999999</v>
      </c>
      <c r="F68">
        <v>-9.8195910000000008</v>
      </c>
      <c r="G68">
        <v>-6.893745</v>
      </c>
      <c r="J68" s="6">
        <v>-173.4</v>
      </c>
    </row>
    <row r="69" spans="1:10" x14ac:dyDescent="0.2">
      <c r="A69">
        <v>-7.7228019999999997</v>
      </c>
      <c r="B69">
        <v>15.054221</v>
      </c>
      <c r="C69">
        <v>8.1690930000000002</v>
      </c>
      <c r="D69">
        <v>-6.2318559999999996</v>
      </c>
      <c r="E69">
        <v>-8.6105210000000003</v>
      </c>
      <c r="F69">
        <v>8.0149679999999996</v>
      </c>
      <c r="G69">
        <v>-5.3115449999999997</v>
      </c>
      <c r="J69" s="6">
        <v>-173.3</v>
      </c>
    </row>
    <row r="70" spans="1:10" x14ac:dyDescent="0.2">
      <c r="A70">
        <v>-4.0584179999999996</v>
      </c>
      <c r="B70">
        <v>14.403637</v>
      </c>
      <c r="C70">
        <v>-1.780054</v>
      </c>
      <c r="D70">
        <v>-3.80423</v>
      </c>
      <c r="E70">
        <v>19.652494999999998</v>
      </c>
      <c r="F70">
        <v>-1.664855</v>
      </c>
      <c r="G70">
        <v>5.9998440000000004</v>
      </c>
      <c r="J70" s="6">
        <v>-173.2</v>
      </c>
    </row>
    <row r="71" spans="1:10" x14ac:dyDescent="0.2">
      <c r="A71">
        <v>3.9563410000000001</v>
      </c>
      <c r="B71">
        <v>-7.1083439999999998</v>
      </c>
      <c r="C71">
        <v>12.887078000000001</v>
      </c>
      <c r="D71">
        <v>6.7000149999999996</v>
      </c>
      <c r="E71">
        <v>7.1909609999999997</v>
      </c>
      <c r="F71">
        <v>13.715896000000001</v>
      </c>
      <c r="G71">
        <v>4.6269879999999999</v>
      </c>
      <c r="J71" s="6">
        <v>-173.1</v>
      </c>
    </row>
    <row r="72" spans="1:10" x14ac:dyDescent="0.2">
      <c r="A72">
        <v>19.196712999999999</v>
      </c>
      <c r="B72">
        <v>7.7984799999999996</v>
      </c>
      <c r="C72">
        <v>11.942162</v>
      </c>
      <c r="D72">
        <v>-6.089207</v>
      </c>
      <c r="E72">
        <v>-1.311024</v>
      </c>
      <c r="F72">
        <v>1.3471219999999999</v>
      </c>
      <c r="G72">
        <v>-3.2316760000000002</v>
      </c>
      <c r="J72" s="6">
        <v>-173</v>
      </c>
    </row>
    <row r="73" spans="1:10" x14ac:dyDescent="0.2">
      <c r="A73">
        <v>-20.237282</v>
      </c>
      <c r="B73">
        <v>-20.092053</v>
      </c>
      <c r="C73">
        <v>-14.657977000000001</v>
      </c>
      <c r="D73">
        <v>-2.2437070000000001</v>
      </c>
      <c r="E73">
        <v>-11.2525</v>
      </c>
      <c r="F73">
        <v>-1.0107660000000001</v>
      </c>
      <c r="G73">
        <v>-11.957215</v>
      </c>
      <c r="J73" s="6">
        <v>-172.9</v>
      </c>
    </row>
    <row r="74" spans="1:10" x14ac:dyDescent="0.2">
      <c r="A74">
        <v>-26.102999000000001</v>
      </c>
      <c r="B74">
        <v>-3.6528360000000002</v>
      </c>
      <c r="C74">
        <v>13.45158</v>
      </c>
      <c r="D74">
        <v>-18.812342000000001</v>
      </c>
      <c r="E74">
        <v>1.851248</v>
      </c>
      <c r="F74">
        <v>-3.4506559999999999</v>
      </c>
      <c r="G74">
        <v>-13.411189</v>
      </c>
      <c r="J74" s="6">
        <v>-172.8</v>
      </c>
    </row>
    <row r="75" spans="1:10" x14ac:dyDescent="0.2">
      <c r="A75">
        <v>6.2428359999999996</v>
      </c>
      <c r="B75">
        <v>7.1106290000000003</v>
      </c>
      <c r="C75">
        <v>-20.763876</v>
      </c>
      <c r="D75">
        <v>15.086372000000001</v>
      </c>
      <c r="E75">
        <v>-8.5026910000000004</v>
      </c>
      <c r="F75">
        <v>2.336551</v>
      </c>
      <c r="G75">
        <v>-20.670235000000002</v>
      </c>
      <c r="J75" s="6">
        <v>-172.7</v>
      </c>
    </row>
    <row r="76" spans="1:10" x14ac:dyDescent="0.2">
      <c r="A76">
        <v>-5.5918739999999998</v>
      </c>
      <c r="B76">
        <v>5.8298209999999999</v>
      </c>
      <c r="C76">
        <v>1.34006</v>
      </c>
      <c r="D76">
        <v>14.190936000000001</v>
      </c>
      <c r="E76">
        <v>-14.572882</v>
      </c>
      <c r="F76">
        <v>3.6447219999999998</v>
      </c>
      <c r="G76">
        <v>14.810148</v>
      </c>
      <c r="J76" s="6">
        <v>-172.6</v>
      </c>
    </row>
    <row r="77" spans="1:10" x14ac:dyDescent="0.2">
      <c r="A77">
        <v>11.432869999999999</v>
      </c>
      <c r="B77">
        <v>-4.9965679999999999</v>
      </c>
      <c r="C77">
        <v>26.856822999999999</v>
      </c>
      <c r="D77">
        <v>-7.9679289999999998</v>
      </c>
      <c r="E77">
        <v>-3.7311390000000002</v>
      </c>
      <c r="F77">
        <v>-14.380424</v>
      </c>
      <c r="G77">
        <v>9.3681140000000003</v>
      </c>
      <c r="J77" s="6">
        <v>-172.5</v>
      </c>
    </row>
    <row r="78" spans="1:10" x14ac:dyDescent="0.2">
      <c r="A78">
        <v>5.0563399999999996</v>
      </c>
      <c r="B78">
        <v>-2.7829649999999999</v>
      </c>
      <c r="C78">
        <v>2.2318910000000001</v>
      </c>
      <c r="D78">
        <v>11.766183</v>
      </c>
      <c r="E78">
        <v>-0.80052900000000005</v>
      </c>
      <c r="F78">
        <v>-3.646881</v>
      </c>
      <c r="G78">
        <v>2.949201</v>
      </c>
      <c r="J78" s="6">
        <v>-172.4</v>
      </c>
    </row>
    <row r="79" spans="1:10" x14ac:dyDescent="0.2">
      <c r="A79">
        <v>-0.26805400000000001</v>
      </c>
      <c r="B79">
        <v>6.1579499999999996</v>
      </c>
      <c r="C79">
        <v>-2.9841289999999998</v>
      </c>
      <c r="D79">
        <v>0.147452</v>
      </c>
      <c r="E79">
        <v>0.33416600000000002</v>
      </c>
      <c r="F79">
        <v>-1.434539</v>
      </c>
      <c r="G79">
        <v>25.840183</v>
      </c>
      <c r="J79" s="6">
        <v>-172.3</v>
      </c>
    </row>
    <row r="80" spans="1:10" x14ac:dyDescent="0.2">
      <c r="A80">
        <v>27.515018000000001</v>
      </c>
      <c r="B80">
        <v>-14.970280000000001</v>
      </c>
      <c r="C80">
        <v>-10.282496999999999</v>
      </c>
      <c r="D80">
        <v>0.938886</v>
      </c>
      <c r="E80">
        <v>-10.397378</v>
      </c>
      <c r="F80">
        <v>9.817266</v>
      </c>
      <c r="G80">
        <v>0.69417600000000002</v>
      </c>
      <c r="J80" s="6">
        <v>-172.2</v>
      </c>
    </row>
    <row r="81" spans="1:10" x14ac:dyDescent="0.2">
      <c r="A81">
        <v>-2.4230269999999998</v>
      </c>
      <c r="B81">
        <v>1.1883919999999999</v>
      </c>
      <c r="C81">
        <v>6.4981920000000004</v>
      </c>
      <c r="D81">
        <v>-0.52967699999999995</v>
      </c>
      <c r="E81">
        <v>11.367004</v>
      </c>
      <c r="F81">
        <v>-12.354656</v>
      </c>
      <c r="G81">
        <v>22.262440000000002</v>
      </c>
      <c r="J81" s="6">
        <v>-172.1</v>
      </c>
    </row>
    <row r="82" spans="1:10" x14ac:dyDescent="0.2">
      <c r="A82">
        <v>2.686096</v>
      </c>
      <c r="B82">
        <v>-3.0334780000000001</v>
      </c>
      <c r="C82">
        <v>-1.940272</v>
      </c>
      <c r="D82">
        <v>16.104825999999999</v>
      </c>
      <c r="E82">
        <v>4.3687899999999997</v>
      </c>
      <c r="F82">
        <v>-3.2087050000000001</v>
      </c>
      <c r="G82">
        <v>-7.9349670000000003</v>
      </c>
      <c r="J82" s="6">
        <v>-172</v>
      </c>
    </row>
    <row r="83" spans="1:10" x14ac:dyDescent="0.2">
      <c r="A83">
        <v>-0.66387300000000005</v>
      </c>
      <c r="B83">
        <v>10.392797</v>
      </c>
      <c r="C83">
        <v>-3.8020930000000002</v>
      </c>
      <c r="D83">
        <v>-3.7674609999999999</v>
      </c>
      <c r="E83">
        <v>21.116779999999999</v>
      </c>
      <c r="F83">
        <v>-0.50813699999999995</v>
      </c>
      <c r="G83">
        <v>11.973399000000001</v>
      </c>
      <c r="J83" s="6">
        <v>-171.9</v>
      </c>
    </row>
    <row r="84" spans="1:10" x14ac:dyDescent="0.2">
      <c r="A84">
        <v>11.925136</v>
      </c>
      <c r="B84">
        <v>1.2694799999999999</v>
      </c>
      <c r="C84">
        <v>4.7571469999999998</v>
      </c>
      <c r="D84">
        <v>-7.0421480000000001</v>
      </c>
      <c r="E84">
        <v>-2.962437</v>
      </c>
      <c r="F84">
        <v>6.3304090000000004</v>
      </c>
      <c r="G84">
        <v>-0.820913</v>
      </c>
      <c r="J84" s="6">
        <v>-171.8</v>
      </c>
    </row>
    <row r="85" spans="1:10" x14ac:dyDescent="0.2">
      <c r="A85">
        <v>2.7946200000000001</v>
      </c>
      <c r="B85">
        <v>5.0103679999999997</v>
      </c>
      <c r="C85">
        <v>-22.851537</v>
      </c>
      <c r="D85">
        <v>0.53397899999999998</v>
      </c>
      <c r="E85">
        <v>-2.9427249999999998</v>
      </c>
      <c r="F85">
        <v>-10.947381999999999</v>
      </c>
      <c r="G85">
        <v>-2.985271</v>
      </c>
      <c r="J85" s="6">
        <v>-171.7</v>
      </c>
    </row>
    <row r="86" spans="1:10" x14ac:dyDescent="0.2">
      <c r="A86">
        <v>-0.15187700000000001</v>
      </c>
      <c r="B86">
        <v>-1.218942</v>
      </c>
      <c r="C86">
        <v>20.458919999999999</v>
      </c>
      <c r="D86">
        <v>24.094325999999999</v>
      </c>
      <c r="E86">
        <v>-6.2507830000000002</v>
      </c>
      <c r="F86">
        <v>-2.5265339999999998</v>
      </c>
      <c r="G86">
        <v>13.52806</v>
      </c>
      <c r="J86" s="6">
        <v>-171.6</v>
      </c>
    </row>
    <row r="87" spans="1:10" x14ac:dyDescent="0.2">
      <c r="A87">
        <v>-1.757962</v>
      </c>
      <c r="B87">
        <v>5.4146070000000002</v>
      </c>
      <c r="C87">
        <v>-0.76919800000000005</v>
      </c>
      <c r="D87">
        <v>8.454853</v>
      </c>
      <c r="E87">
        <v>11.281469</v>
      </c>
      <c r="F87">
        <v>-6.8115309999999996</v>
      </c>
      <c r="G87">
        <v>-19.460249999999998</v>
      </c>
      <c r="J87" s="6">
        <v>-171.5</v>
      </c>
    </row>
    <row r="88" spans="1:10" x14ac:dyDescent="0.2">
      <c r="A88">
        <v>6.651484</v>
      </c>
      <c r="B88">
        <v>8.0492650000000001</v>
      </c>
      <c r="C88">
        <v>-0.20416999999999999</v>
      </c>
      <c r="D88">
        <v>-2.6073170000000001</v>
      </c>
      <c r="E88">
        <v>4.6350280000000001</v>
      </c>
      <c r="F88">
        <v>-7.2744629999999999</v>
      </c>
      <c r="G88">
        <v>-18.964267</v>
      </c>
      <c r="J88" s="6">
        <v>-171.4</v>
      </c>
    </row>
    <row r="89" spans="1:10" x14ac:dyDescent="0.2">
      <c r="A89">
        <v>-4.62066</v>
      </c>
      <c r="B89">
        <v>-11.258419</v>
      </c>
      <c r="C89">
        <v>-14.877980000000001</v>
      </c>
      <c r="D89">
        <v>-14.554321</v>
      </c>
      <c r="E89">
        <v>8.224316</v>
      </c>
      <c r="F89">
        <v>-12.136536</v>
      </c>
      <c r="G89">
        <v>15.500197</v>
      </c>
      <c r="J89" s="6">
        <v>-171.3</v>
      </c>
    </row>
    <row r="90" spans="1:10" x14ac:dyDescent="0.2">
      <c r="A90">
        <v>-19.515571000000001</v>
      </c>
      <c r="B90">
        <v>-14.138920000000001</v>
      </c>
      <c r="C90">
        <v>4.4118529999999998</v>
      </c>
      <c r="D90">
        <v>-9.4281000000000004E-2</v>
      </c>
      <c r="E90">
        <v>25.356673000000001</v>
      </c>
      <c r="F90">
        <v>-2.015733</v>
      </c>
      <c r="G90">
        <v>-0.15893299999999999</v>
      </c>
      <c r="J90" s="6">
        <v>-171.20000000000101</v>
      </c>
    </row>
    <row r="91" spans="1:10" x14ac:dyDescent="0.2">
      <c r="A91">
        <v>8.1066090000000006</v>
      </c>
      <c r="B91">
        <v>-11.621245</v>
      </c>
      <c r="C91">
        <v>-9.6597570000000008</v>
      </c>
      <c r="D91">
        <v>-7.7348049999999997</v>
      </c>
      <c r="E91">
        <v>-16.734953000000001</v>
      </c>
      <c r="F91">
        <v>-1.4429320000000001</v>
      </c>
      <c r="G91">
        <v>8.701276</v>
      </c>
      <c r="J91" s="6">
        <v>-171.10000000000099</v>
      </c>
    </row>
    <row r="92" spans="1:10" x14ac:dyDescent="0.2">
      <c r="A92">
        <v>-12.049739000000001</v>
      </c>
      <c r="B92">
        <v>13.057598</v>
      </c>
      <c r="C92">
        <v>7.6226079999999996</v>
      </c>
      <c r="D92">
        <v>-17.361560999999998</v>
      </c>
      <c r="E92">
        <v>-15.278530999999999</v>
      </c>
      <c r="F92">
        <v>4.6066900000000004</v>
      </c>
      <c r="G92">
        <v>-6.0763600000000002</v>
      </c>
      <c r="J92" s="6">
        <v>-171.00000000000099</v>
      </c>
    </row>
    <row r="93" spans="1:10" x14ac:dyDescent="0.2">
      <c r="A93">
        <v>10.715292</v>
      </c>
      <c r="B93">
        <v>-7.859572</v>
      </c>
      <c r="C93">
        <v>10.204857000000001</v>
      </c>
      <c r="D93">
        <v>-6.2229169999999998</v>
      </c>
      <c r="E93">
        <v>15.800668999999999</v>
      </c>
      <c r="F93">
        <v>-8.2432590000000001</v>
      </c>
      <c r="G93">
        <v>7.3939550000000001</v>
      </c>
      <c r="J93" s="6">
        <v>-170.900000000001</v>
      </c>
    </row>
    <row r="94" spans="1:10" x14ac:dyDescent="0.2">
      <c r="A94">
        <v>-5.4453329999999998</v>
      </c>
      <c r="B94">
        <v>15.883361000000001</v>
      </c>
      <c r="C94">
        <v>2.1307119999999999</v>
      </c>
      <c r="D94">
        <v>-2.2115580000000001</v>
      </c>
      <c r="E94">
        <v>15.463004</v>
      </c>
      <c r="F94">
        <v>-11.106862</v>
      </c>
      <c r="G94">
        <v>-11.105327000000001</v>
      </c>
      <c r="J94" s="6">
        <v>-170.80000000000101</v>
      </c>
    </row>
    <row r="95" spans="1:10" x14ac:dyDescent="0.2">
      <c r="A95">
        <v>-1.6661490000000001</v>
      </c>
      <c r="B95">
        <v>21.883614999999999</v>
      </c>
      <c r="C95">
        <v>23.351333</v>
      </c>
      <c r="D95">
        <v>-12.438871000000001</v>
      </c>
      <c r="E95">
        <v>2.162226</v>
      </c>
      <c r="F95">
        <v>11.046683</v>
      </c>
      <c r="G95">
        <v>6.6794380000000002</v>
      </c>
      <c r="J95" s="6">
        <v>-170.70000000000101</v>
      </c>
    </row>
    <row r="96" spans="1:10" x14ac:dyDescent="0.2">
      <c r="A96">
        <v>-3.0094889999999999</v>
      </c>
      <c r="B96">
        <v>11.568408</v>
      </c>
      <c r="C96">
        <v>-28.917079000000001</v>
      </c>
      <c r="D96">
        <v>-7.5399830000000003</v>
      </c>
      <c r="E96">
        <v>0.76774299999999995</v>
      </c>
      <c r="F96">
        <v>3.919457</v>
      </c>
      <c r="G96">
        <v>-5.0878069999999997</v>
      </c>
      <c r="J96" s="6">
        <v>-170.60000000000099</v>
      </c>
    </row>
    <row r="97" spans="1:10" x14ac:dyDescent="0.2">
      <c r="A97">
        <v>-6.2062369999999998</v>
      </c>
      <c r="B97">
        <v>-1.0954349999999999</v>
      </c>
      <c r="C97">
        <v>18.202123</v>
      </c>
      <c r="D97">
        <v>-4.1433609999999996</v>
      </c>
      <c r="E97">
        <v>1.4807600000000001</v>
      </c>
      <c r="F97">
        <v>-5.8946750000000003</v>
      </c>
      <c r="G97">
        <v>15.755065</v>
      </c>
      <c r="J97" s="6">
        <v>-170.50000000000099</v>
      </c>
    </row>
    <row r="98" spans="1:10" x14ac:dyDescent="0.2">
      <c r="A98">
        <v>-2.6771509999999998</v>
      </c>
      <c r="B98">
        <v>-22.173286999999998</v>
      </c>
      <c r="C98">
        <v>4.343051</v>
      </c>
      <c r="D98">
        <v>11.752646</v>
      </c>
      <c r="E98">
        <v>-9.814686</v>
      </c>
      <c r="F98">
        <v>6.5934400000000002</v>
      </c>
      <c r="G98">
        <v>16.544157999999999</v>
      </c>
      <c r="J98" s="6">
        <v>-170.400000000001</v>
      </c>
    </row>
    <row r="99" spans="1:10" x14ac:dyDescent="0.2">
      <c r="A99">
        <v>-15.451962999999999</v>
      </c>
      <c r="B99">
        <v>6.291855</v>
      </c>
      <c r="C99">
        <v>-3.165311</v>
      </c>
      <c r="D99">
        <v>-12.275028000000001</v>
      </c>
      <c r="E99">
        <v>-12.762933</v>
      </c>
      <c r="F99">
        <v>5.0028569999999997</v>
      </c>
      <c r="G99">
        <v>7.45519</v>
      </c>
      <c r="J99" s="6">
        <v>-170.30000000000101</v>
      </c>
    </row>
    <row r="100" spans="1:10" x14ac:dyDescent="0.2">
      <c r="A100">
        <v>-6.0045029999999997</v>
      </c>
      <c r="B100">
        <v>11.984980999999999</v>
      </c>
      <c r="C100">
        <v>16.486481000000001</v>
      </c>
      <c r="D100">
        <v>14.262563999999999</v>
      </c>
      <c r="E100">
        <v>14.995278000000001</v>
      </c>
      <c r="F100">
        <v>-0.79029799999999994</v>
      </c>
      <c r="G100">
        <v>16.617001999999999</v>
      </c>
      <c r="J100" s="6">
        <v>-170.20000000000101</v>
      </c>
    </row>
    <row r="101" spans="1:10" x14ac:dyDescent="0.2">
      <c r="A101">
        <v>0.26325500000000002</v>
      </c>
      <c r="B101">
        <v>20.905432000000001</v>
      </c>
      <c r="C101">
        <v>-2.5843799999999999</v>
      </c>
      <c r="D101">
        <v>7.7454989999999997</v>
      </c>
      <c r="E101">
        <v>4.3645389999999997</v>
      </c>
      <c r="F101">
        <v>-20.390611</v>
      </c>
      <c r="G101">
        <v>-3.1432380000000002</v>
      </c>
      <c r="J101" s="6">
        <v>-170.10000000000099</v>
      </c>
    </row>
    <row r="102" spans="1:10" x14ac:dyDescent="0.2">
      <c r="A102">
        <v>-0.45441900000000002</v>
      </c>
      <c r="B102">
        <v>1.6341479999999999</v>
      </c>
      <c r="C102">
        <v>-7.5215069999999997</v>
      </c>
      <c r="D102">
        <v>-7.2078129999999998</v>
      </c>
      <c r="E102">
        <v>3.1823160000000001</v>
      </c>
      <c r="F102">
        <v>-13.310465000000001</v>
      </c>
      <c r="G102">
        <v>2.3430569999999999</v>
      </c>
      <c r="J102" s="6">
        <v>-170.00000000000099</v>
      </c>
    </row>
    <row r="103" spans="1:10" x14ac:dyDescent="0.2">
      <c r="A103">
        <v>2.4077449999999998</v>
      </c>
      <c r="B103">
        <v>7.3677200000000003</v>
      </c>
      <c r="C103">
        <v>-5.7719719999999999</v>
      </c>
      <c r="D103">
        <v>-20.764320999999999</v>
      </c>
      <c r="E103">
        <v>0.53973499999999996</v>
      </c>
      <c r="F103">
        <v>3.0509999999999999E-2</v>
      </c>
      <c r="G103">
        <v>-10.072146999999999</v>
      </c>
      <c r="J103" s="6">
        <v>-169.900000000001</v>
      </c>
    </row>
    <row r="104" spans="1:10" x14ac:dyDescent="0.2">
      <c r="A104">
        <v>-3.8704450000000001</v>
      </c>
      <c r="B104">
        <v>13.364585</v>
      </c>
      <c r="C104">
        <v>-3.1980870000000001</v>
      </c>
      <c r="D104">
        <v>-7.091126</v>
      </c>
      <c r="E104">
        <v>-5.9376239999999996</v>
      </c>
      <c r="F104">
        <v>-13.493232000000001</v>
      </c>
      <c r="G104">
        <v>5.4671390000000004</v>
      </c>
      <c r="J104" s="6">
        <v>-169.80000000000101</v>
      </c>
    </row>
    <row r="105" spans="1:10" x14ac:dyDescent="0.2">
      <c r="A105">
        <v>-15.743061000000001</v>
      </c>
      <c r="B105">
        <v>7.6331350000000002</v>
      </c>
      <c r="C105">
        <v>-12.040665000000001</v>
      </c>
      <c r="D105">
        <v>10.587383000000001</v>
      </c>
      <c r="E105">
        <v>-14.66656</v>
      </c>
      <c r="F105">
        <v>9.4238739999999996</v>
      </c>
      <c r="G105">
        <v>-18.687456999999998</v>
      </c>
      <c r="J105" s="6">
        <v>-169.70000000000101</v>
      </c>
    </row>
    <row r="106" spans="1:10" x14ac:dyDescent="0.2">
      <c r="A106">
        <v>-9.3373939999999997</v>
      </c>
      <c r="B106">
        <v>16.111232999999999</v>
      </c>
      <c r="C106">
        <v>-19.452143</v>
      </c>
      <c r="D106">
        <v>-0.246421</v>
      </c>
      <c r="E106">
        <v>-5.8956</v>
      </c>
      <c r="F106">
        <v>8.074363</v>
      </c>
      <c r="G106">
        <v>5.8046480000000003</v>
      </c>
      <c r="J106" s="6">
        <v>-169.60000000000099</v>
      </c>
    </row>
    <row r="107" spans="1:10" x14ac:dyDescent="0.2">
      <c r="A107">
        <v>-5.6310159999999998</v>
      </c>
      <c r="B107">
        <v>-8.6092279999999999</v>
      </c>
      <c r="C107">
        <v>18.037239</v>
      </c>
      <c r="D107">
        <v>-4.3717490000000003</v>
      </c>
      <c r="E107">
        <v>-3.3482400000000001</v>
      </c>
      <c r="F107">
        <v>-21.157080000000001</v>
      </c>
      <c r="G107">
        <v>-14.448599</v>
      </c>
      <c r="J107" s="6">
        <v>-169.50000000000099</v>
      </c>
    </row>
    <row r="108" spans="1:10" x14ac:dyDescent="0.2">
      <c r="A108">
        <v>-5.964334</v>
      </c>
      <c r="B108">
        <v>15.336093</v>
      </c>
      <c r="C108">
        <v>-3.1458979999999999</v>
      </c>
      <c r="D108">
        <v>0.52569399999999999</v>
      </c>
      <c r="E108">
        <v>-11.298069</v>
      </c>
      <c r="F108">
        <v>4.0895830000000002</v>
      </c>
      <c r="G108">
        <v>2.251878</v>
      </c>
      <c r="J108" s="6">
        <v>-169.400000000001</v>
      </c>
    </row>
    <row r="109" spans="1:10" x14ac:dyDescent="0.2">
      <c r="A109">
        <v>11.498113999999999</v>
      </c>
      <c r="B109">
        <v>-2.0022859999999998</v>
      </c>
      <c r="C109">
        <v>-1.3911199999999999</v>
      </c>
      <c r="D109">
        <v>2.7654489999999998</v>
      </c>
      <c r="E109">
        <v>-7.3109840000000004</v>
      </c>
      <c r="F109">
        <v>-8.3019440000000007</v>
      </c>
      <c r="G109">
        <v>-32.715521000000003</v>
      </c>
      <c r="J109" s="6">
        <v>-169.30000000000101</v>
      </c>
    </row>
    <row r="110" spans="1:10" x14ac:dyDescent="0.2">
      <c r="A110">
        <v>-4.2549929999999998</v>
      </c>
      <c r="B110">
        <v>-3.4195389999999999</v>
      </c>
      <c r="C110">
        <v>-6.6917749999999998</v>
      </c>
      <c r="D110">
        <v>-6.3593060000000001</v>
      </c>
      <c r="E110">
        <v>-13.140905999999999</v>
      </c>
      <c r="F110">
        <v>16.793164000000001</v>
      </c>
      <c r="G110">
        <v>-17.324753000000001</v>
      </c>
      <c r="J110" s="6">
        <v>-169.20000000000101</v>
      </c>
    </row>
    <row r="111" spans="1:10" x14ac:dyDescent="0.2">
      <c r="A111">
        <v>-13.667989</v>
      </c>
      <c r="B111">
        <v>4.6625480000000001</v>
      </c>
      <c r="C111">
        <v>20.919376</v>
      </c>
      <c r="D111">
        <v>4.5715579999999996</v>
      </c>
      <c r="E111">
        <v>0.424151</v>
      </c>
      <c r="F111">
        <v>-0.59661600000000004</v>
      </c>
      <c r="G111">
        <v>-5.158569</v>
      </c>
      <c r="J111" s="6">
        <v>-169.10000000000099</v>
      </c>
    </row>
    <row r="112" spans="1:10" x14ac:dyDescent="0.2">
      <c r="A112">
        <v>0.94859700000000002</v>
      </c>
      <c r="B112">
        <v>-1.1647479999999999</v>
      </c>
      <c r="C112">
        <v>17.403891999999999</v>
      </c>
      <c r="D112">
        <v>-5.2622900000000001</v>
      </c>
      <c r="E112">
        <v>14.42639</v>
      </c>
      <c r="F112">
        <v>-15.398084000000001</v>
      </c>
      <c r="G112">
        <v>-2.192698</v>
      </c>
      <c r="J112" s="6">
        <v>-169.00000000000099</v>
      </c>
    </row>
    <row r="113" spans="1:10" x14ac:dyDescent="0.2">
      <c r="A113">
        <v>3.5719650000000001</v>
      </c>
      <c r="B113">
        <v>-3.7639629999999999</v>
      </c>
      <c r="C113">
        <v>-10.211779</v>
      </c>
      <c r="D113">
        <v>-6.3291880000000003</v>
      </c>
      <c r="E113">
        <v>-8.3429830000000003</v>
      </c>
      <c r="F113">
        <v>26.147631000000001</v>
      </c>
      <c r="G113">
        <v>-7.7373750000000001</v>
      </c>
      <c r="J113" s="6">
        <v>-168.900000000001</v>
      </c>
    </row>
    <row r="114" spans="1:10" x14ac:dyDescent="0.2">
      <c r="A114">
        <v>7.721247</v>
      </c>
      <c r="B114">
        <v>-6.2027799999999997</v>
      </c>
      <c r="C114">
        <v>-2.385059</v>
      </c>
      <c r="D114">
        <v>6.5898079999999997</v>
      </c>
      <c r="E114">
        <v>-26.680862000000001</v>
      </c>
      <c r="F114">
        <v>10.683228</v>
      </c>
      <c r="G114">
        <v>8.1390759999999993</v>
      </c>
      <c r="J114" s="6">
        <v>-168.80000000000101</v>
      </c>
    </row>
    <row r="115" spans="1:10" x14ac:dyDescent="0.2">
      <c r="A115">
        <v>25.982652999999999</v>
      </c>
      <c r="B115">
        <v>2.4675159999999998</v>
      </c>
      <c r="C115">
        <v>-7.9463140000000001</v>
      </c>
      <c r="D115">
        <v>-0.57198800000000005</v>
      </c>
      <c r="E115">
        <v>8.429354</v>
      </c>
      <c r="F115">
        <v>-15.394590000000001</v>
      </c>
      <c r="G115">
        <v>1.2673449999999999</v>
      </c>
      <c r="J115" s="6">
        <v>-168.70000000000101</v>
      </c>
    </row>
    <row r="116" spans="1:10" x14ac:dyDescent="0.2">
      <c r="A116">
        <v>11.371807</v>
      </c>
      <c r="B116">
        <v>-6.7090230000000002</v>
      </c>
      <c r="C116">
        <v>-2.246982</v>
      </c>
      <c r="D116">
        <v>-11.552583</v>
      </c>
      <c r="E116">
        <v>0.667354</v>
      </c>
      <c r="F116">
        <v>9.1363660000000007</v>
      </c>
      <c r="G116">
        <v>-1.283463</v>
      </c>
      <c r="J116" s="6">
        <v>-168.60000000000099</v>
      </c>
    </row>
    <row r="117" spans="1:10" x14ac:dyDescent="0.2">
      <c r="A117">
        <v>17.853947000000002</v>
      </c>
      <c r="B117">
        <v>-21.629449000000001</v>
      </c>
      <c r="C117">
        <v>-4.2570999999999998E-2</v>
      </c>
      <c r="D117">
        <v>6.4420010000000003</v>
      </c>
      <c r="E117">
        <v>18.927153000000001</v>
      </c>
      <c r="F117">
        <v>-6.542891</v>
      </c>
      <c r="G117">
        <v>-1.411165</v>
      </c>
      <c r="J117" s="6">
        <v>-168.50000000000099</v>
      </c>
    </row>
    <row r="118" spans="1:10" x14ac:dyDescent="0.2">
      <c r="A118">
        <v>5.087313</v>
      </c>
      <c r="B118">
        <v>15.522665</v>
      </c>
      <c r="C118">
        <v>5.5626000000000002E-2</v>
      </c>
      <c r="D118">
        <v>-14.769261999999999</v>
      </c>
      <c r="E118">
        <v>-8.4875469999999993</v>
      </c>
      <c r="F118">
        <v>-0.22301199999999999</v>
      </c>
      <c r="G118">
        <v>-4.9072250000000004</v>
      </c>
      <c r="J118" s="6">
        <v>-168.400000000001</v>
      </c>
    </row>
    <row r="119" spans="1:10" x14ac:dyDescent="0.2">
      <c r="A119">
        <v>-7.2216750000000003</v>
      </c>
      <c r="B119">
        <v>-4.6319679999999996</v>
      </c>
      <c r="C119">
        <v>-9.1219319999999993</v>
      </c>
      <c r="D119">
        <v>9.5538260000000008</v>
      </c>
      <c r="E119">
        <v>-10.042154999999999</v>
      </c>
      <c r="F119">
        <v>-10.468571000000001</v>
      </c>
      <c r="G119">
        <v>-19.998653999999998</v>
      </c>
      <c r="J119" s="6">
        <v>-168.30000000000101</v>
      </c>
    </row>
    <row r="120" spans="1:10" x14ac:dyDescent="0.2">
      <c r="A120">
        <v>16.441298</v>
      </c>
      <c r="B120">
        <v>9.3913309999999992</v>
      </c>
      <c r="C120">
        <v>-2.3218920000000001</v>
      </c>
      <c r="D120">
        <v>-6.4764710000000001</v>
      </c>
      <c r="E120">
        <v>-4.0618639999999999</v>
      </c>
      <c r="F120">
        <v>-6.7123470000000003</v>
      </c>
      <c r="G120">
        <v>11.199899</v>
      </c>
      <c r="J120" s="6">
        <v>-168.20000000000101</v>
      </c>
    </row>
    <row r="121" spans="1:10" x14ac:dyDescent="0.2">
      <c r="A121">
        <v>11.557098999999999</v>
      </c>
      <c r="B121">
        <v>12.908901999999999</v>
      </c>
      <c r="C121">
        <v>11.138914</v>
      </c>
      <c r="D121">
        <v>9.7907849999999996</v>
      </c>
      <c r="E121">
        <v>-5.1956069999999999</v>
      </c>
      <c r="F121">
        <v>1.7896339999999999</v>
      </c>
      <c r="G121">
        <v>-12.267075999999999</v>
      </c>
      <c r="J121" s="6">
        <v>-168.10000000000099</v>
      </c>
    </row>
    <row r="122" spans="1:10" x14ac:dyDescent="0.2">
      <c r="A122">
        <v>9.8390579999999996</v>
      </c>
      <c r="B122">
        <v>22.468494</v>
      </c>
      <c r="C122">
        <v>10.07943</v>
      </c>
      <c r="D122">
        <v>-14.879536</v>
      </c>
      <c r="E122">
        <v>-16.390864000000001</v>
      </c>
      <c r="F122">
        <v>-8.9053369999999994</v>
      </c>
      <c r="G122">
        <v>17.844722000000001</v>
      </c>
      <c r="J122" s="6">
        <v>-168.00000000000099</v>
      </c>
    </row>
    <row r="123" spans="1:10" x14ac:dyDescent="0.2">
      <c r="A123">
        <v>9.0509160000000008</v>
      </c>
      <c r="B123">
        <v>-0.32807399999999998</v>
      </c>
      <c r="C123">
        <v>6.6804790000000001</v>
      </c>
      <c r="D123">
        <v>-17.476223999999998</v>
      </c>
      <c r="E123">
        <v>1.6961619999999999</v>
      </c>
      <c r="F123">
        <v>-14.713549</v>
      </c>
      <c r="G123">
        <v>-1.4700740000000001</v>
      </c>
      <c r="J123" s="6">
        <v>-167.900000000001</v>
      </c>
    </row>
    <row r="124" spans="1:10" x14ac:dyDescent="0.2">
      <c r="A124">
        <v>9.4415829999999996</v>
      </c>
      <c r="B124">
        <v>-11.264111</v>
      </c>
      <c r="C124">
        <v>-16.438908000000001</v>
      </c>
      <c r="D124">
        <v>-8.2385099999999998</v>
      </c>
      <c r="E124">
        <v>8.5044249999999995</v>
      </c>
      <c r="F124">
        <v>17.871418999999999</v>
      </c>
      <c r="G124">
        <v>7.6718359999999999</v>
      </c>
      <c r="J124" s="6">
        <v>-167.80000000000101</v>
      </c>
    </row>
    <row r="125" spans="1:10" x14ac:dyDescent="0.2">
      <c r="A125">
        <v>-12.185449999999999</v>
      </c>
      <c r="B125">
        <v>-4.9288600000000002</v>
      </c>
      <c r="C125">
        <v>1.3061560000000001</v>
      </c>
      <c r="D125">
        <v>-12.779533000000001</v>
      </c>
      <c r="E125">
        <v>-16.395820000000001</v>
      </c>
      <c r="F125">
        <v>6.381939</v>
      </c>
      <c r="G125">
        <v>10.203958999999999</v>
      </c>
      <c r="J125" s="6">
        <v>-167.70000000000101</v>
      </c>
    </row>
    <row r="126" spans="1:10" x14ac:dyDescent="0.2">
      <c r="A126">
        <v>3.5943870000000002</v>
      </c>
      <c r="B126">
        <v>2.8944879999999999</v>
      </c>
      <c r="C126">
        <v>-18.05659</v>
      </c>
      <c r="D126">
        <v>-16.516237</v>
      </c>
      <c r="E126">
        <v>-2.5942460000000001</v>
      </c>
      <c r="F126">
        <v>-22.817906000000001</v>
      </c>
      <c r="G126">
        <v>37.292901000000001</v>
      </c>
      <c r="J126" s="6">
        <v>-167.60000000000099</v>
      </c>
    </row>
    <row r="127" spans="1:10" x14ac:dyDescent="0.2">
      <c r="A127">
        <v>-16.865390000000001</v>
      </c>
      <c r="B127">
        <v>10.725899</v>
      </c>
      <c r="C127">
        <v>-6.3449289999999996</v>
      </c>
      <c r="D127">
        <v>16.702286999999998</v>
      </c>
      <c r="E127">
        <v>-4.9578559999999996</v>
      </c>
      <c r="F127">
        <v>4.7676259999999999</v>
      </c>
      <c r="G127">
        <v>-25.272538999999998</v>
      </c>
      <c r="J127" s="6">
        <v>-167.50000000000099</v>
      </c>
    </row>
    <row r="128" spans="1:10" x14ac:dyDescent="0.2">
      <c r="A128">
        <v>-4.2999349999999996</v>
      </c>
      <c r="B128">
        <v>0.18570300000000001</v>
      </c>
      <c r="C128">
        <v>11.730017999999999</v>
      </c>
      <c r="D128">
        <v>0.159668</v>
      </c>
      <c r="E128">
        <v>8.5778879999999997</v>
      </c>
      <c r="F128">
        <v>-5.9430560000000003</v>
      </c>
      <c r="G128">
        <v>2.3994900000000001</v>
      </c>
      <c r="J128" s="6">
        <v>-167.400000000001</v>
      </c>
    </row>
    <row r="129" spans="1:10" x14ac:dyDescent="0.2">
      <c r="A129">
        <v>-5.0622480000000003</v>
      </c>
      <c r="B129">
        <v>3.0390199999999998</v>
      </c>
      <c r="C129">
        <v>-3.1442450000000002</v>
      </c>
      <c r="D129">
        <v>3.848338</v>
      </c>
      <c r="E129">
        <v>-6.0233400000000001</v>
      </c>
      <c r="F129">
        <v>-2.8323999999999998E-2</v>
      </c>
      <c r="G129">
        <v>-16.768616999999999</v>
      </c>
      <c r="J129" s="6">
        <v>-167.30000000000101</v>
      </c>
    </row>
    <row r="130" spans="1:10" x14ac:dyDescent="0.2">
      <c r="A130">
        <v>-18.709955000000001</v>
      </c>
      <c r="B130">
        <v>-9.4713279999999997</v>
      </c>
      <c r="C130">
        <v>-14.714425</v>
      </c>
      <c r="D130">
        <v>-7.3425929999999999</v>
      </c>
      <c r="E130">
        <v>-5.0435699999999999</v>
      </c>
      <c r="F130">
        <v>-5.413761</v>
      </c>
      <c r="G130">
        <v>0.58891400000000005</v>
      </c>
      <c r="J130" s="6">
        <v>-167.20000000000101</v>
      </c>
    </row>
    <row r="131" spans="1:10" x14ac:dyDescent="0.2">
      <c r="A131">
        <v>-0.92695499999999997</v>
      </c>
      <c r="B131">
        <v>-10.513413</v>
      </c>
      <c r="C131">
        <v>-4.7815110000000001</v>
      </c>
      <c r="D131">
        <v>14.404458</v>
      </c>
      <c r="E131">
        <v>1.9558420000000001</v>
      </c>
      <c r="F131">
        <v>11.376578</v>
      </c>
      <c r="G131">
        <v>4.8360070000000004</v>
      </c>
      <c r="J131" s="6">
        <v>-167.10000000000099</v>
      </c>
    </row>
    <row r="132" spans="1:10" x14ac:dyDescent="0.2">
      <c r="A132">
        <v>-6.9716630000000004</v>
      </c>
      <c r="B132">
        <v>14.637855999999999</v>
      </c>
      <c r="C132">
        <v>-6.0040570000000004</v>
      </c>
      <c r="D132">
        <v>177.43920600000001</v>
      </c>
      <c r="E132">
        <v>-4.726051</v>
      </c>
      <c r="F132">
        <v>10.087028</v>
      </c>
      <c r="G132">
        <v>-1.8242659999999999</v>
      </c>
      <c r="J132" s="6">
        <v>-167.00000000000099</v>
      </c>
    </row>
    <row r="133" spans="1:10" x14ac:dyDescent="0.2">
      <c r="A133">
        <v>-6.9932420000000004</v>
      </c>
      <c r="B133">
        <v>3.0256210000000001</v>
      </c>
      <c r="C133">
        <v>10.27201</v>
      </c>
      <c r="D133">
        <v>19.829722</v>
      </c>
      <c r="E133">
        <v>0.57214200000000004</v>
      </c>
      <c r="F133">
        <v>-8.7905739999999994</v>
      </c>
      <c r="G133">
        <v>-22.874655000000001</v>
      </c>
      <c r="J133" s="6">
        <v>-166.900000000001</v>
      </c>
    </row>
    <row r="134" spans="1:10" x14ac:dyDescent="0.2">
      <c r="A134">
        <v>8.8810889999999993</v>
      </c>
      <c r="B134">
        <v>7.3476920000000003</v>
      </c>
      <c r="C134">
        <v>-7.2648210000000004</v>
      </c>
      <c r="D134">
        <v>6.3598410000000003</v>
      </c>
      <c r="E134">
        <v>17.494568000000001</v>
      </c>
      <c r="F134">
        <v>-1.1852670000000001</v>
      </c>
      <c r="G134">
        <v>23.845562999999999</v>
      </c>
      <c r="J134" s="6">
        <v>-166.80000000000101</v>
      </c>
    </row>
    <row r="135" spans="1:10" x14ac:dyDescent="0.2">
      <c r="A135">
        <v>10.055308</v>
      </c>
      <c r="B135">
        <v>3.144339</v>
      </c>
      <c r="C135">
        <v>-21.848420000000001</v>
      </c>
      <c r="D135">
        <v>10.599949000000001</v>
      </c>
      <c r="E135">
        <v>0.87503699999999995</v>
      </c>
      <c r="F135">
        <v>-6.9086169999999996</v>
      </c>
      <c r="G135">
        <v>3.4670960000000002</v>
      </c>
      <c r="J135" s="6">
        <v>-166.70000000000101</v>
      </c>
    </row>
    <row r="136" spans="1:10" x14ac:dyDescent="0.2">
      <c r="A136">
        <v>-7.2651050000000001</v>
      </c>
      <c r="B136">
        <v>-0.121669</v>
      </c>
      <c r="C136">
        <v>1.6095349999999999</v>
      </c>
      <c r="D136">
        <v>-0.58707399999999998</v>
      </c>
      <c r="E136">
        <v>21.395173</v>
      </c>
      <c r="F136">
        <v>-8.2252379999999992</v>
      </c>
      <c r="G136">
        <v>-20.784991000000002</v>
      </c>
      <c r="J136" s="6">
        <v>-166.60000000000099</v>
      </c>
    </row>
    <row r="137" spans="1:10" x14ac:dyDescent="0.2">
      <c r="A137">
        <v>-14.940384999999999</v>
      </c>
      <c r="B137">
        <v>-1.2313499999999999</v>
      </c>
      <c r="C137">
        <v>-1.1010359999999999</v>
      </c>
      <c r="D137">
        <v>-3.9502069999999998</v>
      </c>
      <c r="E137">
        <v>-1.614295</v>
      </c>
      <c r="F137">
        <v>-5.9354250000000004</v>
      </c>
      <c r="G137">
        <v>-15.300642</v>
      </c>
      <c r="J137" s="6">
        <v>-166.50000000000099</v>
      </c>
    </row>
    <row r="138" spans="1:10" x14ac:dyDescent="0.2">
      <c r="A138">
        <v>-3.7495500000000002</v>
      </c>
      <c r="B138">
        <v>4.8406560000000001</v>
      </c>
      <c r="C138">
        <v>-4.437297</v>
      </c>
      <c r="D138">
        <v>165.256834</v>
      </c>
      <c r="E138">
        <v>7.3333139999999997</v>
      </c>
      <c r="F138">
        <v>9.5456500000000002</v>
      </c>
      <c r="G138">
        <v>-12.175147000000001</v>
      </c>
      <c r="J138" s="6">
        <v>-166.400000000001</v>
      </c>
    </row>
    <row r="139" spans="1:10" x14ac:dyDescent="0.2">
      <c r="A139">
        <v>7.8543459999999996</v>
      </c>
      <c r="B139">
        <v>-1.4724280000000001</v>
      </c>
      <c r="C139">
        <v>3.8378199999999998</v>
      </c>
      <c r="D139">
        <v>-6.6612220000000004</v>
      </c>
      <c r="E139">
        <v>-4.698664</v>
      </c>
      <c r="F139">
        <v>-7.2536630000000004</v>
      </c>
      <c r="G139">
        <v>-5.0516889999999997</v>
      </c>
      <c r="J139" s="6">
        <v>-166.30000000000101</v>
      </c>
    </row>
    <row r="140" spans="1:10" x14ac:dyDescent="0.2">
      <c r="A140">
        <v>8.6375530000000005</v>
      </c>
      <c r="B140">
        <v>20.477177000000001</v>
      </c>
      <c r="C140">
        <v>7.9718770000000001</v>
      </c>
      <c r="D140">
        <v>5.2895349999999999</v>
      </c>
      <c r="E140">
        <v>3.2205300000000001</v>
      </c>
      <c r="F140">
        <v>-1.029838</v>
      </c>
      <c r="G140">
        <v>10.199722</v>
      </c>
      <c r="J140" s="6">
        <v>-166.20000000000101</v>
      </c>
    </row>
    <row r="141" spans="1:10" x14ac:dyDescent="0.2">
      <c r="A141">
        <v>-1.493228</v>
      </c>
      <c r="B141">
        <v>-14.849898</v>
      </c>
      <c r="C141">
        <v>9.1137840000000008</v>
      </c>
      <c r="D141">
        <v>18.319469000000002</v>
      </c>
      <c r="E141">
        <v>-16.395164000000001</v>
      </c>
      <c r="F141">
        <v>12.975155000000001</v>
      </c>
      <c r="G141">
        <v>4.8383399999999996</v>
      </c>
      <c r="J141" s="6">
        <v>-166.10000000000099</v>
      </c>
    </row>
    <row r="142" spans="1:10" x14ac:dyDescent="0.2">
      <c r="A142">
        <v>-10.780412999999999</v>
      </c>
      <c r="B142">
        <v>9.8108330000000006</v>
      </c>
      <c r="C142">
        <v>-9.1310870000000008</v>
      </c>
      <c r="D142">
        <v>6.2752999999999997</v>
      </c>
      <c r="E142">
        <v>-2.7844159999999998</v>
      </c>
      <c r="F142">
        <v>-15.292012</v>
      </c>
      <c r="G142">
        <v>-1.0964320000000001</v>
      </c>
      <c r="J142" s="6">
        <v>-166.00000000000099</v>
      </c>
    </row>
    <row r="143" spans="1:10" x14ac:dyDescent="0.2">
      <c r="A143">
        <v>-5.3142009999999997</v>
      </c>
      <c r="B143">
        <v>2.4726189999999999</v>
      </c>
      <c r="C143">
        <v>-5.4038079999999997</v>
      </c>
      <c r="D143">
        <v>-6.3469740000000003</v>
      </c>
      <c r="E143">
        <v>-7.4616559999999996</v>
      </c>
      <c r="F143">
        <v>21.683499999999999</v>
      </c>
      <c r="G143">
        <v>8.3762380000000007</v>
      </c>
      <c r="J143" s="6">
        <v>-165.900000000001</v>
      </c>
    </row>
    <row r="144" spans="1:10" x14ac:dyDescent="0.2">
      <c r="A144">
        <v>-14.057372000000001</v>
      </c>
      <c r="B144">
        <v>-9.1708829999999999</v>
      </c>
      <c r="C144">
        <v>3.906377</v>
      </c>
      <c r="D144">
        <v>21.317879000000001</v>
      </c>
      <c r="E144">
        <v>3.811137</v>
      </c>
      <c r="F144">
        <v>-1.654042</v>
      </c>
      <c r="G144">
        <v>10.411944999999999</v>
      </c>
      <c r="J144" s="6">
        <v>-165.80000000000101</v>
      </c>
    </row>
    <row r="145" spans="1:10" x14ac:dyDescent="0.2">
      <c r="A145">
        <v>-4.056495</v>
      </c>
      <c r="B145">
        <v>15.940778999999999</v>
      </c>
      <c r="C145">
        <v>10.821085999999999</v>
      </c>
      <c r="D145">
        <v>-2.6282390000000002</v>
      </c>
      <c r="E145">
        <v>10.956868999999999</v>
      </c>
      <c r="F145">
        <v>-17.546872</v>
      </c>
      <c r="G145">
        <v>-14.496706</v>
      </c>
      <c r="J145" s="6">
        <v>-165.70000000000101</v>
      </c>
    </row>
    <row r="146" spans="1:10" x14ac:dyDescent="0.2">
      <c r="A146">
        <v>16.786442000000001</v>
      </c>
      <c r="B146">
        <v>-10.410280999999999</v>
      </c>
      <c r="C146">
        <v>-8.9655939999999994</v>
      </c>
      <c r="D146">
        <v>6.8674780000000002</v>
      </c>
      <c r="E146">
        <v>21.339724</v>
      </c>
      <c r="F146">
        <v>-12.651923999999999</v>
      </c>
      <c r="G146">
        <v>14.268155999999999</v>
      </c>
      <c r="J146" s="6">
        <v>-165.60000000000099</v>
      </c>
    </row>
    <row r="147" spans="1:10" x14ac:dyDescent="0.2">
      <c r="A147">
        <v>-11.176417000000001</v>
      </c>
      <c r="B147">
        <v>-7.3041309999999999</v>
      </c>
      <c r="C147">
        <v>-15.058759</v>
      </c>
      <c r="D147">
        <v>-37.136741999999998</v>
      </c>
      <c r="E147">
        <v>-6.6564940000000004</v>
      </c>
      <c r="F147">
        <v>10.758222</v>
      </c>
      <c r="G147">
        <v>20.299789000000001</v>
      </c>
      <c r="J147" s="6">
        <v>-165.50000000000099</v>
      </c>
    </row>
    <row r="148" spans="1:10" x14ac:dyDescent="0.2">
      <c r="A148">
        <v>2.7556120000000002</v>
      </c>
      <c r="B148">
        <v>-17.350311000000001</v>
      </c>
      <c r="C148">
        <v>-2.5255550000000002</v>
      </c>
      <c r="D148">
        <v>-9.0337750000000003</v>
      </c>
      <c r="E148">
        <v>-17.031541000000001</v>
      </c>
      <c r="F148">
        <v>7.279922</v>
      </c>
      <c r="G148">
        <v>-6.3623010000000004</v>
      </c>
      <c r="J148" s="6">
        <v>-165.400000000001</v>
      </c>
    </row>
    <row r="149" spans="1:10" x14ac:dyDescent="0.2">
      <c r="A149">
        <v>-1.0298179999999999</v>
      </c>
      <c r="B149">
        <v>7.0564499999999999</v>
      </c>
      <c r="C149">
        <v>7.8005820000000003</v>
      </c>
      <c r="D149">
        <v>10.259221999999999</v>
      </c>
      <c r="E149">
        <v>12.872922000000001</v>
      </c>
      <c r="F149">
        <v>-10.55918</v>
      </c>
      <c r="G149">
        <v>19.837961</v>
      </c>
      <c r="J149" s="6">
        <v>-165.30000000000101</v>
      </c>
    </row>
    <row r="150" spans="1:10" x14ac:dyDescent="0.2">
      <c r="A150">
        <v>-9.7286959999999993</v>
      </c>
      <c r="B150">
        <v>18.912911999999999</v>
      </c>
      <c r="C150">
        <v>-4.0905269999999998</v>
      </c>
      <c r="D150">
        <v>-1.579334</v>
      </c>
      <c r="E150">
        <v>8.8272820000000003</v>
      </c>
      <c r="F150">
        <v>-10.553724000000001</v>
      </c>
      <c r="G150">
        <v>-0.99941599999999997</v>
      </c>
      <c r="J150" s="6">
        <v>-165.20000000000101</v>
      </c>
    </row>
    <row r="151" spans="1:10" x14ac:dyDescent="0.2">
      <c r="A151">
        <v>-8.9148630000000004</v>
      </c>
      <c r="B151">
        <v>-31.743881999999999</v>
      </c>
      <c r="C151">
        <v>-5.0066870000000003</v>
      </c>
      <c r="D151">
        <v>11.674056999999999</v>
      </c>
      <c r="E151">
        <v>-5.1548949999999998</v>
      </c>
      <c r="F151">
        <v>-10.319984</v>
      </c>
      <c r="G151">
        <v>1.368101</v>
      </c>
      <c r="J151" s="6">
        <v>-165.10000000000099</v>
      </c>
    </row>
    <row r="152" spans="1:10" x14ac:dyDescent="0.2">
      <c r="A152">
        <v>4.7983859999999998</v>
      </c>
      <c r="B152">
        <v>-18.330970000000001</v>
      </c>
      <c r="C152">
        <v>-8.8037369999999999</v>
      </c>
      <c r="D152">
        <v>7.0027369999999998</v>
      </c>
      <c r="E152">
        <v>5.6575259999999998</v>
      </c>
      <c r="F152">
        <v>5.7856730000000001</v>
      </c>
      <c r="G152">
        <v>16.435040000000001</v>
      </c>
      <c r="J152" s="6">
        <v>-165.00000000000099</v>
      </c>
    </row>
    <row r="153" spans="1:10" x14ac:dyDescent="0.2">
      <c r="A153">
        <v>-15.358263000000001</v>
      </c>
      <c r="B153">
        <v>-4.8721649999999999</v>
      </c>
      <c r="C153">
        <v>-5.6618380000000004</v>
      </c>
      <c r="D153">
        <v>18.146836</v>
      </c>
      <c r="E153">
        <v>11.265060999999999</v>
      </c>
      <c r="F153">
        <v>6.5127199999999998</v>
      </c>
      <c r="G153">
        <v>3.9473220000000002</v>
      </c>
      <c r="J153" s="6">
        <v>-164.900000000001</v>
      </c>
    </row>
    <row r="154" spans="1:10" x14ac:dyDescent="0.2">
      <c r="A154">
        <v>7.1488569999999996</v>
      </c>
      <c r="B154">
        <v>-4.7869869999999999</v>
      </c>
      <c r="C154">
        <v>-13.463070999999999</v>
      </c>
      <c r="D154">
        <v>19.718133000000002</v>
      </c>
      <c r="E154">
        <v>6.125972</v>
      </c>
      <c r="F154">
        <v>4.7540389999999997</v>
      </c>
      <c r="G154">
        <v>-5.5376719999999997</v>
      </c>
      <c r="J154" s="6">
        <v>-164.80000000000101</v>
      </c>
    </row>
    <row r="155" spans="1:10" x14ac:dyDescent="0.2">
      <c r="A155">
        <v>7.4980950000000002</v>
      </c>
      <c r="B155">
        <v>-3.5922000000000001</v>
      </c>
      <c r="C155">
        <v>-8.5086370000000002</v>
      </c>
      <c r="D155">
        <v>1.5350429999999999</v>
      </c>
      <c r="E155">
        <v>-6.3375599999999999</v>
      </c>
      <c r="F155">
        <v>13.079547</v>
      </c>
      <c r="G155">
        <v>16.521377000000001</v>
      </c>
      <c r="J155" s="6">
        <v>-164.70000000000101</v>
      </c>
    </row>
    <row r="156" spans="1:10" x14ac:dyDescent="0.2">
      <c r="A156">
        <v>-0.88963700000000001</v>
      </c>
      <c r="B156">
        <v>5.8795359999999999</v>
      </c>
      <c r="C156">
        <v>11.047330000000001</v>
      </c>
      <c r="D156">
        <v>0.36338399999999998</v>
      </c>
      <c r="E156">
        <v>-8.063618</v>
      </c>
      <c r="F156">
        <v>-9.7354869999999991</v>
      </c>
      <c r="G156">
        <v>-5.1178330000000001</v>
      </c>
      <c r="J156" s="6">
        <v>-164.60000000000099</v>
      </c>
    </row>
    <row r="157" spans="1:10" x14ac:dyDescent="0.2">
      <c r="A157">
        <v>-11.818567</v>
      </c>
      <c r="B157">
        <v>30.485199999999999</v>
      </c>
      <c r="C157">
        <v>12.808652</v>
      </c>
      <c r="D157">
        <v>-18.589683000000001</v>
      </c>
      <c r="E157">
        <v>-2.1072389999999999</v>
      </c>
      <c r="F157">
        <v>-6.8959070000000002</v>
      </c>
      <c r="G157">
        <v>15.546549000000001</v>
      </c>
      <c r="J157" s="6">
        <v>-164.50000000000099</v>
      </c>
    </row>
    <row r="158" spans="1:10" x14ac:dyDescent="0.2">
      <c r="A158">
        <v>-3.9335520000000002</v>
      </c>
      <c r="B158">
        <v>20.234866</v>
      </c>
      <c r="C158">
        <v>-6.6277939999999997</v>
      </c>
      <c r="D158">
        <v>15.495405999999999</v>
      </c>
      <c r="E158">
        <v>4.6439320000000004</v>
      </c>
      <c r="F158">
        <v>32.763060000000003</v>
      </c>
      <c r="G158">
        <v>-2.0189650000000001</v>
      </c>
      <c r="J158" s="6">
        <v>-164.400000000001</v>
      </c>
    </row>
    <row r="159" spans="1:10" x14ac:dyDescent="0.2">
      <c r="A159">
        <v>21.570235</v>
      </c>
      <c r="B159">
        <v>-14.566509</v>
      </c>
      <c r="C159">
        <v>14.709161999999999</v>
      </c>
      <c r="D159">
        <v>-7.8672529999999998</v>
      </c>
      <c r="E159">
        <v>5.3098049999999999</v>
      </c>
      <c r="F159">
        <v>-11.334674</v>
      </c>
      <c r="G159">
        <v>-16.176428999999999</v>
      </c>
      <c r="J159" s="6">
        <v>-164.30000000000101</v>
      </c>
    </row>
    <row r="160" spans="1:10" x14ac:dyDescent="0.2">
      <c r="A160">
        <v>21.953990999999998</v>
      </c>
      <c r="B160">
        <v>-9.8318659999999998</v>
      </c>
      <c r="C160">
        <v>-13.112845</v>
      </c>
      <c r="D160">
        <v>-8.8924529999999997</v>
      </c>
      <c r="E160">
        <v>4.5136289999999999</v>
      </c>
      <c r="F160">
        <v>0.19989100000000001</v>
      </c>
      <c r="G160">
        <v>-3.0409890000000002</v>
      </c>
      <c r="J160" s="6">
        <v>-164.20000000000101</v>
      </c>
    </row>
    <row r="161" spans="1:10" x14ac:dyDescent="0.2">
      <c r="A161">
        <v>-19.541022999999999</v>
      </c>
      <c r="B161">
        <v>-27.478662</v>
      </c>
      <c r="C161">
        <v>6.5921479999999999</v>
      </c>
      <c r="D161">
        <v>-14.831939</v>
      </c>
      <c r="E161">
        <v>5.1106499999999997</v>
      </c>
      <c r="F161">
        <v>-9.6701259999999998</v>
      </c>
      <c r="G161">
        <v>18.289829999999998</v>
      </c>
      <c r="J161" s="6">
        <v>-164.10000000000099</v>
      </c>
    </row>
    <row r="162" spans="1:10" x14ac:dyDescent="0.2">
      <c r="A162">
        <v>-4.5179470000000004</v>
      </c>
      <c r="B162">
        <v>12.731123999999999</v>
      </c>
      <c r="C162">
        <v>-5.4761649999999999</v>
      </c>
      <c r="D162">
        <v>7.0241199999999999</v>
      </c>
      <c r="E162">
        <v>5.6644769999999998</v>
      </c>
      <c r="F162">
        <v>-20.126249999999999</v>
      </c>
      <c r="G162">
        <v>-1.8749469999999999</v>
      </c>
      <c r="J162" s="6">
        <v>-164.00000000000099</v>
      </c>
    </row>
    <row r="163" spans="1:10" x14ac:dyDescent="0.2">
      <c r="A163">
        <v>2.8819669999999999</v>
      </c>
      <c r="B163">
        <v>-7.0229179999999998</v>
      </c>
      <c r="C163">
        <v>8.8143510000000003</v>
      </c>
      <c r="D163">
        <v>-0.50391300000000006</v>
      </c>
      <c r="E163">
        <v>-33.006977999999997</v>
      </c>
      <c r="F163">
        <v>4.0540789999999998</v>
      </c>
      <c r="G163">
        <v>-0.22051100000000001</v>
      </c>
      <c r="J163" s="6">
        <v>-163.900000000001</v>
      </c>
    </row>
    <row r="164" spans="1:10" x14ac:dyDescent="0.2">
      <c r="A164">
        <v>1.286294</v>
      </c>
      <c r="B164">
        <v>-2.5971999999999999E-2</v>
      </c>
      <c r="C164">
        <v>3.1076030000000001</v>
      </c>
      <c r="D164">
        <v>-1.3418680000000001</v>
      </c>
      <c r="E164">
        <v>3.4748999999999999</v>
      </c>
      <c r="F164">
        <v>-9.7813149999999993</v>
      </c>
      <c r="G164">
        <v>-5.0963370000000001</v>
      </c>
      <c r="J164" s="6">
        <v>-163.80000000000101</v>
      </c>
    </row>
    <row r="165" spans="1:10" x14ac:dyDescent="0.2">
      <c r="A165">
        <v>-2.2385790000000001</v>
      </c>
      <c r="B165">
        <v>-14.913538000000001</v>
      </c>
      <c r="C165">
        <v>-3.567037</v>
      </c>
      <c r="D165">
        <v>5.0238290000000001</v>
      </c>
      <c r="E165">
        <v>18.708057</v>
      </c>
      <c r="F165">
        <v>5.2769219999999999</v>
      </c>
      <c r="G165">
        <v>10.201098999999999</v>
      </c>
      <c r="J165" s="6">
        <v>-163.70000000000101</v>
      </c>
    </row>
    <row r="166" spans="1:10" x14ac:dyDescent="0.2">
      <c r="A166">
        <v>4.3758999999999997</v>
      </c>
      <c r="B166">
        <v>-2.3171689999999998</v>
      </c>
      <c r="C166">
        <v>-16.580694000000001</v>
      </c>
      <c r="D166">
        <v>13.817211</v>
      </c>
      <c r="E166">
        <v>3.9587129999999999</v>
      </c>
      <c r="F166">
        <v>4.344055</v>
      </c>
      <c r="G166">
        <v>-19.489356000000001</v>
      </c>
      <c r="J166" s="6">
        <v>-163.60000000000099</v>
      </c>
    </row>
    <row r="167" spans="1:10" x14ac:dyDescent="0.2">
      <c r="A167">
        <v>4.647373</v>
      </c>
      <c r="B167">
        <v>5.2392010000000004</v>
      </c>
      <c r="C167">
        <v>-6.2822820000000004</v>
      </c>
      <c r="D167">
        <v>-12.958845999999999</v>
      </c>
      <c r="E167">
        <v>1.712356</v>
      </c>
      <c r="F167">
        <v>-10.602046</v>
      </c>
      <c r="G167">
        <v>1.701535</v>
      </c>
      <c r="J167" s="6">
        <v>-163.50000000000099</v>
      </c>
    </row>
    <row r="168" spans="1:10" x14ac:dyDescent="0.2">
      <c r="A168">
        <v>-7.2547620000000004</v>
      </c>
      <c r="B168">
        <v>-7.154077</v>
      </c>
      <c r="C168">
        <v>-8.0519689999999997</v>
      </c>
      <c r="D168">
        <v>-25.139416000000001</v>
      </c>
      <c r="E168">
        <v>4.0959149999999998</v>
      </c>
      <c r="F168">
        <v>-9.5933340000000005</v>
      </c>
      <c r="G168">
        <v>10.090666000000001</v>
      </c>
      <c r="J168" s="6">
        <v>-163.400000000001</v>
      </c>
    </row>
    <row r="169" spans="1:10" x14ac:dyDescent="0.2">
      <c r="A169">
        <v>-5.0694540000000003</v>
      </c>
      <c r="B169">
        <v>3.5383659999999999</v>
      </c>
      <c r="C169">
        <v>-11.239285000000001</v>
      </c>
      <c r="D169">
        <v>4.5174469999999998</v>
      </c>
      <c r="E169">
        <v>4.4440900000000001</v>
      </c>
      <c r="F169">
        <v>-16.077893</v>
      </c>
      <c r="G169">
        <v>-5.441408</v>
      </c>
      <c r="J169" s="6">
        <v>-163.30000000000101</v>
      </c>
    </row>
    <row r="170" spans="1:10" x14ac:dyDescent="0.2">
      <c r="A170">
        <v>-0.84531800000000001</v>
      </c>
      <c r="B170">
        <v>-3.3430589999999998</v>
      </c>
      <c r="C170">
        <v>-7.0131119999999996</v>
      </c>
      <c r="D170">
        <v>3.8940380000000001</v>
      </c>
      <c r="E170">
        <v>-4.9408139999999996</v>
      </c>
      <c r="F170">
        <v>-10.998590999999999</v>
      </c>
      <c r="G170">
        <v>-11.346411</v>
      </c>
      <c r="J170" s="6">
        <v>-163.20000000000101</v>
      </c>
    </row>
    <row r="171" spans="1:10" x14ac:dyDescent="0.2">
      <c r="A171">
        <v>-1.0189809999999999</v>
      </c>
      <c r="B171">
        <v>-3.4404219999999999</v>
      </c>
      <c r="C171">
        <v>6.7470249999999998</v>
      </c>
      <c r="D171">
        <v>-8.0265579999999996</v>
      </c>
      <c r="E171">
        <v>-3.1275559999999998</v>
      </c>
      <c r="F171">
        <v>-12.647987000000001</v>
      </c>
      <c r="G171">
        <v>-8.9357290000000003</v>
      </c>
      <c r="J171" s="6">
        <v>-163.10000000000099</v>
      </c>
    </row>
    <row r="172" spans="1:10" x14ac:dyDescent="0.2">
      <c r="A172">
        <v>-16.905201999999999</v>
      </c>
      <c r="B172">
        <v>13.639666999999999</v>
      </c>
      <c r="C172">
        <v>-10.463850000000001</v>
      </c>
      <c r="D172">
        <v>6.7483009999999997</v>
      </c>
      <c r="E172">
        <v>-2.563523</v>
      </c>
      <c r="F172">
        <v>19.093889000000001</v>
      </c>
      <c r="G172">
        <v>13.065894</v>
      </c>
      <c r="J172" s="6">
        <v>-163.00000000000099</v>
      </c>
    </row>
    <row r="173" spans="1:10" x14ac:dyDescent="0.2">
      <c r="A173">
        <v>-1.0529999999999999E-3</v>
      </c>
      <c r="B173">
        <v>-5.8815330000000001</v>
      </c>
      <c r="C173">
        <v>-7.9834040000000002</v>
      </c>
      <c r="D173">
        <v>-6.8427249999999997</v>
      </c>
      <c r="E173">
        <v>16.856393000000001</v>
      </c>
      <c r="F173">
        <v>-1.0581199999999999</v>
      </c>
      <c r="G173">
        <v>0.89461599999999997</v>
      </c>
      <c r="J173" s="6">
        <v>-162.900000000001</v>
      </c>
    </row>
    <row r="174" spans="1:10" x14ac:dyDescent="0.2">
      <c r="A174">
        <v>31.329930000000001</v>
      </c>
      <c r="B174">
        <v>-32.609451</v>
      </c>
      <c r="C174">
        <v>14.956149</v>
      </c>
      <c r="D174">
        <v>0.77918900000000002</v>
      </c>
      <c r="E174">
        <v>-0.78383400000000003</v>
      </c>
      <c r="F174">
        <v>-1.055928</v>
      </c>
      <c r="G174">
        <v>7.245857</v>
      </c>
      <c r="J174" s="6">
        <v>-162.80000000000101</v>
      </c>
    </row>
    <row r="175" spans="1:10" x14ac:dyDescent="0.2">
      <c r="A175">
        <v>0.204707</v>
      </c>
      <c r="B175">
        <v>21.762777</v>
      </c>
      <c r="C175">
        <v>-9.6668620000000001</v>
      </c>
      <c r="D175">
        <v>17.474471999999999</v>
      </c>
      <c r="E175">
        <v>2.2725840000000002</v>
      </c>
      <c r="F175">
        <v>2.2551640000000002</v>
      </c>
      <c r="G175">
        <v>-28.746110000000002</v>
      </c>
      <c r="J175" s="6">
        <v>-162.70000000000101</v>
      </c>
    </row>
    <row r="176" spans="1:10" x14ac:dyDescent="0.2">
      <c r="A176">
        <v>4.4223520000000001</v>
      </c>
      <c r="B176">
        <v>9.4092169999999999</v>
      </c>
      <c r="C176">
        <v>0.99049799999999999</v>
      </c>
      <c r="D176">
        <v>-1.202156</v>
      </c>
      <c r="E176">
        <v>-5.9623989999999996</v>
      </c>
      <c r="F176">
        <v>-0.93495700000000004</v>
      </c>
      <c r="G176">
        <v>-3.6801330000000001</v>
      </c>
      <c r="J176" s="6">
        <v>-162.60000000000099</v>
      </c>
    </row>
    <row r="177" spans="1:10" x14ac:dyDescent="0.2">
      <c r="A177">
        <v>0.72476399999999996</v>
      </c>
      <c r="B177">
        <v>7.153511</v>
      </c>
      <c r="C177">
        <v>-6.8834080000000002</v>
      </c>
      <c r="D177">
        <v>14.440996999999999</v>
      </c>
      <c r="E177">
        <v>-21.120087999999999</v>
      </c>
      <c r="F177">
        <v>6.1888670000000001</v>
      </c>
      <c r="G177">
        <v>27.213536999999999</v>
      </c>
      <c r="J177" s="6">
        <v>-162.50000000000099</v>
      </c>
    </row>
    <row r="178" spans="1:10" x14ac:dyDescent="0.2">
      <c r="A178">
        <v>5.4042919999999999</v>
      </c>
      <c r="B178">
        <v>8.4150019999999994</v>
      </c>
      <c r="C178">
        <v>0.59092900000000004</v>
      </c>
      <c r="D178">
        <v>9.4068939999999994</v>
      </c>
      <c r="E178">
        <v>10.125750999999999</v>
      </c>
      <c r="F178">
        <v>-9.3814229999999998</v>
      </c>
      <c r="G178">
        <v>-18.110320999999999</v>
      </c>
      <c r="J178" s="6">
        <v>-162.400000000001</v>
      </c>
    </row>
    <row r="179" spans="1:10" x14ac:dyDescent="0.2">
      <c r="A179">
        <v>15.442769</v>
      </c>
      <c r="B179">
        <v>16.274467000000001</v>
      </c>
      <c r="C179">
        <v>-9.6504250000000003</v>
      </c>
      <c r="D179">
        <v>0.66105899999999995</v>
      </c>
      <c r="E179">
        <v>7.9166600000000003</v>
      </c>
      <c r="F179">
        <v>5.4346480000000001</v>
      </c>
      <c r="G179">
        <v>10.154688999999999</v>
      </c>
      <c r="J179" s="6">
        <v>-162.30000000000101</v>
      </c>
    </row>
    <row r="180" spans="1:10" x14ac:dyDescent="0.2">
      <c r="A180">
        <v>25.227922</v>
      </c>
      <c r="B180">
        <v>12.677021</v>
      </c>
      <c r="C180">
        <v>-13.456554000000001</v>
      </c>
      <c r="D180">
        <v>-0.61755499999999997</v>
      </c>
      <c r="E180">
        <v>24.440525999999998</v>
      </c>
      <c r="F180">
        <v>4.9304930000000002</v>
      </c>
      <c r="G180">
        <v>-9.4481120000000001</v>
      </c>
      <c r="J180" s="6">
        <v>-162.20000000000101</v>
      </c>
    </row>
    <row r="181" spans="1:10" x14ac:dyDescent="0.2">
      <c r="A181">
        <v>6.2781180000000001</v>
      </c>
      <c r="B181">
        <v>7.4443890000000001</v>
      </c>
      <c r="C181">
        <v>1.4221839999999999</v>
      </c>
      <c r="D181">
        <v>5.1118430000000004</v>
      </c>
      <c r="E181">
        <v>5.639589</v>
      </c>
      <c r="F181">
        <v>-8.1679580000000005</v>
      </c>
      <c r="G181">
        <v>-5.3303289999999999</v>
      </c>
      <c r="J181" s="6">
        <v>-162.10000000000099</v>
      </c>
    </row>
    <row r="182" spans="1:10" x14ac:dyDescent="0.2">
      <c r="A182">
        <v>3.7656990000000001</v>
      </c>
      <c r="B182">
        <v>7.0246579999999996</v>
      </c>
      <c r="C182">
        <v>-17.007051000000001</v>
      </c>
      <c r="D182">
        <v>7.3277460000000003</v>
      </c>
      <c r="E182">
        <v>0.28012199999999998</v>
      </c>
      <c r="F182">
        <v>16.310835000000001</v>
      </c>
      <c r="G182">
        <v>-17.160924999999999</v>
      </c>
      <c r="J182" s="6">
        <v>-162.00000000000099</v>
      </c>
    </row>
    <row r="183" spans="1:10" x14ac:dyDescent="0.2">
      <c r="A183">
        <v>-8.4071160000000003</v>
      </c>
      <c r="B183">
        <v>-12.169755</v>
      </c>
      <c r="C183">
        <v>3.0064660000000001</v>
      </c>
      <c r="D183">
        <v>2.2169829999999999</v>
      </c>
      <c r="E183">
        <v>8.6490659999999995</v>
      </c>
      <c r="F183">
        <v>11.432388</v>
      </c>
      <c r="G183">
        <v>9.3635929999999998</v>
      </c>
      <c r="J183" s="6">
        <v>-161.900000000001</v>
      </c>
    </row>
    <row r="184" spans="1:10" x14ac:dyDescent="0.2">
      <c r="A184">
        <v>10.281000000000001</v>
      </c>
      <c r="B184">
        <v>11.240615999999999</v>
      </c>
      <c r="C184">
        <v>2.0076149999999999</v>
      </c>
      <c r="D184">
        <v>15.107913</v>
      </c>
      <c r="E184">
        <v>3.8796560000000002</v>
      </c>
      <c r="F184">
        <v>-0.93628100000000003</v>
      </c>
      <c r="G184">
        <v>5.5049109999999999</v>
      </c>
      <c r="J184" s="6">
        <v>-161.80000000000101</v>
      </c>
    </row>
    <row r="185" spans="1:10" x14ac:dyDescent="0.2">
      <c r="A185">
        <v>-3.3545739999999999</v>
      </c>
      <c r="B185">
        <v>-2.895797</v>
      </c>
      <c r="C185">
        <v>8.2651990000000009</v>
      </c>
      <c r="D185">
        <v>-2.7658909999999999</v>
      </c>
      <c r="E185">
        <v>7.4463200000000001</v>
      </c>
      <c r="F185">
        <v>-1.405605</v>
      </c>
      <c r="G185">
        <v>7.3604329999999996</v>
      </c>
      <c r="J185" s="6">
        <v>-161.70000000000101</v>
      </c>
    </row>
    <row r="186" spans="1:10" x14ac:dyDescent="0.2">
      <c r="A186">
        <v>2.101645</v>
      </c>
      <c r="B186">
        <v>-13.045569</v>
      </c>
      <c r="C186">
        <v>-20.083431999999998</v>
      </c>
      <c r="D186">
        <v>11.138669</v>
      </c>
      <c r="E186">
        <v>-17.447282999999999</v>
      </c>
      <c r="F186">
        <v>2.6648309999999999</v>
      </c>
      <c r="G186">
        <v>-14.411816</v>
      </c>
      <c r="J186" s="6">
        <v>-161.60000000000099</v>
      </c>
    </row>
    <row r="187" spans="1:10" x14ac:dyDescent="0.2">
      <c r="A187">
        <v>-8.1049900000000008</v>
      </c>
      <c r="B187">
        <v>4.5069530000000002</v>
      </c>
      <c r="C187">
        <v>22.245497</v>
      </c>
      <c r="D187">
        <v>-3.8846769999999999</v>
      </c>
      <c r="E187">
        <v>15.49418</v>
      </c>
      <c r="F187">
        <v>-2.810832</v>
      </c>
      <c r="G187">
        <v>-5.7943179999999996</v>
      </c>
      <c r="J187" s="6">
        <v>-161.50000000000099</v>
      </c>
    </row>
    <row r="188" spans="1:10" x14ac:dyDescent="0.2">
      <c r="A188">
        <v>19.143713000000002</v>
      </c>
      <c r="B188">
        <v>-3.7876750000000001</v>
      </c>
      <c r="C188">
        <v>17.058197</v>
      </c>
      <c r="D188">
        <v>-16.749072000000002</v>
      </c>
      <c r="E188">
        <v>2.0125639999999998</v>
      </c>
      <c r="F188">
        <v>-0.84009500000000004</v>
      </c>
      <c r="G188">
        <v>4.3485250000000004</v>
      </c>
      <c r="J188" s="6">
        <v>-161.400000000001</v>
      </c>
    </row>
    <row r="189" spans="1:10" x14ac:dyDescent="0.2">
      <c r="A189">
        <v>-12.63546</v>
      </c>
      <c r="B189">
        <v>10.510495000000001</v>
      </c>
      <c r="C189">
        <v>-8.7301979999999997</v>
      </c>
      <c r="D189">
        <v>-21.944984000000002</v>
      </c>
      <c r="E189">
        <v>-4.0654440000000003</v>
      </c>
      <c r="F189">
        <v>7.6945269999999999</v>
      </c>
      <c r="G189">
        <v>-8.2965660000000003</v>
      </c>
      <c r="J189" s="6">
        <v>-161.30000000000101</v>
      </c>
    </row>
    <row r="190" spans="1:10" x14ac:dyDescent="0.2">
      <c r="A190">
        <v>5.7255969999999996</v>
      </c>
      <c r="B190">
        <v>-3.5796649999999999</v>
      </c>
      <c r="C190">
        <v>1.7367779999999999</v>
      </c>
      <c r="D190">
        <v>6.4153000000000002E-2</v>
      </c>
      <c r="E190">
        <v>-26.124631000000001</v>
      </c>
      <c r="F190">
        <v>-4.3766379999999998</v>
      </c>
      <c r="G190">
        <v>-6.0792529999999996</v>
      </c>
      <c r="J190" s="6">
        <v>-161.20000000000101</v>
      </c>
    </row>
    <row r="191" spans="1:10" x14ac:dyDescent="0.2">
      <c r="A191">
        <v>-5.3503290000000003</v>
      </c>
      <c r="B191">
        <v>-1.100319</v>
      </c>
      <c r="C191">
        <v>3.2552759999999998</v>
      </c>
      <c r="D191">
        <v>-8.2921770000000006</v>
      </c>
      <c r="E191">
        <v>-3.4333909999999999</v>
      </c>
      <c r="F191">
        <v>9.3883720000000004</v>
      </c>
      <c r="G191">
        <v>17.707782999999999</v>
      </c>
      <c r="J191" s="6">
        <v>-161.10000000000099</v>
      </c>
    </row>
    <row r="192" spans="1:10" x14ac:dyDescent="0.2">
      <c r="A192">
        <v>-5.0653959999999998</v>
      </c>
      <c r="B192">
        <v>-2.0545909999999998</v>
      </c>
      <c r="C192">
        <v>-4.0532779999999997</v>
      </c>
      <c r="D192">
        <v>171.96043599999999</v>
      </c>
      <c r="E192">
        <v>-4.4854269999999996</v>
      </c>
      <c r="F192">
        <v>14.970677999999999</v>
      </c>
      <c r="G192">
        <v>27.11562</v>
      </c>
      <c r="J192" s="6">
        <v>-161.00000000000099</v>
      </c>
    </row>
    <row r="193" spans="1:10" x14ac:dyDescent="0.2">
      <c r="A193">
        <v>-9.3738299999999999</v>
      </c>
      <c r="B193">
        <v>9.0837789999999998</v>
      </c>
      <c r="C193">
        <v>-5.527685</v>
      </c>
      <c r="D193">
        <v>173.56033199999999</v>
      </c>
      <c r="E193">
        <v>-13.171690999999999</v>
      </c>
      <c r="F193">
        <v>8.5864989999999999</v>
      </c>
      <c r="G193">
        <v>-5.5008650000000001</v>
      </c>
      <c r="J193" s="6">
        <v>-160.900000000001</v>
      </c>
    </row>
    <row r="194" spans="1:10" x14ac:dyDescent="0.2">
      <c r="A194">
        <v>6.7371160000000003</v>
      </c>
      <c r="B194">
        <v>-5.7050979999999996</v>
      </c>
      <c r="C194">
        <v>13.354141</v>
      </c>
      <c r="D194">
        <v>-173.63536500000001</v>
      </c>
      <c r="E194">
        <v>-6.0250149999999998</v>
      </c>
      <c r="F194">
        <v>15.375700999999999</v>
      </c>
      <c r="G194">
        <v>13.437341999999999</v>
      </c>
      <c r="J194" s="6">
        <v>-160.80000000000101</v>
      </c>
    </row>
    <row r="195" spans="1:10" x14ac:dyDescent="0.2">
      <c r="A195">
        <v>0.48141099999999998</v>
      </c>
      <c r="B195">
        <v>23.052637000000001</v>
      </c>
      <c r="C195">
        <v>-0.89144299999999999</v>
      </c>
      <c r="D195">
        <v>5.3554890000000004</v>
      </c>
      <c r="E195">
        <v>3.2578580000000001</v>
      </c>
      <c r="F195">
        <v>-15.587244999999999</v>
      </c>
      <c r="G195">
        <v>-6.7433940000000003</v>
      </c>
      <c r="J195" s="6">
        <v>-160.70000000000101</v>
      </c>
    </row>
    <row r="196" spans="1:10" x14ac:dyDescent="0.2">
      <c r="A196">
        <v>26.376642</v>
      </c>
      <c r="B196">
        <v>-18.057182999999998</v>
      </c>
      <c r="C196">
        <v>9.0816510000000008</v>
      </c>
      <c r="D196">
        <v>174.10385400000001</v>
      </c>
      <c r="E196">
        <v>19.162507999999999</v>
      </c>
      <c r="F196">
        <v>2.06027</v>
      </c>
      <c r="G196">
        <v>-9.2198429999999991</v>
      </c>
      <c r="J196" s="6">
        <v>-160.60000000000099</v>
      </c>
    </row>
    <row r="197" spans="1:10" x14ac:dyDescent="0.2">
      <c r="A197">
        <v>-8.2665120000000005</v>
      </c>
      <c r="B197">
        <v>30.395358000000002</v>
      </c>
      <c r="C197">
        <v>0.994035</v>
      </c>
      <c r="D197">
        <v>3.9318610000000001</v>
      </c>
      <c r="E197">
        <v>5.4554159999999996</v>
      </c>
      <c r="F197">
        <v>-2.1018150000000002</v>
      </c>
      <c r="G197">
        <v>2.0821149999999999</v>
      </c>
      <c r="J197" s="6">
        <v>-160.50000000000099</v>
      </c>
    </row>
    <row r="198" spans="1:10" x14ac:dyDescent="0.2">
      <c r="A198">
        <v>19.219069000000001</v>
      </c>
      <c r="B198">
        <v>-9.0847499999999997</v>
      </c>
      <c r="C198">
        <v>-1.8788659999999999</v>
      </c>
      <c r="D198">
        <v>-0.68103499999999995</v>
      </c>
      <c r="E198">
        <v>2.8049240000000002</v>
      </c>
      <c r="F198">
        <v>-4.8254330000000003</v>
      </c>
      <c r="G198">
        <v>-39.330584999999999</v>
      </c>
      <c r="J198" s="6">
        <v>-160.400000000001</v>
      </c>
    </row>
    <row r="199" spans="1:10" x14ac:dyDescent="0.2">
      <c r="A199">
        <v>-8.9158170000000005</v>
      </c>
      <c r="B199">
        <v>-0.55500899999999997</v>
      </c>
      <c r="C199">
        <v>14.214867</v>
      </c>
      <c r="D199">
        <v>-2.3719950000000001</v>
      </c>
      <c r="E199">
        <v>21.289835</v>
      </c>
      <c r="F199">
        <v>-1.8703149999999999</v>
      </c>
      <c r="G199">
        <v>-4.7827979999999997</v>
      </c>
      <c r="J199" s="6">
        <v>-160.30000000000101</v>
      </c>
    </row>
    <row r="200" spans="1:10" x14ac:dyDescent="0.2">
      <c r="A200">
        <v>1.9482189999999999</v>
      </c>
      <c r="B200">
        <v>13.563269</v>
      </c>
      <c r="C200">
        <v>4.7029750000000003</v>
      </c>
      <c r="D200">
        <v>22.174257999999998</v>
      </c>
      <c r="E200">
        <v>-5.4759520000000004</v>
      </c>
      <c r="F200">
        <v>3.3632000000000002E-2</v>
      </c>
      <c r="G200">
        <v>2.9943749999999998</v>
      </c>
      <c r="J200" s="6">
        <v>-160.20000000000101</v>
      </c>
    </row>
    <row r="201" spans="1:10" x14ac:dyDescent="0.2">
      <c r="A201">
        <v>-11.214326</v>
      </c>
      <c r="B201">
        <v>-2.8827389999999999</v>
      </c>
      <c r="C201">
        <v>18.088569</v>
      </c>
      <c r="D201">
        <v>-1.253018</v>
      </c>
      <c r="E201">
        <v>19.636707000000001</v>
      </c>
      <c r="F201">
        <v>-1.758561</v>
      </c>
      <c r="G201">
        <v>-8.5652159999999995</v>
      </c>
      <c r="J201" s="6">
        <v>-160.10000000000099</v>
      </c>
    </row>
    <row r="202" spans="1:10" x14ac:dyDescent="0.2">
      <c r="A202">
        <v>4.2497850000000001</v>
      </c>
      <c r="B202">
        <v>13.317534999999999</v>
      </c>
      <c r="C202">
        <v>0.80496999999999996</v>
      </c>
      <c r="D202">
        <v>8.8484350000000003</v>
      </c>
      <c r="E202">
        <v>-0.41828399999999999</v>
      </c>
      <c r="F202">
        <v>17.064975</v>
      </c>
      <c r="G202">
        <v>-6.7403060000000004</v>
      </c>
      <c r="J202" s="6">
        <v>-160.00000000000099</v>
      </c>
    </row>
    <row r="203" spans="1:10" x14ac:dyDescent="0.2">
      <c r="A203">
        <v>-15.637159</v>
      </c>
      <c r="B203">
        <v>-4.7111159999999996</v>
      </c>
      <c r="C203">
        <v>-4.8890669999999998</v>
      </c>
      <c r="D203">
        <v>12.239312</v>
      </c>
      <c r="E203">
        <v>11.621881999999999</v>
      </c>
      <c r="F203">
        <v>7.716507</v>
      </c>
      <c r="G203">
        <v>-7.0055719999999999</v>
      </c>
      <c r="J203" s="6">
        <v>-159.900000000001</v>
      </c>
    </row>
    <row r="204" spans="1:10" x14ac:dyDescent="0.2">
      <c r="A204">
        <v>-13.115574000000001</v>
      </c>
      <c r="B204">
        <v>-15.270878</v>
      </c>
      <c r="C204">
        <v>-6.144209</v>
      </c>
      <c r="D204">
        <v>17.204827000000002</v>
      </c>
      <c r="E204">
        <v>11.491498</v>
      </c>
      <c r="F204">
        <v>-5.0559070000000004</v>
      </c>
      <c r="G204">
        <v>4.7678919999999998</v>
      </c>
      <c r="J204" s="6">
        <v>-159.80000000000101</v>
      </c>
    </row>
    <row r="205" spans="1:10" x14ac:dyDescent="0.2">
      <c r="A205">
        <v>20.395386999999999</v>
      </c>
      <c r="B205">
        <v>-6.99796</v>
      </c>
      <c r="C205">
        <v>10.806297000000001</v>
      </c>
      <c r="D205">
        <v>3.6944999999999999E-2</v>
      </c>
      <c r="E205">
        <v>13.411474999999999</v>
      </c>
      <c r="F205">
        <v>18.196082000000001</v>
      </c>
      <c r="G205">
        <v>-3.4975149999999999</v>
      </c>
      <c r="J205" s="6">
        <v>-159.70000000000101</v>
      </c>
    </row>
    <row r="206" spans="1:10" x14ac:dyDescent="0.2">
      <c r="A206">
        <v>15.474162</v>
      </c>
      <c r="B206">
        <v>9.5871929999999992</v>
      </c>
      <c r="C206">
        <v>-7.5703300000000002</v>
      </c>
      <c r="D206">
        <v>-2.1766100000000002</v>
      </c>
      <c r="E206">
        <v>-5.8856510000000002</v>
      </c>
      <c r="F206">
        <v>2.6077460000000001</v>
      </c>
      <c r="G206">
        <v>-10.112653</v>
      </c>
      <c r="J206" s="6">
        <v>-159.60000000000099</v>
      </c>
    </row>
    <row r="207" spans="1:10" x14ac:dyDescent="0.2">
      <c r="A207">
        <v>-19.967760999999999</v>
      </c>
      <c r="B207">
        <v>3.6440649999999999</v>
      </c>
      <c r="C207">
        <v>-23.606593</v>
      </c>
      <c r="D207">
        <v>2.3149839999999999</v>
      </c>
      <c r="E207">
        <v>-2.6682869999999999</v>
      </c>
      <c r="F207">
        <v>18.855255</v>
      </c>
      <c r="G207">
        <v>25.239936</v>
      </c>
      <c r="J207" s="6">
        <v>-159.50000000000099</v>
      </c>
    </row>
    <row r="208" spans="1:10" x14ac:dyDescent="0.2">
      <c r="A208">
        <v>13.262613</v>
      </c>
      <c r="B208">
        <v>-9.4660689999999992</v>
      </c>
      <c r="C208">
        <v>5.2343089999999997</v>
      </c>
      <c r="D208">
        <v>25.867526000000002</v>
      </c>
      <c r="E208">
        <v>17.807216</v>
      </c>
      <c r="F208">
        <v>13.974600000000001</v>
      </c>
      <c r="G208">
        <v>-19.824555</v>
      </c>
      <c r="J208" s="6">
        <v>-159.400000000001</v>
      </c>
    </row>
    <row r="209" spans="1:10" x14ac:dyDescent="0.2">
      <c r="A209">
        <v>-7.135027</v>
      </c>
      <c r="B209">
        <v>-24.228847999999999</v>
      </c>
      <c r="C209">
        <v>2.824535</v>
      </c>
      <c r="D209">
        <v>12.870725</v>
      </c>
      <c r="E209">
        <v>1.480186</v>
      </c>
      <c r="F209">
        <v>-13.059475000000001</v>
      </c>
      <c r="G209">
        <v>-3.5434160000000001</v>
      </c>
      <c r="J209" s="6">
        <v>-159.30000000000101</v>
      </c>
    </row>
    <row r="210" spans="1:10" x14ac:dyDescent="0.2">
      <c r="A210">
        <v>21.074166999999999</v>
      </c>
      <c r="B210">
        <v>-15.020752999999999</v>
      </c>
      <c r="C210">
        <v>16.425272</v>
      </c>
      <c r="D210">
        <v>17.394852</v>
      </c>
      <c r="E210">
        <v>-3.3220399999999999</v>
      </c>
      <c r="F210">
        <v>8.7565589999999993</v>
      </c>
      <c r="G210">
        <v>13.061396999999999</v>
      </c>
      <c r="J210" s="6">
        <v>-159.20000000000101</v>
      </c>
    </row>
    <row r="211" spans="1:10" x14ac:dyDescent="0.2">
      <c r="A211">
        <v>-1.5772360000000001</v>
      </c>
      <c r="B211">
        <v>6.9140069999999998</v>
      </c>
      <c r="C211">
        <v>0.239174</v>
      </c>
      <c r="D211">
        <v>10.519902</v>
      </c>
      <c r="E211">
        <v>3.8453010000000001</v>
      </c>
      <c r="F211">
        <v>-14.079485</v>
      </c>
      <c r="G211">
        <v>5.0013810000000003</v>
      </c>
      <c r="J211" s="6">
        <v>-159.10000000000099</v>
      </c>
    </row>
    <row r="212" spans="1:10" x14ac:dyDescent="0.2">
      <c r="A212">
        <v>12.693313</v>
      </c>
      <c r="B212">
        <v>2.5736970000000001</v>
      </c>
      <c r="C212">
        <v>10.958824</v>
      </c>
      <c r="D212">
        <v>4.1358459999999999</v>
      </c>
      <c r="E212">
        <v>-3.3067730000000002</v>
      </c>
      <c r="F212">
        <v>11.451738000000001</v>
      </c>
      <c r="G212">
        <v>-13.727803</v>
      </c>
      <c r="J212" s="6">
        <v>-159.00000000000099</v>
      </c>
    </row>
    <row r="213" spans="1:10" x14ac:dyDescent="0.2">
      <c r="A213">
        <v>-0.48027199999999998</v>
      </c>
      <c r="B213">
        <v>-6.41005</v>
      </c>
      <c r="C213">
        <v>-12.542109999999999</v>
      </c>
      <c r="D213">
        <v>-1.5432159999999999</v>
      </c>
      <c r="E213">
        <v>-18.740342999999999</v>
      </c>
      <c r="F213">
        <v>-5.6728719999999999</v>
      </c>
      <c r="G213">
        <v>-5.4456040000000003</v>
      </c>
      <c r="J213" s="6">
        <v>-158.900000000001</v>
      </c>
    </row>
    <row r="214" spans="1:10" x14ac:dyDescent="0.2">
      <c r="A214">
        <v>-4.6692999999999998E-2</v>
      </c>
      <c r="B214">
        <v>-2.870771</v>
      </c>
      <c r="C214">
        <v>-8.0636919999999996</v>
      </c>
      <c r="D214">
        <v>3.443765</v>
      </c>
      <c r="E214">
        <v>-5.2962109999999996</v>
      </c>
      <c r="F214">
        <v>3.158039</v>
      </c>
      <c r="G214">
        <v>-17.258548999999999</v>
      </c>
      <c r="J214" s="6">
        <v>-158.80000000000101</v>
      </c>
    </row>
    <row r="215" spans="1:10" x14ac:dyDescent="0.2">
      <c r="A215">
        <v>-15.004947</v>
      </c>
      <c r="B215">
        <v>7.1807319999999999</v>
      </c>
      <c r="C215">
        <v>-10.195769</v>
      </c>
      <c r="D215">
        <v>-3.0291380000000001</v>
      </c>
      <c r="E215">
        <v>-2.7498879999999999</v>
      </c>
      <c r="F215">
        <v>3.7761010000000002</v>
      </c>
      <c r="G215">
        <v>0.79943500000000001</v>
      </c>
      <c r="J215" s="6">
        <v>-158.70000000000101</v>
      </c>
    </row>
    <row r="216" spans="1:10" x14ac:dyDescent="0.2">
      <c r="A216">
        <v>13.412967</v>
      </c>
      <c r="B216">
        <v>-18.512886999999999</v>
      </c>
      <c r="C216">
        <v>5.8539830000000004</v>
      </c>
      <c r="D216">
        <v>-167.130008</v>
      </c>
      <c r="E216">
        <v>7.8467330000000004</v>
      </c>
      <c r="F216">
        <v>-14.202453</v>
      </c>
      <c r="G216">
        <v>-15.619650999999999</v>
      </c>
      <c r="J216" s="6">
        <v>-158.60000000000099</v>
      </c>
    </row>
    <row r="217" spans="1:10" x14ac:dyDescent="0.2">
      <c r="A217">
        <v>-3.3917579999999998</v>
      </c>
      <c r="B217">
        <v>-3.048791</v>
      </c>
      <c r="C217">
        <v>8.0972679999999997</v>
      </c>
      <c r="D217">
        <v>0.61873500000000003</v>
      </c>
      <c r="E217">
        <v>-11.204973000000001</v>
      </c>
      <c r="F217">
        <v>-6.9651829999999997</v>
      </c>
      <c r="G217">
        <v>-0.69687699999999997</v>
      </c>
      <c r="J217" s="6">
        <v>-158.50000000000099</v>
      </c>
    </row>
    <row r="218" spans="1:10" x14ac:dyDescent="0.2">
      <c r="A218">
        <v>16.361605000000001</v>
      </c>
      <c r="B218">
        <v>-7.6541579999999998</v>
      </c>
      <c r="C218">
        <v>12.788663</v>
      </c>
      <c r="D218">
        <v>-15.237928</v>
      </c>
      <c r="E218">
        <v>-11.329734</v>
      </c>
      <c r="F218">
        <v>2.4661469999999999</v>
      </c>
      <c r="G218">
        <v>12.371534</v>
      </c>
      <c r="J218" s="6">
        <v>-158.400000000001</v>
      </c>
    </row>
    <row r="219" spans="1:10" x14ac:dyDescent="0.2">
      <c r="A219">
        <v>16.87576</v>
      </c>
      <c r="B219">
        <v>6.8205739999999997</v>
      </c>
      <c r="C219">
        <v>3.1358760000000001</v>
      </c>
      <c r="D219">
        <v>-1.260076</v>
      </c>
      <c r="E219">
        <v>4.0571840000000003</v>
      </c>
      <c r="F219">
        <v>-1.9190640000000001</v>
      </c>
      <c r="G219">
        <v>34.187384999999999</v>
      </c>
      <c r="J219" s="6">
        <v>-158.30000000000101</v>
      </c>
    </row>
    <row r="220" spans="1:10" x14ac:dyDescent="0.2">
      <c r="A220">
        <v>-4.1909359999999998</v>
      </c>
      <c r="B220">
        <v>7.8114559999999997</v>
      </c>
      <c r="C220">
        <v>-12.169105999999999</v>
      </c>
      <c r="D220">
        <v>1.342552</v>
      </c>
      <c r="E220">
        <v>5.7200309999999996</v>
      </c>
      <c r="F220">
        <v>-3.722839</v>
      </c>
      <c r="G220">
        <v>-12.118925000000001</v>
      </c>
      <c r="J220" s="6">
        <v>-158.20000000000101</v>
      </c>
    </row>
    <row r="221" spans="1:10" x14ac:dyDescent="0.2">
      <c r="A221">
        <v>-8.0582589999999996</v>
      </c>
      <c r="B221">
        <v>-3.1372589999999998</v>
      </c>
      <c r="C221">
        <v>-3.043939</v>
      </c>
      <c r="D221">
        <v>-5.0050080000000001</v>
      </c>
      <c r="E221">
        <v>6.5370280000000003</v>
      </c>
      <c r="F221">
        <v>14.201312</v>
      </c>
      <c r="G221">
        <v>-11.184775999999999</v>
      </c>
      <c r="J221" s="6">
        <v>-158.10000000000099</v>
      </c>
    </row>
    <row r="222" spans="1:10" x14ac:dyDescent="0.2">
      <c r="A222">
        <v>-3.2204100000000002</v>
      </c>
      <c r="B222">
        <v>11.562188000000001</v>
      </c>
      <c r="C222">
        <v>-3.331969</v>
      </c>
      <c r="D222">
        <v>-1.0780590000000001</v>
      </c>
      <c r="E222">
        <v>-0.67476700000000001</v>
      </c>
      <c r="F222">
        <v>-4.3302259999999997</v>
      </c>
      <c r="G222">
        <v>6.7761820000000004</v>
      </c>
      <c r="J222" s="6">
        <v>-158.00000000000099</v>
      </c>
    </row>
    <row r="223" spans="1:10" x14ac:dyDescent="0.2">
      <c r="A223">
        <v>-10.749088</v>
      </c>
      <c r="B223">
        <v>16.524683</v>
      </c>
      <c r="C223">
        <v>1.5460910000000001</v>
      </c>
      <c r="D223">
        <v>-7.5471310000000003</v>
      </c>
      <c r="E223">
        <v>-4.1086109999999998</v>
      </c>
      <c r="F223">
        <v>-15.667573000000001</v>
      </c>
      <c r="G223">
        <v>-18.310285</v>
      </c>
      <c r="J223" s="6">
        <v>-157.900000000001</v>
      </c>
    </row>
    <row r="224" spans="1:10" x14ac:dyDescent="0.2">
      <c r="A224">
        <v>15.156434000000001</v>
      </c>
      <c r="B224">
        <v>-31.579152000000001</v>
      </c>
      <c r="C224">
        <v>4.1490489999999998</v>
      </c>
      <c r="D224">
        <v>1.6156109999999999</v>
      </c>
      <c r="E224">
        <v>-11.553768</v>
      </c>
      <c r="F224">
        <v>-7.0065679999999997</v>
      </c>
      <c r="G224">
        <v>3.0399729999999998</v>
      </c>
      <c r="J224" s="6">
        <v>-157.80000000000101</v>
      </c>
    </row>
    <row r="225" spans="1:10" x14ac:dyDescent="0.2">
      <c r="A225">
        <v>-16.882467999999999</v>
      </c>
      <c r="B225">
        <v>2.5287039999999998</v>
      </c>
      <c r="C225">
        <v>11.693046000000001</v>
      </c>
      <c r="D225">
        <v>-1.9886999999999998E-2</v>
      </c>
      <c r="E225">
        <v>-5.1563350000000003</v>
      </c>
      <c r="F225">
        <v>0.55515300000000001</v>
      </c>
      <c r="G225">
        <v>4.2707230000000003</v>
      </c>
      <c r="J225" s="6">
        <v>-157.70000000000101</v>
      </c>
    </row>
    <row r="226" spans="1:10" x14ac:dyDescent="0.2">
      <c r="A226">
        <v>11.189792000000001</v>
      </c>
      <c r="B226">
        <v>2.772697</v>
      </c>
      <c r="C226">
        <v>-6.0010320000000004</v>
      </c>
      <c r="D226">
        <v>4.6613239999999996</v>
      </c>
      <c r="E226">
        <v>-9.5716509999999992</v>
      </c>
      <c r="F226">
        <v>-8.3821499999999993</v>
      </c>
      <c r="G226">
        <v>15.174243000000001</v>
      </c>
      <c r="J226" s="6">
        <v>-157.60000000000099</v>
      </c>
    </row>
    <row r="227" spans="1:10" x14ac:dyDescent="0.2">
      <c r="A227">
        <v>-5.6062180000000001</v>
      </c>
      <c r="B227">
        <v>-6.5733030000000001</v>
      </c>
      <c r="C227">
        <v>-2.1310199999999999</v>
      </c>
      <c r="D227">
        <v>2.2183220000000001</v>
      </c>
      <c r="E227">
        <v>13.477776</v>
      </c>
      <c r="F227">
        <v>-2.110306</v>
      </c>
      <c r="G227">
        <v>13.572476</v>
      </c>
      <c r="J227" s="6">
        <v>-157.50000000000099</v>
      </c>
    </row>
    <row r="228" spans="1:10" x14ac:dyDescent="0.2">
      <c r="A228">
        <v>20.286187000000002</v>
      </c>
      <c r="B228">
        <v>3.129454</v>
      </c>
      <c r="C228">
        <v>1.07412</v>
      </c>
      <c r="D228">
        <v>-2.4437920000000002</v>
      </c>
      <c r="E228">
        <v>-3.674865</v>
      </c>
      <c r="F228">
        <v>0.50878699999999999</v>
      </c>
      <c r="G228">
        <v>4.6134599999999999</v>
      </c>
      <c r="J228" s="6">
        <v>-157.400000000001</v>
      </c>
    </row>
    <row r="229" spans="1:10" x14ac:dyDescent="0.2">
      <c r="A229">
        <v>21.302706000000001</v>
      </c>
      <c r="B229">
        <v>-1.002691</v>
      </c>
      <c r="C229">
        <v>-0.16177800000000001</v>
      </c>
      <c r="D229">
        <v>21.982077</v>
      </c>
      <c r="E229">
        <v>-21.092673000000001</v>
      </c>
      <c r="F229">
        <v>-1.174533</v>
      </c>
      <c r="G229">
        <v>2.7207910000000002</v>
      </c>
      <c r="J229" s="6">
        <v>-157.30000000000101</v>
      </c>
    </row>
    <row r="230" spans="1:10" x14ac:dyDescent="0.2">
      <c r="A230">
        <v>5.073213</v>
      </c>
      <c r="B230">
        <v>18.942845999999999</v>
      </c>
      <c r="C230">
        <v>15.050584000000001</v>
      </c>
      <c r="D230">
        <v>-4.2223199999999999</v>
      </c>
      <c r="E230">
        <v>3.1233149999999998</v>
      </c>
      <c r="F230">
        <v>7.8109690000000001</v>
      </c>
      <c r="G230">
        <v>20.362552999999998</v>
      </c>
      <c r="J230" s="6">
        <v>-157.20000000000101</v>
      </c>
    </row>
    <row r="231" spans="1:10" x14ac:dyDescent="0.2">
      <c r="A231">
        <v>6.6417010000000003</v>
      </c>
      <c r="B231">
        <v>0.62493299999999996</v>
      </c>
      <c r="C231">
        <v>24.799764</v>
      </c>
      <c r="D231">
        <v>8.5224689999999992</v>
      </c>
      <c r="E231">
        <v>2.32253</v>
      </c>
      <c r="F231">
        <v>-6.7093020000000001</v>
      </c>
      <c r="G231">
        <v>6.1099269999999999</v>
      </c>
      <c r="J231" s="6">
        <v>-157.10000000000099</v>
      </c>
    </row>
    <row r="232" spans="1:10" x14ac:dyDescent="0.2">
      <c r="A232">
        <v>-9.0912989999999994</v>
      </c>
      <c r="B232">
        <v>-11.159408000000001</v>
      </c>
      <c r="C232">
        <v>-1.932353</v>
      </c>
      <c r="D232">
        <v>7.6927479999999999</v>
      </c>
      <c r="E232">
        <v>-26.296851</v>
      </c>
      <c r="F232">
        <v>8.6602259999999998</v>
      </c>
      <c r="G232">
        <v>-4.952197</v>
      </c>
      <c r="J232" s="6">
        <v>-157.00000000000099</v>
      </c>
    </row>
    <row r="233" spans="1:10" x14ac:dyDescent="0.2">
      <c r="A233">
        <v>-7.2682989999999998</v>
      </c>
      <c r="B233">
        <v>2.7089880000000002</v>
      </c>
      <c r="C233">
        <v>5.6439769999999996</v>
      </c>
      <c r="D233">
        <v>-8.4937500000000004</v>
      </c>
      <c r="E233">
        <v>6.1155920000000004</v>
      </c>
      <c r="F233">
        <v>-3.5278019999999999</v>
      </c>
      <c r="G233">
        <v>26.818244</v>
      </c>
      <c r="J233" s="6">
        <v>-156.900000000001</v>
      </c>
    </row>
    <row r="234" spans="1:10" x14ac:dyDescent="0.2">
      <c r="A234">
        <v>2.7744620000000002</v>
      </c>
      <c r="B234">
        <v>-1.144455</v>
      </c>
      <c r="C234">
        <v>4.9190040000000002</v>
      </c>
      <c r="D234">
        <v>-13.82525</v>
      </c>
      <c r="E234">
        <v>-13.489148999999999</v>
      </c>
      <c r="F234">
        <v>7.2129250000000003</v>
      </c>
      <c r="G234">
        <v>17.122565999999999</v>
      </c>
      <c r="J234" s="6">
        <v>-156.80000000000101</v>
      </c>
    </row>
    <row r="235" spans="1:10" x14ac:dyDescent="0.2">
      <c r="A235">
        <v>-9.0068249999999992</v>
      </c>
      <c r="B235">
        <v>9.5484340000000003</v>
      </c>
      <c r="C235">
        <v>5.4561010000000003</v>
      </c>
      <c r="D235">
        <v>21.372532</v>
      </c>
      <c r="E235">
        <v>11.433502000000001</v>
      </c>
      <c r="F235">
        <v>-5.3163220000000004</v>
      </c>
      <c r="G235">
        <v>4.6855580000000003</v>
      </c>
      <c r="J235" s="6">
        <v>-156.70000000000101</v>
      </c>
    </row>
    <row r="236" spans="1:10" x14ac:dyDescent="0.2">
      <c r="A236">
        <v>-0.88936099999999996</v>
      </c>
      <c r="B236">
        <v>1.5915509999999999</v>
      </c>
      <c r="C236">
        <v>0.80495799999999995</v>
      </c>
      <c r="D236">
        <v>-16.320135000000001</v>
      </c>
      <c r="E236">
        <v>4.2633700000000001</v>
      </c>
      <c r="F236">
        <v>-2.745746</v>
      </c>
      <c r="G236">
        <v>-5.5344369999999996</v>
      </c>
      <c r="J236" s="6">
        <v>-156.60000000000099</v>
      </c>
    </row>
    <row r="237" spans="1:10" x14ac:dyDescent="0.2">
      <c r="A237">
        <v>-27.710388999999999</v>
      </c>
      <c r="B237">
        <v>1.1449609999999999</v>
      </c>
      <c r="C237">
        <v>-3.1795559999999998</v>
      </c>
      <c r="D237">
        <v>-5.326549</v>
      </c>
      <c r="E237">
        <v>5.3135320000000004</v>
      </c>
      <c r="F237">
        <v>9.1595259999999996</v>
      </c>
      <c r="G237">
        <v>-18.159320999999998</v>
      </c>
      <c r="J237" s="6">
        <v>-156.50000000000099</v>
      </c>
    </row>
    <row r="238" spans="1:10" x14ac:dyDescent="0.2">
      <c r="A238">
        <v>-8.5661509999999996</v>
      </c>
      <c r="B238">
        <v>11.227983</v>
      </c>
      <c r="C238">
        <v>5.1225899999999998</v>
      </c>
      <c r="D238">
        <v>3.7677550000000002</v>
      </c>
      <c r="E238">
        <v>17.391963000000001</v>
      </c>
      <c r="F238">
        <v>16.401589000000001</v>
      </c>
      <c r="G238">
        <v>10.515791999999999</v>
      </c>
      <c r="J238" s="6">
        <v>-156.400000000001</v>
      </c>
    </row>
    <row r="239" spans="1:10" x14ac:dyDescent="0.2">
      <c r="A239">
        <v>5.9549180000000002</v>
      </c>
      <c r="B239">
        <v>-11.156440999999999</v>
      </c>
      <c r="C239">
        <v>-7.491142</v>
      </c>
      <c r="D239">
        <v>11.917173999999999</v>
      </c>
      <c r="E239">
        <v>7.7849380000000004</v>
      </c>
      <c r="F239">
        <v>-5.1148949999999997</v>
      </c>
      <c r="G239">
        <v>12.173265000000001</v>
      </c>
      <c r="J239" s="6">
        <v>-156.30000000000101</v>
      </c>
    </row>
    <row r="240" spans="1:10" x14ac:dyDescent="0.2">
      <c r="A240">
        <v>-5.2619239999999996</v>
      </c>
      <c r="B240">
        <v>20.437311000000001</v>
      </c>
      <c r="C240">
        <v>1.7538199999999999</v>
      </c>
      <c r="D240">
        <v>-15.805975999999999</v>
      </c>
      <c r="E240">
        <v>-3.5195379999999998</v>
      </c>
      <c r="F240">
        <v>3.4112010000000001</v>
      </c>
      <c r="G240">
        <v>4.8960540000000004</v>
      </c>
      <c r="J240" s="6">
        <v>-156.20000000000101</v>
      </c>
    </row>
    <row r="241" spans="1:10" x14ac:dyDescent="0.2">
      <c r="A241">
        <v>11.188611999999999</v>
      </c>
      <c r="B241">
        <v>-1.79938</v>
      </c>
      <c r="C241">
        <v>-6.3315099999999997</v>
      </c>
      <c r="D241">
        <v>-11.608457</v>
      </c>
      <c r="E241">
        <v>-3.4175589999999998</v>
      </c>
      <c r="F241">
        <v>-10.774637</v>
      </c>
      <c r="G241">
        <v>-0.760633</v>
      </c>
      <c r="J241" s="6">
        <v>-156.10000000000099</v>
      </c>
    </row>
    <row r="242" spans="1:10" x14ac:dyDescent="0.2">
      <c r="A242">
        <v>7.2705029999999997</v>
      </c>
      <c r="B242">
        <v>2.9645389999999998</v>
      </c>
      <c r="C242">
        <v>3.678709</v>
      </c>
      <c r="D242">
        <v>16.988233999999999</v>
      </c>
      <c r="E242">
        <v>-10.211201000000001</v>
      </c>
      <c r="F242">
        <v>-3.414142</v>
      </c>
      <c r="G242">
        <v>-7.0589180000000002</v>
      </c>
      <c r="J242" s="6">
        <v>-156.00000000000099</v>
      </c>
    </row>
    <row r="243" spans="1:10" x14ac:dyDescent="0.2">
      <c r="A243">
        <v>6.1889419999999999</v>
      </c>
      <c r="B243">
        <v>-12.073454</v>
      </c>
      <c r="C243">
        <v>14.959871</v>
      </c>
      <c r="D243">
        <v>-14.064227000000001</v>
      </c>
      <c r="E243">
        <v>9.8365570000000009</v>
      </c>
      <c r="F243">
        <v>4.1205119999999997</v>
      </c>
      <c r="G243">
        <v>-21.875937</v>
      </c>
      <c r="J243" s="6">
        <v>-155.900000000001</v>
      </c>
    </row>
    <row r="244" spans="1:10" x14ac:dyDescent="0.2">
      <c r="A244">
        <v>8.3822899999999994</v>
      </c>
      <c r="B244">
        <v>-2.3658540000000001</v>
      </c>
      <c r="C244">
        <v>-1.7878810000000001</v>
      </c>
      <c r="D244">
        <v>9.5867109999999993</v>
      </c>
      <c r="E244">
        <v>4.4803519999999999</v>
      </c>
      <c r="F244">
        <v>7.2558470000000002</v>
      </c>
      <c r="G244">
        <v>-5.569</v>
      </c>
      <c r="J244" s="6">
        <v>-155.80000000000101</v>
      </c>
    </row>
    <row r="245" spans="1:10" x14ac:dyDescent="0.2">
      <c r="A245">
        <v>1.7925450000000001</v>
      </c>
      <c r="B245">
        <v>-1.984345</v>
      </c>
      <c r="C245">
        <v>-5.7741720000000001</v>
      </c>
      <c r="D245">
        <v>-19.209676999999999</v>
      </c>
      <c r="E245">
        <v>7.561992</v>
      </c>
      <c r="F245">
        <v>2.1882410000000001</v>
      </c>
      <c r="G245">
        <v>2.5751369999999998</v>
      </c>
      <c r="J245" s="6">
        <v>-155.70000000000101</v>
      </c>
    </row>
    <row r="246" spans="1:10" x14ac:dyDescent="0.2">
      <c r="A246">
        <v>-7.660844</v>
      </c>
      <c r="B246">
        <v>-6.9976419999999999</v>
      </c>
      <c r="C246">
        <v>-1.0936840000000001</v>
      </c>
      <c r="D246">
        <v>4.2006480000000002</v>
      </c>
      <c r="E246">
        <v>-2.6282890000000001</v>
      </c>
      <c r="F246">
        <v>-7.2349410000000001</v>
      </c>
      <c r="G246">
        <v>-13.847257000000001</v>
      </c>
      <c r="J246" s="6">
        <v>-155.60000000000099</v>
      </c>
    </row>
    <row r="247" spans="1:10" x14ac:dyDescent="0.2">
      <c r="A247">
        <v>-15.903385</v>
      </c>
      <c r="B247">
        <v>16.565950999999998</v>
      </c>
      <c r="C247">
        <v>-1.5274030000000001</v>
      </c>
      <c r="D247">
        <v>-3.559787</v>
      </c>
      <c r="E247">
        <v>-4.075342</v>
      </c>
      <c r="F247">
        <v>12.210347000000001</v>
      </c>
      <c r="G247">
        <v>0.35799399999999998</v>
      </c>
      <c r="J247" s="6">
        <v>-155.50000000000099</v>
      </c>
    </row>
    <row r="248" spans="1:10" x14ac:dyDescent="0.2">
      <c r="A248">
        <v>-2.9077579999999998</v>
      </c>
      <c r="B248">
        <v>-18.468169</v>
      </c>
      <c r="C248">
        <v>-12.827457000000001</v>
      </c>
      <c r="D248">
        <v>-5.11754</v>
      </c>
      <c r="E248">
        <v>-15.738737</v>
      </c>
      <c r="F248">
        <v>2.946037</v>
      </c>
      <c r="G248">
        <v>6.7994320000000004</v>
      </c>
      <c r="J248" s="6">
        <v>-155.400000000001</v>
      </c>
    </row>
    <row r="249" spans="1:10" x14ac:dyDescent="0.2">
      <c r="A249">
        <v>9.4158829999999991</v>
      </c>
      <c r="B249">
        <v>17.348766999999999</v>
      </c>
      <c r="C249">
        <v>-3.9060299999999999</v>
      </c>
      <c r="D249">
        <v>-3.2517360000000002</v>
      </c>
      <c r="E249">
        <v>6.2154949999999998</v>
      </c>
      <c r="F249">
        <v>-5.360023</v>
      </c>
      <c r="G249">
        <v>1.665144</v>
      </c>
      <c r="J249" s="6">
        <v>-155.30000000000101</v>
      </c>
    </row>
    <row r="250" spans="1:10" x14ac:dyDescent="0.2">
      <c r="A250">
        <v>-12.239675</v>
      </c>
      <c r="B250">
        <v>-1.677678</v>
      </c>
      <c r="C250">
        <v>-11.935377000000001</v>
      </c>
      <c r="D250">
        <v>3.4935830000000001</v>
      </c>
      <c r="E250">
        <v>-12.922573</v>
      </c>
      <c r="F250">
        <v>3.5521180000000001</v>
      </c>
      <c r="G250">
        <v>1.0139290000000001</v>
      </c>
      <c r="J250" s="6">
        <v>-155.20000000000101</v>
      </c>
    </row>
    <row r="251" spans="1:10" x14ac:dyDescent="0.2">
      <c r="A251">
        <v>7.5202049999999998</v>
      </c>
      <c r="B251">
        <v>2.231614</v>
      </c>
      <c r="C251">
        <v>-11.950462</v>
      </c>
      <c r="D251">
        <v>7.8984909999999999</v>
      </c>
      <c r="E251">
        <v>-15.235735</v>
      </c>
      <c r="F251">
        <v>1.273609</v>
      </c>
      <c r="G251">
        <v>0.148508</v>
      </c>
      <c r="J251" s="6">
        <v>-155.10000000000099</v>
      </c>
    </row>
    <row r="252" spans="1:10" x14ac:dyDescent="0.2">
      <c r="A252">
        <v>-23.987113999999998</v>
      </c>
      <c r="B252">
        <v>-2.3385880000000001</v>
      </c>
      <c r="C252">
        <v>1.8127450000000001</v>
      </c>
      <c r="D252">
        <v>16.140654999999999</v>
      </c>
      <c r="E252">
        <v>3.5486659999999999</v>
      </c>
      <c r="F252">
        <v>5.0382110000000004</v>
      </c>
      <c r="G252">
        <v>12.947641000000001</v>
      </c>
      <c r="J252" s="6">
        <v>-155.00000000000099</v>
      </c>
    </row>
    <row r="253" spans="1:10" x14ac:dyDescent="0.2">
      <c r="A253">
        <v>-2.4358620000000002</v>
      </c>
      <c r="B253">
        <v>-4.6232579999999999</v>
      </c>
      <c r="C253">
        <v>-9.7255979999999997</v>
      </c>
      <c r="D253">
        <v>0.32551099999999999</v>
      </c>
      <c r="E253">
        <v>0.12940099999999999</v>
      </c>
      <c r="F253">
        <v>-4.2024039999999996</v>
      </c>
      <c r="G253">
        <v>-28.30068</v>
      </c>
      <c r="J253" s="6">
        <v>-154.900000000001</v>
      </c>
    </row>
    <row r="254" spans="1:10" x14ac:dyDescent="0.2">
      <c r="A254">
        <v>19.619758999999998</v>
      </c>
      <c r="B254">
        <v>-18.439371000000001</v>
      </c>
      <c r="C254">
        <v>-0.15668799999999999</v>
      </c>
      <c r="D254">
        <v>-1.3646560000000001</v>
      </c>
      <c r="E254">
        <v>-11.995725999999999</v>
      </c>
      <c r="F254">
        <v>-1.519463</v>
      </c>
      <c r="G254">
        <v>8.7505400000000009</v>
      </c>
      <c r="J254" s="6">
        <v>-154.80000000000101</v>
      </c>
    </row>
    <row r="255" spans="1:10" x14ac:dyDescent="0.2">
      <c r="A255">
        <v>22.673304999999999</v>
      </c>
      <c r="B255">
        <v>9.6022529999999993</v>
      </c>
      <c r="C255">
        <v>-20.872972000000001</v>
      </c>
      <c r="D255">
        <v>-11.040262</v>
      </c>
      <c r="E255">
        <v>11.934748000000001</v>
      </c>
      <c r="F255">
        <v>-3.4107500000000002</v>
      </c>
      <c r="G255">
        <v>-17.154831999999999</v>
      </c>
      <c r="J255" s="6">
        <v>-154.70000000000101</v>
      </c>
    </row>
    <row r="256" spans="1:10" x14ac:dyDescent="0.2">
      <c r="A256">
        <v>-7.7830089999999998</v>
      </c>
      <c r="B256">
        <v>5.3853999999999999E-2</v>
      </c>
      <c r="C256">
        <v>16.606242000000002</v>
      </c>
      <c r="D256">
        <v>-14.665997000000001</v>
      </c>
      <c r="E256">
        <v>-12.250897</v>
      </c>
      <c r="F256">
        <v>-10.695223</v>
      </c>
      <c r="G256">
        <v>20.979956000000001</v>
      </c>
      <c r="J256" s="6">
        <v>-154.60000000000099</v>
      </c>
    </row>
    <row r="257" spans="1:10" x14ac:dyDescent="0.2">
      <c r="A257">
        <v>-5.2618859999999996</v>
      </c>
      <c r="B257">
        <v>-10.887418</v>
      </c>
      <c r="C257">
        <v>9.4542590000000004</v>
      </c>
      <c r="D257">
        <v>-5.1914790000000002</v>
      </c>
      <c r="E257">
        <v>5.4479090000000001</v>
      </c>
      <c r="F257">
        <v>-11.296391</v>
      </c>
      <c r="G257">
        <v>-7.5400260000000001</v>
      </c>
      <c r="J257" s="6">
        <v>-154.50000000000099</v>
      </c>
    </row>
    <row r="258" spans="1:10" x14ac:dyDescent="0.2">
      <c r="A258">
        <v>12.976765</v>
      </c>
      <c r="B258">
        <v>5.2206489999999999</v>
      </c>
      <c r="C258">
        <v>-0.87395599999999996</v>
      </c>
      <c r="D258">
        <v>11.137104000000001</v>
      </c>
      <c r="E258">
        <v>-3.2282899999999999</v>
      </c>
      <c r="F258">
        <v>10.532045999999999</v>
      </c>
      <c r="G258">
        <v>-9.2876399999999997</v>
      </c>
      <c r="J258" s="6">
        <v>-154.400000000002</v>
      </c>
    </row>
    <row r="259" spans="1:10" x14ac:dyDescent="0.2">
      <c r="A259">
        <v>18.906669999999998</v>
      </c>
      <c r="B259">
        <v>5.7690510000000002</v>
      </c>
      <c r="C259">
        <v>2.6295500000000001</v>
      </c>
      <c r="D259">
        <v>-5.9238</v>
      </c>
      <c r="E259">
        <v>21.155743000000001</v>
      </c>
      <c r="F259">
        <v>-6.3275379999999997</v>
      </c>
      <c r="G259">
        <v>2.669349</v>
      </c>
      <c r="J259" s="6">
        <v>-154.30000000000101</v>
      </c>
    </row>
    <row r="260" spans="1:10" x14ac:dyDescent="0.2">
      <c r="A260">
        <v>7.079758</v>
      </c>
      <c r="B260">
        <v>-0.50706700000000005</v>
      </c>
      <c r="C260">
        <v>6.3971499999999999</v>
      </c>
      <c r="D260">
        <v>1.5841000000000001</v>
      </c>
      <c r="E260">
        <v>2.8889659999999999</v>
      </c>
      <c r="F260">
        <v>27.012191999999999</v>
      </c>
      <c r="G260">
        <v>-0.95700200000000002</v>
      </c>
      <c r="J260" s="6">
        <v>-154.20000000000101</v>
      </c>
    </row>
    <row r="261" spans="1:10" x14ac:dyDescent="0.2">
      <c r="A261">
        <v>5.8510780000000002</v>
      </c>
      <c r="B261">
        <v>-1.5010250000000001</v>
      </c>
      <c r="C261">
        <v>17.667369999999998</v>
      </c>
      <c r="D261">
        <v>15.993763</v>
      </c>
      <c r="E261">
        <v>-6.8739109999999997</v>
      </c>
      <c r="F261">
        <v>-7.865132</v>
      </c>
      <c r="G261">
        <v>6.2602089999999997</v>
      </c>
      <c r="J261" s="6">
        <v>-154.10000000000201</v>
      </c>
    </row>
    <row r="262" spans="1:10" x14ac:dyDescent="0.2">
      <c r="A262">
        <v>2.3240780000000001</v>
      </c>
      <c r="B262">
        <v>-14.979696000000001</v>
      </c>
      <c r="C262">
        <v>-5.7361399999999998</v>
      </c>
      <c r="D262">
        <v>8.609E-2</v>
      </c>
      <c r="E262">
        <v>-6.7165030000000003</v>
      </c>
      <c r="F262">
        <v>-8.8213039999999996</v>
      </c>
      <c r="G262">
        <v>-20.438559000000001</v>
      </c>
      <c r="J262" s="6">
        <v>-154.00000000000199</v>
      </c>
    </row>
    <row r="263" spans="1:10" x14ac:dyDescent="0.2">
      <c r="A263">
        <v>-9.1801030000000008</v>
      </c>
      <c r="B263">
        <v>-3.5460389999999999</v>
      </c>
      <c r="C263">
        <v>23.282454000000001</v>
      </c>
      <c r="D263">
        <v>1.708661</v>
      </c>
      <c r="E263">
        <v>7.3672190000000004</v>
      </c>
      <c r="F263">
        <v>7.2385539999999997</v>
      </c>
      <c r="G263">
        <v>20.257567999999999</v>
      </c>
      <c r="J263" s="6">
        <v>-153.900000000002</v>
      </c>
    </row>
    <row r="264" spans="1:10" x14ac:dyDescent="0.2">
      <c r="A264">
        <v>3.1437750000000002</v>
      </c>
      <c r="B264">
        <v>175.32332400000001</v>
      </c>
      <c r="C264">
        <v>8.4767829999999993</v>
      </c>
      <c r="D264">
        <v>0.478771</v>
      </c>
      <c r="E264">
        <v>3.8330139999999999</v>
      </c>
      <c r="F264">
        <v>10.909444000000001</v>
      </c>
      <c r="G264">
        <v>-3.1652819999999999</v>
      </c>
      <c r="J264" s="6">
        <v>-153.80000000000101</v>
      </c>
    </row>
    <row r="265" spans="1:10" x14ac:dyDescent="0.2">
      <c r="A265">
        <v>11.674251999999999</v>
      </c>
      <c r="B265">
        <v>4.5475539999999999</v>
      </c>
      <c r="C265">
        <v>22.678788999999998</v>
      </c>
      <c r="D265">
        <v>20.625820000000001</v>
      </c>
      <c r="E265">
        <v>-1.3926879999999999</v>
      </c>
      <c r="F265">
        <v>11.155661</v>
      </c>
      <c r="G265">
        <v>2.191236</v>
      </c>
      <c r="J265" s="6">
        <v>-153.70000000000101</v>
      </c>
    </row>
    <row r="266" spans="1:10" x14ac:dyDescent="0.2">
      <c r="A266">
        <v>-0.67723599999999995</v>
      </c>
      <c r="B266">
        <v>15.402338</v>
      </c>
      <c r="C266">
        <v>-0.63130200000000003</v>
      </c>
      <c r="D266">
        <v>-14.31047</v>
      </c>
      <c r="E266">
        <v>-4.7967919999999999</v>
      </c>
      <c r="F266">
        <v>-12.133407999999999</v>
      </c>
      <c r="G266">
        <v>1.906914</v>
      </c>
      <c r="J266" s="6">
        <v>-153.60000000000201</v>
      </c>
    </row>
    <row r="267" spans="1:10" x14ac:dyDescent="0.2">
      <c r="A267">
        <v>-5.2705979999999997</v>
      </c>
      <c r="B267">
        <v>2.507088</v>
      </c>
      <c r="C267">
        <v>16.338515000000001</v>
      </c>
      <c r="D267">
        <v>-3.8620739999999998</v>
      </c>
      <c r="E267">
        <v>13.232172</v>
      </c>
      <c r="F267">
        <v>1.8072090000000001</v>
      </c>
      <c r="G267">
        <v>3.998094</v>
      </c>
      <c r="J267" s="6">
        <v>-153.50000000000199</v>
      </c>
    </row>
    <row r="268" spans="1:10" x14ac:dyDescent="0.2">
      <c r="A268">
        <v>-5.2651999999999997E-2</v>
      </c>
      <c r="B268">
        <v>-17.318588999999999</v>
      </c>
      <c r="C268">
        <v>2.4604560000000002</v>
      </c>
      <c r="D268">
        <v>-19.253504</v>
      </c>
      <c r="E268">
        <v>17.249220999999999</v>
      </c>
      <c r="F268">
        <v>-10.424008000000001</v>
      </c>
      <c r="G268">
        <v>8.3719739999999998</v>
      </c>
      <c r="J268" s="6">
        <v>-153.400000000002</v>
      </c>
    </row>
    <row r="269" spans="1:10" x14ac:dyDescent="0.2">
      <c r="A269">
        <v>6.531809</v>
      </c>
      <c r="B269">
        <v>-13.448105999999999</v>
      </c>
      <c r="C269">
        <v>-4.4836710000000002</v>
      </c>
      <c r="D269">
        <v>17.621061000000001</v>
      </c>
      <c r="E269">
        <v>12.776365999999999</v>
      </c>
      <c r="F269">
        <v>-4.3857970000000002</v>
      </c>
      <c r="G269">
        <v>5.6060679999999996</v>
      </c>
      <c r="J269" s="6">
        <v>-153.30000000000101</v>
      </c>
    </row>
    <row r="270" spans="1:10" x14ac:dyDescent="0.2">
      <c r="A270">
        <v>-21.182586000000001</v>
      </c>
      <c r="B270">
        <v>-17.996424999999999</v>
      </c>
      <c r="C270">
        <v>5.6625019999999999</v>
      </c>
      <c r="D270">
        <v>4.3192279999999998</v>
      </c>
      <c r="E270">
        <v>13.009814</v>
      </c>
      <c r="F270">
        <v>-2.5309360000000001</v>
      </c>
      <c r="G270">
        <v>8.1924919999999997</v>
      </c>
      <c r="J270" s="6">
        <v>-153.20000000000101</v>
      </c>
    </row>
    <row r="271" spans="1:10" x14ac:dyDescent="0.2">
      <c r="A271">
        <v>-2.3944380000000001</v>
      </c>
      <c r="B271">
        <v>-2.206089</v>
      </c>
      <c r="C271">
        <v>-11.068236000000001</v>
      </c>
      <c r="D271">
        <v>13.315889</v>
      </c>
      <c r="E271">
        <v>-1.0070749999999999</v>
      </c>
      <c r="F271">
        <v>6.1941600000000001</v>
      </c>
      <c r="G271">
        <v>3.4485459999999999</v>
      </c>
      <c r="J271" s="6">
        <v>-153.10000000000201</v>
      </c>
    </row>
    <row r="272" spans="1:10" x14ac:dyDescent="0.2">
      <c r="A272">
        <v>2.7059869999999999</v>
      </c>
      <c r="B272">
        <v>-2.2987E-2</v>
      </c>
      <c r="C272">
        <v>15.771307999999999</v>
      </c>
      <c r="D272">
        <v>9.5514489999999999</v>
      </c>
      <c r="E272">
        <v>-12.268337000000001</v>
      </c>
      <c r="F272">
        <v>0.705986</v>
      </c>
      <c r="G272">
        <v>-9.7742149999999999</v>
      </c>
      <c r="J272" s="6">
        <v>-153.00000000000199</v>
      </c>
    </row>
    <row r="273" spans="1:10" x14ac:dyDescent="0.2">
      <c r="A273">
        <v>-11.050924999999999</v>
      </c>
      <c r="B273">
        <v>-10.390912999999999</v>
      </c>
      <c r="C273">
        <v>18.241049</v>
      </c>
      <c r="D273">
        <v>-9.5040530000000008</v>
      </c>
      <c r="E273">
        <v>-40.338082999999997</v>
      </c>
      <c r="F273">
        <v>-4.7087839999999996</v>
      </c>
      <c r="G273">
        <v>5.2171279999999998</v>
      </c>
      <c r="J273" s="6">
        <v>-152.900000000002</v>
      </c>
    </row>
    <row r="274" spans="1:10" x14ac:dyDescent="0.2">
      <c r="A274">
        <v>-13.184068</v>
      </c>
      <c r="B274">
        <v>-16.223327000000001</v>
      </c>
      <c r="C274">
        <v>23.687559</v>
      </c>
      <c r="D274">
        <v>-2.0698470000000002</v>
      </c>
      <c r="E274">
        <v>8.0264190000000006</v>
      </c>
      <c r="F274">
        <v>-5.6715859999999996</v>
      </c>
      <c r="G274">
        <v>-1.8824730000000001</v>
      </c>
      <c r="J274" s="6">
        <v>-152.80000000000101</v>
      </c>
    </row>
    <row r="275" spans="1:10" x14ac:dyDescent="0.2">
      <c r="A275">
        <v>4.949357</v>
      </c>
      <c r="B275">
        <v>5.0365440000000001</v>
      </c>
      <c r="C275">
        <v>1.037185</v>
      </c>
      <c r="D275">
        <v>11.012994000000001</v>
      </c>
      <c r="E275">
        <v>1.4307369999999999</v>
      </c>
      <c r="F275">
        <v>26.037127999999999</v>
      </c>
      <c r="G275">
        <v>11.734731</v>
      </c>
      <c r="J275" s="6">
        <v>-152.70000000000201</v>
      </c>
    </row>
    <row r="276" spans="1:10" x14ac:dyDescent="0.2">
      <c r="A276">
        <v>-6.9706130000000002</v>
      </c>
      <c r="B276">
        <v>30.580154</v>
      </c>
      <c r="C276">
        <v>-14.167071999999999</v>
      </c>
      <c r="D276">
        <v>-11.032970000000001</v>
      </c>
      <c r="E276">
        <v>-12.841003000000001</v>
      </c>
      <c r="F276">
        <v>-3.4525649999999999</v>
      </c>
      <c r="G276">
        <v>-2.6661619999999999</v>
      </c>
      <c r="J276" s="6">
        <v>-152.60000000000201</v>
      </c>
    </row>
    <row r="277" spans="1:10" x14ac:dyDescent="0.2">
      <c r="A277">
        <v>14.639813999999999</v>
      </c>
      <c r="B277">
        <v>19.028141999999999</v>
      </c>
      <c r="C277">
        <v>11.586658999999999</v>
      </c>
      <c r="D277">
        <v>-12.409990000000001</v>
      </c>
      <c r="E277">
        <v>-1.118447</v>
      </c>
      <c r="F277">
        <v>-4.2466489999999997</v>
      </c>
      <c r="G277">
        <v>-4.8213749999999997</v>
      </c>
      <c r="J277" s="6">
        <v>-152.50000000000199</v>
      </c>
    </row>
    <row r="278" spans="1:10" x14ac:dyDescent="0.2">
      <c r="A278">
        <v>1.2461690000000001</v>
      </c>
      <c r="B278">
        <v>-17.668555999999999</v>
      </c>
      <c r="C278">
        <v>-2.417729</v>
      </c>
      <c r="D278">
        <v>1.5002819999999999</v>
      </c>
      <c r="E278">
        <v>21.163402999999999</v>
      </c>
      <c r="F278">
        <v>-3.8441390000000002</v>
      </c>
      <c r="G278">
        <v>-15.364259000000001</v>
      </c>
      <c r="J278" s="6">
        <v>-152.400000000002</v>
      </c>
    </row>
    <row r="279" spans="1:10" x14ac:dyDescent="0.2">
      <c r="A279">
        <v>19.159507999999999</v>
      </c>
      <c r="B279">
        <v>6.4667409999999999</v>
      </c>
      <c r="C279">
        <v>10.872163</v>
      </c>
      <c r="D279">
        <v>-18.16264</v>
      </c>
      <c r="E279">
        <v>4.2646769999999998</v>
      </c>
      <c r="F279">
        <v>0.25004399999999999</v>
      </c>
      <c r="G279">
        <v>-0.60119900000000004</v>
      </c>
      <c r="J279" s="6">
        <v>-152.300000000002</v>
      </c>
    </row>
    <row r="280" spans="1:10" x14ac:dyDescent="0.2">
      <c r="A280">
        <v>-7.1662710000000001</v>
      </c>
      <c r="B280">
        <v>13.024708</v>
      </c>
      <c r="C280">
        <v>-7.6620850000000003</v>
      </c>
      <c r="D280">
        <v>-3.392757</v>
      </c>
      <c r="E280">
        <v>7.9219850000000003</v>
      </c>
      <c r="F280">
        <v>12.376286</v>
      </c>
      <c r="G280">
        <v>9.1314820000000001</v>
      </c>
      <c r="J280" s="6">
        <v>-152.20000000000201</v>
      </c>
    </row>
    <row r="281" spans="1:10" x14ac:dyDescent="0.2">
      <c r="A281">
        <v>-11.206655</v>
      </c>
      <c r="B281">
        <v>6.3811739999999997</v>
      </c>
      <c r="C281">
        <v>-14.979685</v>
      </c>
      <c r="D281">
        <v>0.38501800000000003</v>
      </c>
      <c r="E281">
        <v>8.7759049999999998</v>
      </c>
      <c r="F281">
        <v>6.2442789999999997</v>
      </c>
      <c r="G281">
        <v>-11.408181000000001</v>
      </c>
      <c r="J281" s="6">
        <v>-152.10000000000201</v>
      </c>
    </row>
    <row r="282" spans="1:10" x14ac:dyDescent="0.2">
      <c r="A282">
        <v>5.0430859999999997</v>
      </c>
      <c r="B282">
        <v>7.8598239999999997</v>
      </c>
      <c r="C282">
        <v>3.3327100000000001</v>
      </c>
      <c r="D282">
        <v>8.6001729999999998</v>
      </c>
      <c r="E282">
        <v>2.3604790000000002</v>
      </c>
      <c r="F282">
        <v>-0.76161400000000001</v>
      </c>
      <c r="G282">
        <v>6.8720100000000004</v>
      </c>
      <c r="J282" s="6">
        <v>-152.00000000000199</v>
      </c>
    </row>
    <row r="283" spans="1:10" x14ac:dyDescent="0.2">
      <c r="A283">
        <v>-5.7173569999999998</v>
      </c>
      <c r="B283">
        <v>0.16334599999999999</v>
      </c>
      <c r="C283">
        <v>23.947941</v>
      </c>
      <c r="D283">
        <v>-2.0797819999999998</v>
      </c>
      <c r="E283">
        <v>-0.93708999999999998</v>
      </c>
      <c r="F283">
        <v>-2.2639490000000002</v>
      </c>
      <c r="G283">
        <v>6.0677159999999999</v>
      </c>
      <c r="J283" s="6">
        <v>-151.900000000002</v>
      </c>
    </row>
    <row r="284" spans="1:10" x14ac:dyDescent="0.2">
      <c r="A284">
        <v>16.622142</v>
      </c>
      <c r="B284">
        <v>2.1090559999999998</v>
      </c>
      <c r="C284">
        <v>7.2904499999999999</v>
      </c>
      <c r="D284">
        <v>-2.521188</v>
      </c>
      <c r="E284">
        <v>3.904741</v>
      </c>
      <c r="F284">
        <v>-13.72334</v>
      </c>
      <c r="G284">
        <v>-5.2770270000000004</v>
      </c>
      <c r="J284" s="6">
        <v>-151.800000000002</v>
      </c>
    </row>
    <row r="285" spans="1:10" x14ac:dyDescent="0.2">
      <c r="A285">
        <v>1.5651710000000001</v>
      </c>
      <c r="B285">
        <v>-2.3626610000000001</v>
      </c>
      <c r="C285">
        <v>-1.377372</v>
      </c>
      <c r="D285">
        <v>4.5266450000000003</v>
      </c>
      <c r="E285">
        <v>-9.568778</v>
      </c>
      <c r="F285">
        <v>11.066034999999999</v>
      </c>
      <c r="G285">
        <v>-7.8074149999999998</v>
      </c>
      <c r="J285" s="6">
        <v>-151.70000000000201</v>
      </c>
    </row>
    <row r="286" spans="1:10" x14ac:dyDescent="0.2">
      <c r="A286">
        <v>7.1669590000000003</v>
      </c>
      <c r="B286">
        <v>-2.2029830000000001</v>
      </c>
      <c r="C286">
        <v>3.3061739999999999</v>
      </c>
      <c r="D286">
        <v>-1.8969780000000001</v>
      </c>
      <c r="E286">
        <v>0.52851700000000001</v>
      </c>
      <c r="F286">
        <v>-7.1863739999999998</v>
      </c>
      <c r="G286">
        <v>-26.307549999999999</v>
      </c>
      <c r="J286" s="6">
        <v>-151.60000000000201</v>
      </c>
    </row>
    <row r="287" spans="1:10" x14ac:dyDescent="0.2">
      <c r="A287">
        <v>0.50883800000000001</v>
      </c>
      <c r="B287">
        <v>-16.115862</v>
      </c>
      <c r="C287">
        <v>18.444037999999999</v>
      </c>
      <c r="D287">
        <v>3.4712740000000002</v>
      </c>
      <c r="E287">
        <v>19.847604</v>
      </c>
      <c r="F287">
        <v>5.5151329999999996</v>
      </c>
      <c r="G287">
        <v>4.601121</v>
      </c>
      <c r="J287" s="6">
        <v>-151.50000000000199</v>
      </c>
    </row>
    <row r="288" spans="1:10" x14ac:dyDescent="0.2">
      <c r="A288">
        <v>1.9313830000000001</v>
      </c>
      <c r="B288">
        <v>-2.8374920000000001</v>
      </c>
      <c r="C288">
        <v>15.336912</v>
      </c>
      <c r="D288">
        <v>11.420927000000001</v>
      </c>
      <c r="E288">
        <v>-9.9313749999999992</v>
      </c>
      <c r="F288">
        <v>-1.9388320000000001</v>
      </c>
      <c r="G288">
        <v>1.080301</v>
      </c>
      <c r="J288" s="6">
        <v>-151.400000000002</v>
      </c>
    </row>
    <row r="289" spans="1:10" x14ac:dyDescent="0.2">
      <c r="A289">
        <v>-3.7660689999999999</v>
      </c>
      <c r="B289">
        <v>1.410703</v>
      </c>
      <c r="C289">
        <v>4.9523669999999997</v>
      </c>
      <c r="D289">
        <v>11.805894</v>
      </c>
      <c r="E289">
        <v>7.8246609999999999</v>
      </c>
      <c r="F289">
        <v>11.953198</v>
      </c>
      <c r="G289">
        <v>-4.4267960000000004</v>
      </c>
      <c r="J289" s="6">
        <v>-151.300000000002</v>
      </c>
    </row>
    <row r="290" spans="1:10" x14ac:dyDescent="0.2">
      <c r="A290">
        <v>-0.59516400000000003</v>
      </c>
      <c r="B290">
        <v>169.97387800000001</v>
      </c>
      <c r="C290">
        <v>-5.1631390000000001</v>
      </c>
      <c r="D290">
        <v>5.1897719999999996</v>
      </c>
      <c r="E290">
        <v>6.9622219999999997</v>
      </c>
      <c r="F290">
        <v>7.36144</v>
      </c>
      <c r="G290">
        <v>8.9485399999999995</v>
      </c>
      <c r="J290" s="6">
        <v>-151.20000000000201</v>
      </c>
    </row>
    <row r="291" spans="1:10" x14ac:dyDescent="0.2">
      <c r="A291">
        <v>0.91598000000000002</v>
      </c>
      <c r="B291">
        <v>6.1340779999999997</v>
      </c>
      <c r="C291">
        <v>4.5049830000000002</v>
      </c>
      <c r="D291">
        <v>10.267397000000001</v>
      </c>
      <c r="E291">
        <v>-9.894539</v>
      </c>
      <c r="F291">
        <v>-6.1838730000000002</v>
      </c>
      <c r="G291">
        <v>1.325329</v>
      </c>
      <c r="J291" s="6">
        <v>-151.10000000000201</v>
      </c>
    </row>
    <row r="292" spans="1:10" x14ac:dyDescent="0.2">
      <c r="A292">
        <v>20.123684999999998</v>
      </c>
      <c r="B292">
        <v>1.331032</v>
      </c>
      <c r="C292">
        <v>1.530184</v>
      </c>
      <c r="D292">
        <v>-6.6185090000000004</v>
      </c>
      <c r="E292">
        <v>0.974715</v>
      </c>
      <c r="F292">
        <v>-6.9048850000000002</v>
      </c>
      <c r="G292">
        <v>4.1251600000000002</v>
      </c>
      <c r="J292" s="6">
        <v>-151.00000000000199</v>
      </c>
    </row>
    <row r="293" spans="1:10" x14ac:dyDescent="0.2">
      <c r="A293">
        <v>9.9269610000000004</v>
      </c>
      <c r="B293">
        <v>10.760208</v>
      </c>
      <c r="C293">
        <v>-2.1264240000000001</v>
      </c>
      <c r="D293">
        <v>1.668069</v>
      </c>
      <c r="E293">
        <v>19.465111</v>
      </c>
      <c r="F293">
        <v>1.39439</v>
      </c>
      <c r="G293">
        <v>-6.071625</v>
      </c>
      <c r="J293" s="6">
        <v>-150.900000000002</v>
      </c>
    </row>
    <row r="294" spans="1:10" x14ac:dyDescent="0.2">
      <c r="A294">
        <v>-13.788466</v>
      </c>
      <c r="B294">
        <v>4.0692300000000001</v>
      </c>
      <c r="C294">
        <v>-1.3440559999999999</v>
      </c>
      <c r="D294">
        <v>1.583402</v>
      </c>
      <c r="E294">
        <v>-4.6708170000000004</v>
      </c>
      <c r="F294">
        <v>-9.9742449999999998</v>
      </c>
      <c r="G294">
        <v>-16.703147999999999</v>
      </c>
      <c r="J294" s="6">
        <v>-150.800000000002</v>
      </c>
    </row>
    <row r="295" spans="1:10" x14ac:dyDescent="0.2">
      <c r="A295">
        <v>-1.5225690000000001</v>
      </c>
      <c r="B295">
        <v>8.3101129999999994</v>
      </c>
      <c r="C295">
        <v>-5.1444539999999996</v>
      </c>
      <c r="D295">
        <v>-7.4868309999999996</v>
      </c>
      <c r="E295">
        <v>-3.601572</v>
      </c>
      <c r="F295">
        <v>15.813157</v>
      </c>
      <c r="G295">
        <v>4.530786</v>
      </c>
      <c r="J295" s="6">
        <v>-150.70000000000201</v>
      </c>
    </row>
    <row r="296" spans="1:10" x14ac:dyDescent="0.2">
      <c r="A296">
        <v>-1.0350239999999999</v>
      </c>
      <c r="B296">
        <v>-12.909803</v>
      </c>
      <c r="C296">
        <v>12.567959999999999</v>
      </c>
      <c r="D296">
        <v>-3.7363879999999998</v>
      </c>
      <c r="E296">
        <v>4.2623699999999998</v>
      </c>
      <c r="F296">
        <v>1.123324</v>
      </c>
      <c r="G296">
        <v>3.4217499999999998</v>
      </c>
      <c r="J296" s="6">
        <v>-150.60000000000201</v>
      </c>
    </row>
    <row r="297" spans="1:10" x14ac:dyDescent="0.2">
      <c r="A297">
        <v>10.072716</v>
      </c>
      <c r="B297">
        <v>-0.90384799999999998</v>
      </c>
      <c r="C297">
        <v>-6.5816970000000001</v>
      </c>
      <c r="D297">
        <v>4.2975320000000004</v>
      </c>
      <c r="E297">
        <v>0.86595599999999995</v>
      </c>
      <c r="F297">
        <v>8.4099869999999992</v>
      </c>
      <c r="G297">
        <v>-4.543793</v>
      </c>
      <c r="J297" s="6">
        <v>-150.50000000000199</v>
      </c>
    </row>
    <row r="298" spans="1:10" x14ac:dyDescent="0.2">
      <c r="A298">
        <v>14.989122999999999</v>
      </c>
      <c r="B298">
        <v>-7.4822379999999997</v>
      </c>
      <c r="C298">
        <v>6.3196219999999999</v>
      </c>
      <c r="D298">
        <v>-11.331415</v>
      </c>
      <c r="E298">
        <v>8.4511179999999992</v>
      </c>
      <c r="F298">
        <v>7.80307</v>
      </c>
      <c r="G298">
        <v>7.0250680000000001</v>
      </c>
      <c r="J298" s="6">
        <v>-150.400000000002</v>
      </c>
    </row>
    <row r="299" spans="1:10" x14ac:dyDescent="0.2">
      <c r="A299">
        <v>-7.0100619999999996</v>
      </c>
      <c r="B299">
        <v>5.1677920000000004</v>
      </c>
      <c r="C299">
        <v>-4.232259</v>
      </c>
      <c r="D299">
        <v>10.701173000000001</v>
      </c>
      <c r="E299">
        <v>7.852042</v>
      </c>
      <c r="F299">
        <v>-5.2882800000000003</v>
      </c>
      <c r="G299">
        <v>5.6660180000000002</v>
      </c>
      <c r="J299" s="6">
        <v>-150.300000000002</v>
      </c>
    </row>
    <row r="300" spans="1:10" x14ac:dyDescent="0.2">
      <c r="A300">
        <v>9.2103110000000008</v>
      </c>
      <c r="B300">
        <v>11.174794</v>
      </c>
      <c r="C300">
        <v>-7.8735499999999998</v>
      </c>
      <c r="D300">
        <v>-9.1919000000000004</v>
      </c>
      <c r="E300">
        <v>-6.1899920000000002</v>
      </c>
      <c r="F300">
        <v>4.4375559999999998</v>
      </c>
      <c r="G300">
        <v>-6.1916500000000001</v>
      </c>
      <c r="J300" s="6">
        <v>-150.20000000000201</v>
      </c>
    </row>
    <row r="301" spans="1:10" x14ac:dyDescent="0.2">
      <c r="A301">
        <v>1.8082990000000001</v>
      </c>
      <c r="B301">
        <v>-9.5027089999999994</v>
      </c>
      <c r="C301">
        <v>-11.878574</v>
      </c>
      <c r="D301">
        <v>0.63192499999999996</v>
      </c>
      <c r="E301">
        <v>3.801736</v>
      </c>
      <c r="F301">
        <v>-11.890138</v>
      </c>
      <c r="G301">
        <v>-6.2689789999999999</v>
      </c>
      <c r="J301" s="6">
        <v>-150.10000000000201</v>
      </c>
    </row>
    <row r="302" spans="1:10" x14ac:dyDescent="0.2">
      <c r="A302">
        <v>-0.20998800000000001</v>
      </c>
      <c r="B302">
        <v>11.467169</v>
      </c>
      <c r="C302">
        <v>-9.6928710000000002</v>
      </c>
      <c r="D302">
        <v>26.976513000000001</v>
      </c>
      <c r="E302">
        <v>-19.412452999999999</v>
      </c>
      <c r="F302">
        <v>14.699609000000001</v>
      </c>
      <c r="G302">
        <v>-15.229628</v>
      </c>
      <c r="J302" s="6">
        <v>-150.00000000000199</v>
      </c>
    </row>
    <row r="303" spans="1:10" x14ac:dyDescent="0.2">
      <c r="A303">
        <v>-2.1806649999999999</v>
      </c>
      <c r="B303">
        <v>-1.6395660000000001</v>
      </c>
      <c r="C303">
        <v>5.865729</v>
      </c>
      <c r="D303">
        <v>8.9999020000000005</v>
      </c>
      <c r="E303">
        <v>4.0880260000000002</v>
      </c>
      <c r="F303">
        <v>13.387017999999999</v>
      </c>
      <c r="G303">
        <v>-13.476201</v>
      </c>
      <c r="J303" s="6">
        <v>-149.900000000002</v>
      </c>
    </row>
    <row r="304" spans="1:10" x14ac:dyDescent="0.2">
      <c r="A304">
        <v>-8.9314649999999993</v>
      </c>
      <c r="B304">
        <v>10.384710999999999</v>
      </c>
      <c r="C304">
        <v>-4.7674779999999997</v>
      </c>
      <c r="D304">
        <v>-3.6538219999999999</v>
      </c>
      <c r="E304">
        <v>-8.0468580000000003</v>
      </c>
      <c r="F304">
        <v>-5.1593229999999997</v>
      </c>
      <c r="G304">
        <v>-0.48367399999999999</v>
      </c>
      <c r="J304" s="6">
        <v>-149.800000000002</v>
      </c>
    </row>
    <row r="305" spans="1:10" x14ac:dyDescent="0.2">
      <c r="A305">
        <v>16.226680999999999</v>
      </c>
      <c r="B305">
        <v>9.2033369999999994</v>
      </c>
      <c r="C305">
        <v>17.306885000000001</v>
      </c>
      <c r="D305">
        <v>2.7462219999999999</v>
      </c>
      <c r="E305">
        <v>3.3189320000000002</v>
      </c>
      <c r="F305">
        <v>-10.908694000000001</v>
      </c>
      <c r="G305">
        <v>-4.0299370000000003</v>
      </c>
      <c r="J305" s="6">
        <v>-149.70000000000201</v>
      </c>
    </row>
    <row r="306" spans="1:10" x14ac:dyDescent="0.2">
      <c r="A306">
        <v>-4.6621810000000004</v>
      </c>
      <c r="B306">
        <v>5.2176729999999996</v>
      </c>
      <c r="C306">
        <v>14.074019</v>
      </c>
      <c r="D306">
        <v>2.8773390000000001</v>
      </c>
      <c r="E306">
        <v>7.9208780000000001</v>
      </c>
      <c r="F306">
        <v>-8.3241019999999999</v>
      </c>
      <c r="G306">
        <v>1.0739620000000001</v>
      </c>
      <c r="J306" s="6">
        <v>-149.60000000000201</v>
      </c>
    </row>
    <row r="307" spans="1:10" x14ac:dyDescent="0.2">
      <c r="A307">
        <v>15.750776</v>
      </c>
      <c r="B307">
        <v>10.806486</v>
      </c>
      <c r="C307">
        <v>-8.2984819999999999</v>
      </c>
      <c r="D307">
        <v>4.4191609999999999</v>
      </c>
      <c r="E307">
        <v>17.596705</v>
      </c>
      <c r="F307">
        <v>-13.035894000000001</v>
      </c>
      <c r="G307">
        <v>4.6302099999999999</v>
      </c>
      <c r="J307" s="6">
        <v>-149.50000000000199</v>
      </c>
    </row>
    <row r="308" spans="1:10" x14ac:dyDescent="0.2">
      <c r="A308">
        <v>-0.39280300000000001</v>
      </c>
      <c r="B308">
        <v>0.76217900000000005</v>
      </c>
      <c r="C308">
        <v>11.939590000000001</v>
      </c>
      <c r="D308">
        <v>18.261084</v>
      </c>
      <c r="E308">
        <v>-6.5852469999999999</v>
      </c>
      <c r="F308">
        <v>-12.075191999999999</v>
      </c>
      <c r="G308">
        <v>7.4285350000000001</v>
      </c>
      <c r="J308" s="6">
        <v>-149.400000000002</v>
      </c>
    </row>
    <row r="309" spans="1:10" x14ac:dyDescent="0.2">
      <c r="A309">
        <v>-0.86222299999999996</v>
      </c>
      <c r="B309">
        <v>12.384436000000001</v>
      </c>
      <c r="C309">
        <v>4.755884</v>
      </c>
      <c r="D309">
        <v>-6.5834099999999998</v>
      </c>
      <c r="E309">
        <v>0.159388</v>
      </c>
      <c r="F309">
        <v>2.5156510000000001</v>
      </c>
      <c r="G309">
        <v>-3.885913</v>
      </c>
      <c r="J309" s="6">
        <v>-149.300000000002</v>
      </c>
    </row>
    <row r="310" spans="1:10" x14ac:dyDescent="0.2">
      <c r="A310">
        <v>-4.2636149999999997</v>
      </c>
      <c r="B310">
        <v>-1.326403</v>
      </c>
      <c r="C310">
        <v>-8.8293009999999992</v>
      </c>
      <c r="D310">
        <v>8.9121710000000007</v>
      </c>
      <c r="E310">
        <v>-11.549765000000001</v>
      </c>
      <c r="F310">
        <v>0.72192299999999998</v>
      </c>
      <c r="G310">
        <v>-16.146031000000001</v>
      </c>
      <c r="J310" s="6">
        <v>-149.20000000000201</v>
      </c>
    </row>
    <row r="311" spans="1:10" x14ac:dyDescent="0.2">
      <c r="A311">
        <v>-4.3478810000000001</v>
      </c>
      <c r="B311">
        <v>2.202118</v>
      </c>
      <c r="C311">
        <v>-10.096655</v>
      </c>
      <c r="D311">
        <v>-10.452590000000001</v>
      </c>
      <c r="E311">
        <v>-3.6183510000000001</v>
      </c>
      <c r="F311">
        <v>12.236908</v>
      </c>
      <c r="G311">
        <v>-1.4593670000000001</v>
      </c>
      <c r="J311" s="6">
        <v>-149.10000000000201</v>
      </c>
    </row>
    <row r="312" spans="1:10" x14ac:dyDescent="0.2">
      <c r="A312">
        <v>-0.85127799999999998</v>
      </c>
      <c r="B312">
        <v>4.7842149999999997</v>
      </c>
      <c r="C312">
        <v>-2.9723280000000001</v>
      </c>
      <c r="D312">
        <v>6.9825290000000004</v>
      </c>
      <c r="E312">
        <v>9.3427220000000002</v>
      </c>
      <c r="F312">
        <v>6.056673</v>
      </c>
      <c r="G312">
        <v>-4.2277300000000002</v>
      </c>
      <c r="J312" s="6">
        <v>-149.00000000000199</v>
      </c>
    </row>
    <row r="313" spans="1:10" x14ac:dyDescent="0.2">
      <c r="A313">
        <v>-1.741309</v>
      </c>
      <c r="B313">
        <v>15.878114</v>
      </c>
      <c r="C313">
        <v>-7.0986089999999997</v>
      </c>
      <c r="D313">
        <v>5.4389010000000004</v>
      </c>
      <c r="E313">
        <v>2.9140259999999998</v>
      </c>
      <c r="F313">
        <v>13.283668</v>
      </c>
      <c r="G313">
        <v>-11.488087</v>
      </c>
      <c r="J313" s="6">
        <v>-148.900000000002</v>
      </c>
    </row>
    <row r="314" spans="1:10" x14ac:dyDescent="0.2">
      <c r="A314">
        <v>12.858808</v>
      </c>
      <c r="B314">
        <v>-9.5870350000000002</v>
      </c>
      <c r="C314">
        <v>3.3713E-2</v>
      </c>
      <c r="D314">
        <v>6.2324000000000002</v>
      </c>
      <c r="E314">
        <v>2.1555029999999999</v>
      </c>
      <c r="F314">
        <v>-11.573133</v>
      </c>
      <c r="G314">
        <v>6.1435690000000003</v>
      </c>
      <c r="J314" s="6">
        <v>-148.800000000002</v>
      </c>
    </row>
    <row r="315" spans="1:10" x14ac:dyDescent="0.2">
      <c r="A315">
        <v>9.5916069999999998</v>
      </c>
      <c r="B315">
        <v>8.4359079999999995</v>
      </c>
      <c r="C315">
        <v>-7.778702</v>
      </c>
      <c r="D315">
        <v>15.163458</v>
      </c>
      <c r="E315">
        <v>16.703620000000001</v>
      </c>
      <c r="F315">
        <v>0.47673300000000002</v>
      </c>
      <c r="G315">
        <v>3.6350470000000001</v>
      </c>
      <c r="J315" s="6">
        <v>-148.70000000000201</v>
      </c>
    </row>
    <row r="316" spans="1:10" x14ac:dyDescent="0.2">
      <c r="A316">
        <v>11.160099000000001</v>
      </c>
      <c r="B316">
        <v>-7.2347809999999999</v>
      </c>
      <c r="C316">
        <v>6.1641339999999998</v>
      </c>
      <c r="D316">
        <v>2.2689110000000001</v>
      </c>
      <c r="E316">
        <v>5.0761310000000002</v>
      </c>
      <c r="F316">
        <v>3.8115489999999999</v>
      </c>
      <c r="G316">
        <v>-0.747529</v>
      </c>
      <c r="J316" s="6">
        <v>-148.60000000000201</v>
      </c>
    </row>
    <row r="317" spans="1:10" x14ac:dyDescent="0.2">
      <c r="A317">
        <v>-25.643606999999999</v>
      </c>
      <c r="B317">
        <v>-5.8612109999999999</v>
      </c>
      <c r="C317">
        <v>6.9159030000000001</v>
      </c>
      <c r="D317">
        <v>1.569172</v>
      </c>
      <c r="E317">
        <v>6.255134</v>
      </c>
      <c r="F317">
        <v>4.9493910000000003</v>
      </c>
      <c r="G317">
        <v>4.6636449999999998</v>
      </c>
      <c r="J317" s="6">
        <v>-148.50000000000199</v>
      </c>
    </row>
    <row r="318" spans="1:10" x14ac:dyDescent="0.2">
      <c r="A318">
        <v>19.533532999999998</v>
      </c>
      <c r="B318">
        <v>8.6769569999999998</v>
      </c>
      <c r="C318">
        <v>8.7657550000000004</v>
      </c>
      <c r="D318">
        <v>8.7774579999999993</v>
      </c>
      <c r="E318">
        <v>2.280338</v>
      </c>
      <c r="F318">
        <v>-26.322727</v>
      </c>
      <c r="G318">
        <v>3.4030670000000001</v>
      </c>
      <c r="J318" s="6">
        <v>-148.400000000002</v>
      </c>
    </row>
    <row r="319" spans="1:10" x14ac:dyDescent="0.2">
      <c r="A319">
        <v>15.976675999999999</v>
      </c>
      <c r="B319">
        <v>-8.3036030000000007</v>
      </c>
      <c r="C319">
        <v>1.250481</v>
      </c>
      <c r="D319">
        <v>8.7129220000000007</v>
      </c>
      <c r="E319">
        <v>-8.4865480000000009</v>
      </c>
      <c r="F319">
        <v>3.2508059999999999</v>
      </c>
      <c r="G319">
        <v>1.270257</v>
      </c>
      <c r="J319" s="6">
        <v>-148.300000000002</v>
      </c>
    </row>
    <row r="320" spans="1:10" x14ac:dyDescent="0.2">
      <c r="A320">
        <v>15.282636999999999</v>
      </c>
      <c r="B320">
        <v>-5.0447179999999996</v>
      </c>
      <c r="C320">
        <v>11.935169</v>
      </c>
      <c r="D320">
        <v>-1.5728089999999999</v>
      </c>
      <c r="E320">
        <v>-4.13652</v>
      </c>
      <c r="F320">
        <v>-17.353102</v>
      </c>
      <c r="G320">
        <v>7.5301390000000001</v>
      </c>
      <c r="J320" s="6">
        <v>-148.20000000000201</v>
      </c>
    </row>
    <row r="321" spans="1:10" x14ac:dyDescent="0.2">
      <c r="A321">
        <v>10.710820999999999</v>
      </c>
      <c r="B321">
        <v>-16.825268999999999</v>
      </c>
      <c r="C321">
        <v>-5.9176799999999998</v>
      </c>
      <c r="D321">
        <v>-4.0888340000000003</v>
      </c>
      <c r="E321">
        <v>6.9030509999999996</v>
      </c>
      <c r="F321">
        <v>-10.041302</v>
      </c>
      <c r="G321">
        <v>-4.2640180000000001</v>
      </c>
      <c r="J321" s="6">
        <v>-148.10000000000201</v>
      </c>
    </row>
    <row r="322" spans="1:10" x14ac:dyDescent="0.2">
      <c r="A322">
        <v>1.994359</v>
      </c>
      <c r="B322">
        <v>11.992387000000001</v>
      </c>
      <c r="C322">
        <v>-6.9413159999999996</v>
      </c>
      <c r="D322">
        <v>-29.111979000000002</v>
      </c>
      <c r="E322">
        <v>1.3266549999999999</v>
      </c>
      <c r="F322">
        <v>-7.6274689999999996</v>
      </c>
      <c r="G322">
        <v>-2.0285899999999999</v>
      </c>
      <c r="J322" s="6">
        <v>-148.00000000000199</v>
      </c>
    </row>
    <row r="323" spans="1:10" x14ac:dyDescent="0.2">
      <c r="A323">
        <v>6.3040180000000001</v>
      </c>
      <c r="B323">
        <v>4.8294800000000002</v>
      </c>
      <c r="C323">
        <v>-13.350258</v>
      </c>
      <c r="D323">
        <v>10.300132</v>
      </c>
      <c r="E323">
        <v>2.5586679999999999</v>
      </c>
      <c r="F323">
        <v>-9.5779920000000001</v>
      </c>
      <c r="G323">
        <v>4.6277660000000003</v>
      </c>
      <c r="J323" s="6">
        <v>-147.900000000002</v>
      </c>
    </row>
    <row r="324" spans="1:10" x14ac:dyDescent="0.2">
      <c r="A324">
        <v>-8.4084760000000003</v>
      </c>
      <c r="B324">
        <v>1.1172010000000001</v>
      </c>
      <c r="C324">
        <v>-11.736179</v>
      </c>
      <c r="D324">
        <v>9.736281</v>
      </c>
      <c r="E324">
        <v>-5.8225550000000004</v>
      </c>
      <c r="F324">
        <v>-9.8839970000000008</v>
      </c>
      <c r="G324">
        <v>23.161024999999999</v>
      </c>
      <c r="J324" s="6">
        <v>-147.800000000002</v>
      </c>
    </row>
    <row r="325" spans="1:10" x14ac:dyDescent="0.2">
      <c r="A325">
        <v>-2.461843</v>
      </c>
      <c r="B325">
        <v>-15.538657000000001</v>
      </c>
      <c r="C325">
        <v>1.3932629999999999</v>
      </c>
      <c r="D325">
        <v>1.551723</v>
      </c>
      <c r="E325">
        <v>17.270043000000001</v>
      </c>
      <c r="F325">
        <v>2.2181570000000002</v>
      </c>
      <c r="G325">
        <v>0.93421100000000001</v>
      </c>
      <c r="J325" s="6">
        <v>-147.70000000000201</v>
      </c>
    </row>
    <row r="326" spans="1:10" x14ac:dyDescent="0.2">
      <c r="A326">
        <v>-4.873526</v>
      </c>
      <c r="B326">
        <v>-3.5116869999999998</v>
      </c>
      <c r="C326">
        <v>-7.71875</v>
      </c>
      <c r="D326">
        <v>2.6966299999999999</v>
      </c>
      <c r="E326">
        <v>-12.799375</v>
      </c>
      <c r="F326">
        <v>-4.3381800000000004</v>
      </c>
      <c r="G326">
        <v>10.605978</v>
      </c>
      <c r="J326" s="6">
        <v>-147.60000000000201</v>
      </c>
    </row>
    <row r="327" spans="1:10" x14ac:dyDescent="0.2">
      <c r="A327">
        <v>-11.960717000000001</v>
      </c>
      <c r="B327">
        <v>6.76457</v>
      </c>
      <c r="C327">
        <v>3.1411099999999998</v>
      </c>
      <c r="D327">
        <v>0.90901600000000005</v>
      </c>
      <c r="E327">
        <v>-24.68844</v>
      </c>
      <c r="F327">
        <v>0.64870099999999997</v>
      </c>
      <c r="G327">
        <v>-5.5222049999999996</v>
      </c>
      <c r="J327" s="6">
        <v>-147.50000000000199</v>
      </c>
    </row>
    <row r="328" spans="1:10" x14ac:dyDescent="0.2">
      <c r="A328">
        <v>-12.235082999999999</v>
      </c>
      <c r="B328">
        <v>5.7172580000000002</v>
      </c>
      <c r="C328">
        <v>1.985112</v>
      </c>
      <c r="D328">
        <v>-3.5136729999999998</v>
      </c>
      <c r="E328">
        <v>-1.6132740000000001</v>
      </c>
      <c r="F328">
        <v>5.6488500000000004</v>
      </c>
      <c r="G328">
        <v>-0.110121</v>
      </c>
      <c r="J328" s="6">
        <v>-147.400000000002</v>
      </c>
    </row>
    <row r="329" spans="1:10" x14ac:dyDescent="0.2">
      <c r="A329">
        <v>8.4141650000000006</v>
      </c>
      <c r="B329">
        <v>-12.122108000000001</v>
      </c>
      <c r="C329">
        <v>-2.2286679999999999</v>
      </c>
      <c r="D329">
        <v>-6.3553730000000002</v>
      </c>
      <c r="E329">
        <v>6.842187</v>
      </c>
      <c r="F329">
        <v>0.95845899999999995</v>
      </c>
      <c r="G329">
        <v>-3.575078</v>
      </c>
      <c r="J329" s="6">
        <v>-147.300000000002</v>
      </c>
    </row>
    <row r="330" spans="1:10" x14ac:dyDescent="0.2">
      <c r="A330">
        <v>3.996915</v>
      </c>
      <c r="B330">
        <v>-16.342887000000001</v>
      </c>
      <c r="C330">
        <v>-10.430493</v>
      </c>
      <c r="D330">
        <v>-6.0292300000000001</v>
      </c>
      <c r="E330">
        <v>-10.173738</v>
      </c>
      <c r="F330">
        <v>-3.5435180000000002</v>
      </c>
      <c r="G330">
        <v>-8.9440690000000007</v>
      </c>
      <c r="J330" s="6">
        <v>-147.20000000000201</v>
      </c>
    </row>
    <row r="331" spans="1:10" x14ac:dyDescent="0.2">
      <c r="A331">
        <v>-2.437656</v>
      </c>
      <c r="B331">
        <v>-18.291167999999999</v>
      </c>
      <c r="C331">
        <v>13.118615999999999</v>
      </c>
      <c r="D331">
        <v>-4.3402750000000001</v>
      </c>
      <c r="E331">
        <v>5.9597980000000002</v>
      </c>
      <c r="F331">
        <v>-5.9347430000000001</v>
      </c>
      <c r="G331">
        <v>0.60336699999999999</v>
      </c>
      <c r="J331" s="6">
        <v>-147.10000000000201</v>
      </c>
    </row>
    <row r="332" spans="1:10" x14ac:dyDescent="0.2">
      <c r="A332">
        <v>-16.215275999999999</v>
      </c>
      <c r="B332">
        <v>9.1832930000000008</v>
      </c>
      <c r="C332">
        <v>7.599812</v>
      </c>
      <c r="D332">
        <v>-11.356966999999999</v>
      </c>
      <c r="E332">
        <v>8.0634010000000007</v>
      </c>
      <c r="F332">
        <v>2.5387430000000002</v>
      </c>
      <c r="G332">
        <v>3.4636680000000002</v>
      </c>
      <c r="J332" s="6">
        <v>-147.00000000000199</v>
      </c>
    </row>
    <row r="333" spans="1:10" x14ac:dyDescent="0.2">
      <c r="A333">
        <v>-7.6550560000000001</v>
      </c>
      <c r="B333">
        <v>5.6759399999999998</v>
      </c>
      <c r="C333">
        <v>4.2013449999999999</v>
      </c>
      <c r="D333">
        <v>-6.9807230000000002</v>
      </c>
      <c r="E333">
        <v>-2.6765680000000001</v>
      </c>
      <c r="F333">
        <v>-36.974716000000001</v>
      </c>
      <c r="G333">
        <v>-7.3693840000000002</v>
      </c>
      <c r="J333" s="6">
        <v>-146.900000000002</v>
      </c>
    </row>
    <row r="334" spans="1:10" x14ac:dyDescent="0.2">
      <c r="A334">
        <v>14.300852000000001</v>
      </c>
      <c r="B334">
        <v>18.059273999999998</v>
      </c>
      <c r="C334">
        <v>9.3955610000000007</v>
      </c>
      <c r="D334">
        <v>-21.532764</v>
      </c>
      <c r="E334">
        <v>-12.683688</v>
      </c>
      <c r="F334">
        <v>14.936702</v>
      </c>
      <c r="G334">
        <v>5.550529</v>
      </c>
      <c r="J334" s="6">
        <v>-146.800000000002</v>
      </c>
    </row>
    <row r="335" spans="1:10" x14ac:dyDescent="0.2">
      <c r="A335">
        <v>-1.146968</v>
      </c>
      <c r="B335">
        <v>-1.314163</v>
      </c>
      <c r="C335">
        <v>-1.980788</v>
      </c>
      <c r="D335">
        <v>-8.5771650000000008</v>
      </c>
      <c r="E335">
        <v>2.5556869999999998</v>
      </c>
      <c r="F335">
        <v>-7.5524959999999997</v>
      </c>
      <c r="G335">
        <v>8.0291160000000001</v>
      </c>
      <c r="J335" s="6">
        <v>-146.70000000000201</v>
      </c>
    </row>
    <row r="336" spans="1:10" x14ac:dyDescent="0.2">
      <c r="A336">
        <v>9.3112309999999994</v>
      </c>
      <c r="B336">
        <v>13.558213</v>
      </c>
      <c r="C336">
        <v>-21.546918000000002</v>
      </c>
      <c r="D336">
        <v>-6.6971910000000001</v>
      </c>
      <c r="E336">
        <v>1.104919</v>
      </c>
      <c r="F336">
        <v>-5.7137159999999998</v>
      </c>
      <c r="G336">
        <v>-4.8606369999999997</v>
      </c>
      <c r="J336" s="6">
        <v>-146.60000000000201</v>
      </c>
    </row>
    <row r="337" spans="1:10" x14ac:dyDescent="0.2">
      <c r="A337">
        <v>-8.3650739999999999</v>
      </c>
      <c r="B337">
        <v>-168.079577</v>
      </c>
      <c r="C337">
        <v>-7.0883260000000003</v>
      </c>
      <c r="D337">
        <v>-15.828284999999999</v>
      </c>
      <c r="E337">
        <v>-0.65354299999999999</v>
      </c>
      <c r="F337">
        <v>-0.92008900000000005</v>
      </c>
      <c r="G337">
        <v>-13.203979</v>
      </c>
      <c r="J337" s="6">
        <v>-146.50000000000199</v>
      </c>
    </row>
    <row r="338" spans="1:10" x14ac:dyDescent="0.2">
      <c r="A338">
        <v>-14.966882999999999</v>
      </c>
      <c r="B338">
        <v>-11.333600000000001</v>
      </c>
      <c r="C338">
        <v>-3.0074360000000002</v>
      </c>
      <c r="D338">
        <v>-2.077804</v>
      </c>
      <c r="E338">
        <v>-0.39530199999999999</v>
      </c>
      <c r="F338">
        <v>-1.525015</v>
      </c>
      <c r="G338">
        <v>15.762084</v>
      </c>
      <c r="J338" s="6">
        <v>-146.400000000002</v>
      </c>
    </row>
    <row r="339" spans="1:10" x14ac:dyDescent="0.2">
      <c r="A339">
        <v>5.8528570000000002</v>
      </c>
      <c r="B339">
        <v>10.071716</v>
      </c>
      <c r="C339">
        <v>-1.111132</v>
      </c>
      <c r="D339">
        <v>2.6666319999999999</v>
      </c>
      <c r="E339">
        <v>4.2447609999999996</v>
      </c>
      <c r="F339">
        <v>-13.193279</v>
      </c>
      <c r="G339">
        <v>-1.1243449999999999</v>
      </c>
      <c r="J339" s="6">
        <v>-146.300000000002</v>
      </c>
    </row>
    <row r="340" spans="1:10" x14ac:dyDescent="0.2">
      <c r="A340">
        <v>-7.850746</v>
      </c>
      <c r="B340">
        <v>-9.5557160000000003</v>
      </c>
      <c r="C340">
        <v>-16.493812999999999</v>
      </c>
      <c r="D340">
        <v>-1.721668</v>
      </c>
      <c r="E340">
        <v>5.320424</v>
      </c>
      <c r="F340">
        <v>-15.64406</v>
      </c>
      <c r="G340">
        <v>18.985973999999999</v>
      </c>
      <c r="J340" s="6">
        <v>-146.20000000000201</v>
      </c>
    </row>
    <row r="341" spans="1:10" x14ac:dyDescent="0.2">
      <c r="A341">
        <v>11.753666000000001</v>
      </c>
      <c r="B341">
        <v>-7.4923479999999998</v>
      </c>
      <c r="C341">
        <v>-0.51973100000000005</v>
      </c>
      <c r="D341">
        <v>-15.358128000000001</v>
      </c>
      <c r="E341">
        <v>0.65059699999999998</v>
      </c>
      <c r="F341">
        <v>-10.116617</v>
      </c>
      <c r="G341">
        <v>5.639087</v>
      </c>
      <c r="J341" s="6">
        <v>-146.10000000000201</v>
      </c>
    </row>
    <row r="342" spans="1:10" x14ac:dyDescent="0.2">
      <c r="A342">
        <v>-7.1914429999999996</v>
      </c>
      <c r="B342">
        <v>3.7834859999999999</v>
      </c>
      <c r="C342">
        <v>13.025531000000001</v>
      </c>
      <c r="D342">
        <v>-3.9170509999999998</v>
      </c>
      <c r="E342">
        <v>10.202508999999999</v>
      </c>
      <c r="F342">
        <v>-10.280559</v>
      </c>
      <c r="G342">
        <v>-22.646491000000001</v>
      </c>
      <c r="J342" s="6">
        <v>-146.00000000000199</v>
      </c>
    </row>
    <row r="343" spans="1:10" x14ac:dyDescent="0.2">
      <c r="A343">
        <v>-9.6760619999999999</v>
      </c>
      <c r="B343">
        <v>4.8206350000000002</v>
      </c>
      <c r="C343">
        <v>-21.525590000000001</v>
      </c>
      <c r="D343">
        <v>1.3146119999999999</v>
      </c>
      <c r="E343">
        <v>-17.91357</v>
      </c>
      <c r="F343">
        <v>-7.292834</v>
      </c>
      <c r="G343">
        <v>-5.2122010000000003</v>
      </c>
      <c r="J343" s="6">
        <v>-145.900000000002</v>
      </c>
    </row>
    <row r="344" spans="1:10" x14ac:dyDescent="0.2">
      <c r="A344">
        <v>-19.662455000000001</v>
      </c>
      <c r="B344">
        <v>1.228094</v>
      </c>
      <c r="C344">
        <v>-1.9037520000000001</v>
      </c>
      <c r="D344">
        <v>-0.62172000000000005</v>
      </c>
      <c r="E344">
        <v>-8.5501640000000005</v>
      </c>
      <c r="F344">
        <v>1.4211769999999999</v>
      </c>
      <c r="G344">
        <v>11.306450999999999</v>
      </c>
      <c r="J344" s="6">
        <v>-145.800000000002</v>
      </c>
    </row>
    <row r="345" spans="1:10" x14ac:dyDescent="0.2">
      <c r="A345">
        <v>9.9709350000000008</v>
      </c>
      <c r="B345">
        <v>-1.4020859999999999</v>
      </c>
      <c r="C345">
        <v>-5.1206940000000003</v>
      </c>
      <c r="D345">
        <v>10.100846000000001</v>
      </c>
      <c r="E345">
        <v>-17.312812999999998</v>
      </c>
      <c r="F345">
        <v>-15.591547</v>
      </c>
      <c r="G345">
        <v>6.4257910000000003</v>
      </c>
      <c r="J345" s="6">
        <v>-145.70000000000201</v>
      </c>
    </row>
    <row r="346" spans="1:10" x14ac:dyDescent="0.2">
      <c r="A346">
        <v>4.9048319999999999</v>
      </c>
      <c r="B346">
        <v>-11.464504</v>
      </c>
      <c r="C346">
        <v>5.6172380000000004</v>
      </c>
      <c r="D346">
        <v>8.2181219999999993</v>
      </c>
      <c r="E346">
        <v>-16.014578</v>
      </c>
      <c r="F346">
        <v>-16.885583</v>
      </c>
      <c r="G346">
        <v>15.058515</v>
      </c>
      <c r="J346" s="6">
        <v>-145.60000000000201</v>
      </c>
    </row>
    <row r="347" spans="1:10" x14ac:dyDescent="0.2">
      <c r="A347">
        <v>9.8612780000000004</v>
      </c>
      <c r="B347">
        <v>29.797346000000001</v>
      </c>
      <c r="C347">
        <v>0.59664300000000003</v>
      </c>
      <c r="D347">
        <v>1.072605</v>
      </c>
      <c r="E347">
        <v>-14.519373999999999</v>
      </c>
      <c r="F347">
        <v>-7.1489320000000003</v>
      </c>
      <c r="G347">
        <v>-12.757478000000001</v>
      </c>
      <c r="J347" s="6">
        <v>-145.50000000000199</v>
      </c>
    </row>
    <row r="348" spans="1:10" x14ac:dyDescent="0.2">
      <c r="A348">
        <v>-13.132618000000001</v>
      </c>
      <c r="B348">
        <v>11.916670999999999</v>
      </c>
      <c r="C348">
        <v>-6.517385</v>
      </c>
      <c r="D348">
        <v>0.12625600000000001</v>
      </c>
      <c r="E348">
        <v>-6.0890139999999997</v>
      </c>
      <c r="F348">
        <v>-2.5087250000000001</v>
      </c>
      <c r="G348">
        <v>1.488998</v>
      </c>
      <c r="J348" s="6">
        <v>-145.400000000002</v>
      </c>
    </row>
    <row r="349" spans="1:10" x14ac:dyDescent="0.2">
      <c r="A349">
        <v>7.020715</v>
      </c>
      <c r="B349">
        <v>-7.9467590000000001</v>
      </c>
      <c r="C349">
        <v>-16.343599000000001</v>
      </c>
      <c r="D349">
        <v>27.345075000000001</v>
      </c>
      <c r="E349">
        <v>-7.5323330000000004</v>
      </c>
      <c r="F349">
        <v>-3.202102</v>
      </c>
      <c r="G349">
        <v>7.0754760000000001</v>
      </c>
      <c r="J349" s="6">
        <v>-145.300000000002</v>
      </c>
    </row>
    <row r="350" spans="1:10" x14ac:dyDescent="0.2">
      <c r="A350">
        <v>-9.0615819999999996</v>
      </c>
      <c r="B350">
        <v>-2.5313840000000001</v>
      </c>
      <c r="C350">
        <v>-2.8172700000000002</v>
      </c>
      <c r="D350">
        <v>-3.0110980000000001</v>
      </c>
      <c r="E350">
        <v>17.020291</v>
      </c>
      <c r="F350">
        <v>-17.580466999999999</v>
      </c>
      <c r="G350">
        <v>7.8717629999999996</v>
      </c>
      <c r="J350" s="6">
        <v>-145.20000000000201</v>
      </c>
    </row>
    <row r="351" spans="1:10" x14ac:dyDescent="0.2">
      <c r="A351">
        <v>-7.1294089999999999</v>
      </c>
      <c r="B351">
        <v>4.4582850000000001</v>
      </c>
      <c r="C351">
        <v>-10.147235</v>
      </c>
      <c r="D351">
        <v>18.232626</v>
      </c>
      <c r="E351">
        <v>15.915374</v>
      </c>
      <c r="F351">
        <v>3.8074210000000002</v>
      </c>
      <c r="G351">
        <v>-5.8803710000000002</v>
      </c>
      <c r="J351" s="6">
        <v>-145.10000000000201</v>
      </c>
    </row>
    <row r="352" spans="1:10" x14ac:dyDescent="0.2">
      <c r="A352">
        <v>2.858949</v>
      </c>
      <c r="B352">
        <v>-9.4731240000000003</v>
      </c>
      <c r="C352">
        <v>-19.609931</v>
      </c>
      <c r="D352">
        <v>9.5498720000000006</v>
      </c>
      <c r="E352">
        <v>5.1357920000000004</v>
      </c>
      <c r="F352">
        <v>12.721772</v>
      </c>
      <c r="G352">
        <v>19.868594000000002</v>
      </c>
      <c r="J352" s="6">
        <v>-145.00000000000199</v>
      </c>
    </row>
    <row r="353" spans="1:10" x14ac:dyDescent="0.2">
      <c r="A353">
        <v>3.9763480000000002</v>
      </c>
      <c r="B353">
        <v>-9.4803259999999998</v>
      </c>
      <c r="C353">
        <v>-9.3418670000000006</v>
      </c>
      <c r="D353">
        <v>-6.3639400000000004</v>
      </c>
      <c r="E353">
        <v>14.964357</v>
      </c>
      <c r="F353">
        <v>7.9170829999999999</v>
      </c>
      <c r="G353">
        <v>17.35547</v>
      </c>
      <c r="J353" s="6">
        <v>-144.900000000002</v>
      </c>
    </row>
    <row r="354" spans="1:10" x14ac:dyDescent="0.2">
      <c r="A354">
        <v>12.051733</v>
      </c>
      <c r="B354">
        <v>4.7055480000000003</v>
      </c>
      <c r="C354">
        <v>-7.3287789999999999</v>
      </c>
      <c r="D354">
        <v>0.41348600000000002</v>
      </c>
      <c r="E354">
        <v>3.6967219999999998</v>
      </c>
      <c r="F354">
        <v>-2.8071000000000002</v>
      </c>
      <c r="G354">
        <v>-12.17901</v>
      </c>
      <c r="J354" s="6">
        <v>-144.800000000002</v>
      </c>
    </row>
    <row r="355" spans="1:10" x14ac:dyDescent="0.2">
      <c r="A355">
        <v>6.5868640000000003</v>
      </c>
      <c r="B355">
        <v>33.68253</v>
      </c>
      <c r="C355">
        <v>-0.93259599999999998</v>
      </c>
      <c r="D355">
        <v>-10.456419</v>
      </c>
      <c r="E355">
        <v>-11.961332000000001</v>
      </c>
      <c r="F355">
        <v>-18.161553000000001</v>
      </c>
      <c r="G355">
        <v>7.4799670000000003</v>
      </c>
      <c r="J355" s="6">
        <v>-144.70000000000201</v>
      </c>
    </row>
    <row r="356" spans="1:10" x14ac:dyDescent="0.2">
      <c r="A356">
        <v>-1.0095209999999999</v>
      </c>
      <c r="B356">
        <v>-1.7517510000000001</v>
      </c>
      <c r="C356">
        <v>-8.4879610000000003</v>
      </c>
      <c r="D356">
        <v>7.3393430000000004</v>
      </c>
      <c r="E356">
        <v>2.0410050000000002</v>
      </c>
      <c r="F356">
        <v>3.699675</v>
      </c>
      <c r="G356">
        <v>1.122539</v>
      </c>
      <c r="J356" s="6">
        <v>-144.60000000000201</v>
      </c>
    </row>
    <row r="357" spans="1:10" x14ac:dyDescent="0.2">
      <c r="A357">
        <v>0.71601899999999996</v>
      </c>
      <c r="B357">
        <v>14.299450999999999</v>
      </c>
      <c r="C357">
        <v>-19.322315</v>
      </c>
      <c r="D357">
        <v>-20.344548</v>
      </c>
      <c r="E357">
        <v>-3.8024110000000002</v>
      </c>
      <c r="F357">
        <v>21.889388</v>
      </c>
      <c r="G357">
        <v>-9.3130400000000009</v>
      </c>
      <c r="J357" s="6">
        <v>-144.50000000000199</v>
      </c>
    </row>
    <row r="358" spans="1:10" x14ac:dyDescent="0.2">
      <c r="A358">
        <v>4.3003869999999997</v>
      </c>
      <c r="B358">
        <v>13.123396</v>
      </c>
      <c r="C358">
        <v>6.6196739999999998</v>
      </c>
      <c r="D358">
        <v>-18.609404999999999</v>
      </c>
      <c r="E358">
        <v>-13.421442000000001</v>
      </c>
      <c r="F358">
        <v>-9.4720259999999996</v>
      </c>
      <c r="G358">
        <v>8.4053109999999993</v>
      </c>
      <c r="J358" s="6">
        <v>-144.400000000002</v>
      </c>
    </row>
    <row r="359" spans="1:10" x14ac:dyDescent="0.2">
      <c r="A359">
        <v>3.3446669999999998</v>
      </c>
      <c r="B359">
        <v>-0.459478</v>
      </c>
      <c r="C359">
        <v>-3.0065550000000001</v>
      </c>
      <c r="D359">
        <v>11.304084</v>
      </c>
      <c r="E359">
        <v>14.517999</v>
      </c>
      <c r="F359">
        <v>11.317170000000001</v>
      </c>
      <c r="G359">
        <v>4.1110139999999999</v>
      </c>
      <c r="J359" s="6">
        <v>-144.300000000002</v>
      </c>
    </row>
    <row r="360" spans="1:10" x14ac:dyDescent="0.2">
      <c r="A360">
        <v>10.945259</v>
      </c>
      <c r="B360">
        <v>-4.5488049999999998</v>
      </c>
      <c r="C360">
        <v>4.0760399999999999</v>
      </c>
      <c r="D360">
        <v>2.017347</v>
      </c>
      <c r="E360">
        <v>-7.8117989999999997</v>
      </c>
      <c r="F360">
        <v>4.3064299999999998</v>
      </c>
      <c r="G360">
        <v>-7.5414870000000001</v>
      </c>
      <c r="J360" s="6">
        <v>-144.20000000000201</v>
      </c>
    </row>
    <row r="361" spans="1:10" x14ac:dyDescent="0.2">
      <c r="A361">
        <v>-3.856687</v>
      </c>
      <c r="B361">
        <v>-4.1882029999999997</v>
      </c>
      <c r="C361">
        <v>-11.153801</v>
      </c>
      <c r="D361">
        <v>9.8124380000000002</v>
      </c>
      <c r="E361">
        <v>5.1492690000000003</v>
      </c>
      <c r="F361">
        <v>33.321168999999998</v>
      </c>
      <c r="G361">
        <v>4.6112729999999997</v>
      </c>
      <c r="J361" s="6">
        <v>-144.10000000000201</v>
      </c>
    </row>
    <row r="362" spans="1:10" x14ac:dyDescent="0.2">
      <c r="A362">
        <v>15.561157</v>
      </c>
      <c r="B362">
        <v>-3.2527750000000002</v>
      </c>
      <c r="C362">
        <v>-12.769037000000001</v>
      </c>
      <c r="D362">
        <v>22.139323999999998</v>
      </c>
      <c r="E362">
        <v>-3.9650349999999999</v>
      </c>
      <c r="F362">
        <v>11.371483</v>
      </c>
      <c r="G362">
        <v>17.552098000000001</v>
      </c>
      <c r="J362" s="6">
        <v>-144.00000000000199</v>
      </c>
    </row>
    <row r="363" spans="1:10" x14ac:dyDescent="0.2">
      <c r="A363">
        <v>14.796889</v>
      </c>
      <c r="B363">
        <v>3.567453</v>
      </c>
      <c r="C363">
        <v>-3.2228569999999999</v>
      </c>
      <c r="D363">
        <v>13.883506000000001</v>
      </c>
      <c r="E363">
        <v>-4.9541550000000001</v>
      </c>
      <c r="F363">
        <v>-9.0716400000000004</v>
      </c>
      <c r="G363">
        <v>8.3318000000000003E-2</v>
      </c>
      <c r="J363" s="6">
        <v>-143.900000000002</v>
      </c>
    </row>
    <row r="364" spans="1:10" x14ac:dyDescent="0.2">
      <c r="A364">
        <v>3.314432</v>
      </c>
      <c r="B364">
        <v>1.9329369999999999</v>
      </c>
      <c r="C364">
        <v>-7.8017380000000003</v>
      </c>
      <c r="D364">
        <v>-10.432816000000001</v>
      </c>
      <c r="E364">
        <v>-5.4896140000000004</v>
      </c>
      <c r="F364">
        <v>-4.4032179999999999</v>
      </c>
      <c r="G364">
        <v>17.656822999999999</v>
      </c>
      <c r="J364" s="6">
        <v>-143.800000000002</v>
      </c>
    </row>
    <row r="365" spans="1:10" x14ac:dyDescent="0.2">
      <c r="A365">
        <v>-4.6546190000000003</v>
      </c>
      <c r="B365">
        <v>16.601333</v>
      </c>
      <c r="C365">
        <v>13.685250999999999</v>
      </c>
      <c r="D365">
        <v>4.9117230000000003</v>
      </c>
      <c r="E365">
        <v>-4.6611779999999996</v>
      </c>
      <c r="F365">
        <v>-6.4861880000000003</v>
      </c>
      <c r="G365">
        <v>-4.4098360000000003</v>
      </c>
      <c r="J365" s="6">
        <v>-143.70000000000201</v>
      </c>
    </row>
    <row r="366" spans="1:10" x14ac:dyDescent="0.2">
      <c r="A366">
        <v>11.933783</v>
      </c>
      <c r="B366">
        <v>5.0502659999999997</v>
      </c>
      <c r="C366">
        <v>-2.782635</v>
      </c>
      <c r="D366">
        <v>4.4388839999999998</v>
      </c>
      <c r="E366">
        <v>-1.716521</v>
      </c>
      <c r="F366">
        <v>9.1038720000000009</v>
      </c>
      <c r="G366">
        <v>-8.0027609999999996</v>
      </c>
      <c r="J366" s="6">
        <v>-143.60000000000201</v>
      </c>
    </row>
    <row r="367" spans="1:10" x14ac:dyDescent="0.2">
      <c r="A367">
        <v>10.498528</v>
      </c>
      <c r="B367">
        <v>7.6474729999999997</v>
      </c>
      <c r="C367">
        <v>8.2840999999999998E-2</v>
      </c>
      <c r="D367">
        <v>-14.462942999999999</v>
      </c>
      <c r="E367">
        <v>9.4292300000000004</v>
      </c>
      <c r="F367">
        <v>-8.6543030000000005</v>
      </c>
      <c r="G367">
        <v>6.4361550000000003</v>
      </c>
      <c r="J367" s="6">
        <v>-143.50000000000199</v>
      </c>
    </row>
    <row r="368" spans="1:10" x14ac:dyDescent="0.2">
      <c r="A368">
        <v>7.7057650000000004</v>
      </c>
      <c r="B368">
        <v>-13.158128</v>
      </c>
      <c r="C368">
        <v>3.2012079999999998</v>
      </c>
      <c r="D368">
        <v>-8.6822759999999999</v>
      </c>
      <c r="E368">
        <v>3.188107</v>
      </c>
      <c r="F368">
        <v>5.1049620000000004</v>
      </c>
      <c r="G368">
        <v>-12.457698000000001</v>
      </c>
      <c r="J368" s="6">
        <v>-143.400000000002</v>
      </c>
    </row>
    <row r="369" spans="1:10" x14ac:dyDescent="0.2">
      <c r="A369">
        <v>2.0097830000000001</v>
      </c>
      <c r="B369">
        <v>26.853337</v>
      </c>
      <c r="C369">
        <v>-10.317621000000001</v>
      </c>
      <c r="D369">
        <v>-1.778305</v>
      </c>
      <c r="E369">
        <v>-2.650865</v>
      </c>
      <c r="F369">
        <v>-26.855264999999999</v>
      </c>
      <c r="G369">
        <v>26.029416000000001</v>
      </c>
      <c r="J369" s="6">
        <v>-143.300000000002</v>
      </c>
    </row>
    <row r="370" spans="1:10" x14ac:dyDescent="0.2">
      <c r="A370">
        <v>-2.596441</v>
      </c>
      <c r="B370">
        <v>-9.9387480000000004</v>
      </c>
      <c r="C370">
        <v>7.3893709999999997</v>
      </c>
      <c r="D370">
        <v>-8.4402620000000006</v>
      </c>
      <c r="E370">
        <v>5.9013210000000003</v>
      </c>
      <c r="F370">
        <v>1.9632750000000001</v>
      </c>
      <c r="G370">
        <v>-0.60750099999999996</v>
      </c>
      <c r="J370" s="6">
        <v>-143.20000000000201</v>
      </c>
    </row>
    <row r="371" spans="1:10" x14ac:dyDescent="0.2">
      <c r="A371">
        <v>-17.086698999999999</v>
      </c>
      <c r="B371">
        <v>5.3433830000000002</v>
      </c>
      <c r="C371">
        <v>15.793333000000001</v>
      </c>
      <c r="D371">
        <v>8.9870760000000001</v>
      </c>
      <c r="E371">
        <v>-12.298997999999999</v>
      </c>
      <c r="F371">
        <v>27.696816999999999</v>
      </c>
      <c r="G371">
        <v>-17.005796</v>
      </c>
      <c r="J371" s="6">
        <v>-143.10000000000201</v>
      </c>
    </row>
    <row r="372" spans="1:10" x14ac:dyDescent="0.2">
      <c r="A372">
        <v>17.271788999999998</v>
      </c>
      <c r="B372">
        <v>-26.657603000000002</v>
      </c>
      <c r="C372">
        <v>-0.58166499999999999</v>
      </c>
      <c r="D372">
        <v>6.5982950000000002</v>
      </c>
      <c r="E372">
        <v>7.8100509999999996</v>
      </c>
      <c r="F372">
        <v>-6.3972860000000003</v>
      </c>
      <c r="G372">
        <v>-6.1108019999999996</v>
      </c>
      <c r="J372" s="6">
        <v>-143.00000000000199</v>
      </c>
    </row>
    <row r="373" spans="1:10" x14ac:dyDescent="0.2">
      <c r="A373">
        <v>16.440818</v>
      </c>
      <c r="B373">
        <v>-4.1011790000000001</v>
      </c>
      <c r="C373">
        <v>2.902822</v>
      </c>
      <c r="D373">
        <v>-4.4398569999999999</v>
      </c>
      <c r="E373">
        <v>11.739604999999999</v>
      </c>
      <c r="F373">
        <v>1.137977</v>
      </c>
      <c r="G373">
        <v>5.8503170000000004</v>
      </c>
      <c r="J373" s="6">
        <v>-142.900000000002</v>
      </c>
    </row>
    <row r="374" spans="1:10" x14ac:dyDescent="0.2">
      <c r="A374">
        <v>8.5513860000000008</v>
      </c>
      <c r="B374">
        <v>-10.605589999999999</v>
      </c>
      <c r="C374">
        <v>6.3319159999999997</v>
      </c>
      <c r="D374">
        <v>-4.8427480000000003</v>
      </c>
      <c r="E374">
        <v>-2.5125579999999998</v>
      </c>
      <c r="F374">
        <v>2.7015570000000002</v>
      </c>
      <c r="G374">
        <v>-19.587643</v>
      </c>
      <c r="J374" s="6">
        <v>-142.800000000002</v>
      </c>
    </row>
    <row r="375" spans="1:10" x14ac:dyDescent="0.2">
      <c r="A375">
        <v>-2.3453110000000001</v>
      </c>
      <c r="B375">
        <v>0.69094100000000003</v>
      </c>
      <c r="C375">
        <v>4.9480069999999996</v>
      </c>
      <c r="D375">
        <v>1.684884</v>
      </c>
      <c r="E375">
        <v>0.60688200000000003</v>
      </c>
      <c r="F375">
        <v>-1.1326039999999999</v>
      </c>
      <c r="G375">
        <v>1.5862039999999999</v>
      </c>
      <c r="J375" s="6">
        <v>-142.70000000000201</v>
      </c>
    </row>
    <row r="376" spans="1:10" x14ac:dyDescent="0.2">
      <c r="A376">
        <v>-1.674077</v>
      </c>
      <c r="B376">
        <v>-2.9148770000000002</v>
      </c>
      <c r="C376">
        <v>-0.44869500000000001</v>
      </c>
      <c r="D376">
        <v>11.688497999999999</v>
      </c>
      <c r="E376">
        <v>-10.421791000000001</v>
      </c>
      <c r="F376">
        <v>0.18126200000000001</v>
      </c>
      <c r="G376">
        <v>-10.927102</v>
      </c>
      <c r="J376" s="6">
        <v>-142.60000000000201</v>
      </c>
    </row>
    <row r="377" spans="1:10" x14ac:dyDescent="0.2">
      <c r="A377">
        <v>-1.1742490000000001</v>
      </c>
      <c r="B377">
        <v>5.7518580000000004</v>
      </c>
      <c r="C377">
        <v>0.86615600000000004</v>
      </c>
      <c r="D377">
        <v>1.3090869999999999</v>
      </c>
      <c r="E377">
        <v>-8.8895730000000004</v>
      </c>
      <c r="F377">
        <v>-4.0761609999999999</v>
      </c>
      <c r="G377">
        <v>1.0821000000000001</v>
      </c>
      <c r="J377" s="6">
        <v>-142.50000000000199</v>
      </c>
    </row>
    <row r="378" spans="1:10" x14ac:dyDescent="0.2">
      <c r="A378">
        <v>-3.5974740000000001</v>
      </c>
      <c r="B378">
        <v>-18.121500999999999</v>
      </c>
      <c r="C378">
        <v>-1.484299</v>
      </c>
      <c r="D378">
        <v>-9.3200489999999991</v>
      </c>
      <c r="E378">
        <v>0.24116699999999999</v>
      </c>
      <c r="F378">
        <v>12.924669</v>
      </c>
      <c r="G378">
        <v>-14.237484</v>
      </c>
      <c r="J378" s="6">
        <v>-142.400000000002</v>
      </c>
    </row>
    <row r="379" spans="1:10" x14ac:dyDescent="0.2">
      <c r="A379">
        <v>9.9067369999999997</v>
      </c>
      <c r="B379">
        <v>-3.687157</v>
      </c>
      <c r="C379">
        <v>7.8489969999999998</v>
      </c>
      <c r="D379">
        <v>-3.3878620000000002</v>
      </c>
      <c r="E379">
        <v>0.85489700000000002</v>
      </c>
      <c r="F379">
        <v>1.0434490000000001</v>
      </c>
      <c r="G379">
        <v>-2.6248459999999998</v>
      </c>
      <c r="J379" s="6">
        <v>-142.300000000002</v>
      </c>
    </row>
    <row r="380" spans="1:10" x14ac:dyDescent="0.2">
      <c r="A380">
        <v>-18.380676999999999</v>
      </c>
      <c r="B380">
        <v>11.227603999999999</v>
      </c>
      <c r="C380">
        <v>2.2837109999999998</v>
      </c>
      <c r="D380">
        <v>2.47512</v>
      </c>
      <c r="E380">
        <v>9.0503140000000002</v>
      </c>
      <c r="F380">
        <v>-3.23414</v>
      </c>
      <c r="G380">
        <v>-2.4736880000000001</v>
      </c>
      <c r="J380" s="6">
        <v>-142.20000000000201</v>
      </c>
    </row>
    <row r="381" spans="1:10" x14ac:dyDescent="0.2">
      <c r="A381">
        <v>1.843127</v>
      </c>
      <c r="B381">
        <v>12.567852999999999</v>
      </c>
      <c r="C381">
        <v>5.4594959999999997</v>
      </c>
      <c r="D381">
        <v>-5.1982419999999996</v>
      </c>
      <c r="E381">
        <v>-2.2275230000000001</v>
      </c>
      <c r="F381">
        <v>-27.961739000000001</v>
      </c>
      <c r="G381">
        <v>12.182926999999999</v>
      </c>
      <c r="J381" s="6">
        <v>-142.10000000000201</v>
      </c>
    </row>
    <row r="382" spans="1:10" x14ac:dyDescent="0.2">
      <c r="A382">
        <v>3.173454</v>
      </c>
      <c r="B382">
        <v>10.88447</v>
      </c>
      <c r="C382">
        <v>-1.5579940000000001</v>
      </c>
      <c r="D382">
        <v>-3.2573219999999998</v>
      </c>
      <c r="E382">
        <v>9.5509249999999994</v>
      </c>
      <c r="F382">
        <v>2.6993269999999998</v>
      </c>
      <c r="G382">
        <v>-13.269410000000001</v>
      </c>
      <c r="J382" s="6">
        <v>-142.00000000000199</v>
      </c>
    </row>
    <row r="383" spans="1:10" x14ac:dyDescent="0.2">
      <c r="A383">
        <v>18.192648999999999</v>
      </c>
      <c r="B383">
        <v>27.696068</v>
      </c>
      <c r="C383">
        <v>1.8368390000000001</v>
      </c>
      <c r="D383">
        <v>6.6385519999999998</v>
      </c>
      <c r="E383">
        <v>-10.351335000000001</v>
      </c>
      <c r="F383">
        <v>4.5335450000000002</v>
      </c>
      <c r="G383">
        <v>-1.591539</v>
      </c>
      <c r="J383" s="6">
        <v>-141.900000000002</v>
      </c>
    </row>
    <row r="384" spans="1:10" x14ac:dyDescent="0.2">
      <c r="A384">
        <v>-5.341469</v>
      </c>
      <c r="B384">
        <v>-2.4432369999999999</v>
      </c>
      <c r="C384">
        <v>3.0022859999999998</v>
      </c>
      <c r="D384">
        <v>13.467229</v>
      </c>
      <c r="E384">
        <v>-9.2857260000000004</v>
      </c>
      <c r="F384">
        <v>9.0425179999999994</v>
      </c>
      <c r="G384">
        <v>13.673124</v>
      </c>
      <c r="J384" s="6">
        <v>-141.800000000002</v>
      </c>
    </row>
    <row r="385" spans="1:10" x14ac:dyDescent="0.2">
      <c r="A385">
        <v>-5.5119210000000001</v>
      </c>
      <c r="B385">
        <v>-19.398399999999999</v>
      </c>
      <c r="C385">
        <v>8.5858740000000004</v>
      </c>
      <c r="D385">
        <v>11.070568</v>
      </c>
      <c r="E385">
        <v>-3.1806670000000001</v>
      </c>
      <c r="F385">
        <v>11.052662</v>
      </c>
      <c r="G385">
        <v>-23.651548999999999</v>
      </c>
      <c r="J385" s="6">
        <v>-141.70000000000201</v>
      </c>
    </row>
    <row r="386" spans="1:10" x14ac:dyDescent="0.2">
      <c r="A386">
        <v>2.9182459999999999</v>
      </c>
      <c r="B386">
        <v>10.239534000000001</v>
      </c>
      <c r="C386">
        <v>3.542141</v>
      </c>
      <c r="D386">
        <v>23.777103</v>
      </c>
      <c r="E386">
        <v>-5.9936290000000003</v>
      </c>
      <c r="F386">
        <v>-7.3930930000000004</v>
      </c>
      <c r="G386">
        <v>6.5741779999999999</v>
      </c>
      <c r="J386" s="6">
        <v>-141.60000000000201</v>
      </c>
    </row>
    <row r="387" spans="1:10" x14ac:dyDescent="0.2">
      <c r="A387">
        <v>0.73882499999999995</v>
      </c>
      <c r="B387">
        <v>13.155633</v>
      </c>
      <c r="C387">
        <v>3.6564540000000001</v>
      </c>
      <c r="D387">
        <v>4.8826710000000002</v>
      </c>
      <c r="E387">
        <v>11.294518999999999</v>
      </c>
      <c r="F387">
        <v>-13.626386999999999</v>
      </c>
      <c r="G387">
        <v>10.232644000000001</v>
      </c>
      <c r="J387" s="6">
        <v>-141.50000000000199</v>
      </c>
    </row>
    <row r="388" spans="1:10" x14ac:dyDescent="0.2">
      <c r="A388">
        <v>11.015326999999999</v>
      </c>
      <c r="B388">
        <v>-23.705921</v>
      </c>
      <c r="C388">
        <v>1.4664269999999999</v>
      </c>
      <c r="D388">
        <v>-2.8576250000000001</v>
      </c>
      <c r="E388">
        <v>-1.7834449999999999</v>
      </c>
      <c r="F388">
        <v>5.5742190000000003</v>
      </c>
      <c r="G388">
        <v>7.4850199999999996</v>
      </c>
      <c r="J388" s="6">
        <v>-141.400000000002</v>
      </c>
    </row>
    <row r="389" spans="1:10" x14ac:dyDescent="0.2">
      <c r="A389">
        <v>7.191058</v>
      </c>
      <c r="B389">
        <v>4.1758519999999999</v>
      </c>
      <c r="C389">
        <v>19.490221999999999</v>
      </c>
      <c r="D389">
        <v>-12.066993999999999</v>
      </c>
      <c r="E389">
        <v>16.184823000000002</v>
      </c>
      <c r="F389">
        <v>7.6350170000000004</v>
      </c>
      <c r="G389">
        <v>10.012145</v>
      </c>
      <c r="J389" s="6">
        <v>-141.300000000002</v>
      </c>
    </row>
    <row r="390" spans="1:10" x14ac:dyDescent="0.2">
      <c r="A390">
        <v>18.060728999999998</v>
      </c>
      <c r="B390">
        <v>11.942975000000001</v>
      </c>
      <c r="C390">
        <v>25.725646999999999</v>
      </c>
      <c r="D390">
        <v>8.4679450000000003</v>
      </c>
      <c r="E390">
        <v>-13.016563</v>
      </c>
      <c r="F390">
        <v>27.723948</v>
      </c>
      <c r="G390">
        <v>9.2729130000000008</v>
      </c>
      <c r="J390" s="6">
        <v>-141.20000000000201</v>
      </c>
    </row>
    <row r="391" spans="1:10" x14ac:dyDescent="0.2">
      <c r="A391">
        <v>14.606786</v>
      </c>
      <c r="B391">
        <v>-6.2134039999999997</v>
      </c>
      <c r="C391">
        <v>-3.1194600000000001</v>
      </c>
      <c r="D391">
        <v>159.56756999999999</v>
      </c>
      <c r="E391">
        <v>-15.353456</v>
      </c>
      <c r="F391">
        <v>-11.712674</v>
      </c>
      <c r="G391">
        <v>-17.477433999999999</v>
      </c>
      <c r="J391" s="6">
        <v>-141.10000000000201</v>
      </c>
    </row>
    <row r="392" spans="1:10" x14ac:dyDescent="0.2">
      <c r="A392">
        <v>9.9777459999999998</v>
      </c>
      <c r="B392">
        <v>-2.8291930000000001</v>
      </c>
      <c r="C392">
        <v>-4.6225930000000002</v>
      </c>
      <c r="D392">
        <v>-12.279595</v>
      </c>
      <c r="E392">
        <v>-19.156442999999999</v>
      </c>
      <c r="F392">
        <v>5.3692690000000001</v>
      </c>
      <c r="G392">
        <v>-12.118830000000001</v>
      </c>
      <c r="J392" s="6">
        <v>-141.00000000000199</v>
      </c>
    </row>
    <row r="393" spans="1:10" x14ac:dyDescent="0.2">
      <c r="A393">
        <v>18.225375</v>
      </c>
      <c r="B393">
        <v>-9.0966000000000005</v>
      </c>
      <c r="C393">
        <v>11.04871</v>
      </c>
      <c r="D393">
        <v>-0.40122600000000003</v>
      </c>
      <c r="E393">
        <v>-1.761082</v>
      </c>
      <c r="F393">
        <v>-9.1438810000000004</v>
      </c>
      <c r="G393">
        <v>-19.366018</v>
      </c>
      <c r="J393" s="6">
        <v>-140.900000000002</v>
      </c>
    </row>
    <row r="394" spans="1:10" x14ac:dyDescent="0.2">
      <c r="A394">
        <v>4.9399949999999997</v>
      </c>
      <c r="B394">
        <v>9.7610779999999995</v>
      </c>
      <c r="C394">
        <v>20.021077999999999</v>
      </c>
      <c r="D394">
        <v>5.6744110000000001</v>
      </c>
      <c r="E394">
        <v>0.72430899999999998</v>
      </c>
      <c r="F394">
        <v>6.9090090000000002</v>
      </c>
      <c r="G394">
        <v>8.0283519999999999</v>
      </c>
      <c r="J394" s="6">
        <v>-140.800000000002</v>
      </c>
    </row>
    <row r="395" spans="1:10" x14ac:dyDescent="0.2">
      <c r="A395">
        <v>3.546138</v>
      </c>
      <c r="B395">
        <v>14.304176999999999</v>
      </c>
      <c r="C395">
        <v>6.4899839999999998</v>
      </c>
      <c r="D395">
        <v>-5.5026900000000003</v>
      </c>
      <c r="E395">
        <v>-15.624485</v>
      </c>
      <c r="F395">
        <v>5.9233229999999999</v>
      </c>
      <c r="G395">
        <v>7.1782209999999997</v>
      </c>
      <c r="J395" s="6">
        <v>-140.70000000000201</v>
      </c>
    </row>
    <row r="396" spans="1:10" x14ac:dyDescent="0.2">
      <c r="A396">
        <v>-17.495725</v>
      </c>
      <c r="B396">
        <v>0.48354000000000003</v>
      </c>
      <c r="C396">
        <v>17.926808000000001</v>
      </c>
      <c r="D396">
        <v>-177.69957099999999</v>
      </c>
      <c r="E396">
        <v>-16.101589000000001</v>
      </c>
      <c r="F396">
        <v>-0.89419300000000002</v>
      </c>
      <c r="G396">
        <v>21.927629</v>
      </c>
      <c r="J396" s="6">
        <v>-140.60000000000201</v>
      </c>
    </row>
    <row r="397" spans="1:10" x14ac:dyDescent="0.2">
      <c r="A397">
        <v>-14.801921</v>
      </c>
      <c r="B397">
        <v>-8.6729869999999991</v>
      </c>
      <c r="C397">
        <v>-8.2712810000000001</v>
      </c>
      <c r="D397">
        <v>175.554653</v>
      </c>
      <c r="E397">
        <v>3.9243290000000002</v>
      </c>
      <c r="F397">
        <v>7.490405</v>
      </c>
      <c r="G397">
        <v>-6.9043409999999996</v>
      </c>
      <c r="J397" s="6">
        <v>-140.50000000000199</v>
      </c>
    </row>
    <row r="398" spans="1:10" x14ac:dyDescent="0.2">
      <c r="A398">
        <v>6.9256529999999996</v>
      </c>
      <c r="B398">
        <v>1.7818039999999999</v>
      </c>
      <c r="C398">
        <v>30.462747</v>
      </c>
      <c r="D398">
        <v>-10.529959</v>
      </c>
      <c r="E398">
        <v>-5.0274450000000002</v>
      </c>
      <c r="F398">
        <v>10.417198000000001</v>
      </c>
      <c r="G398">
        <v>-20.535896999999999</v>
      </c>
      <c r="J398" s="6">
        <v>-140.400000000002</v>
      </c>
    </row>
    <row r="399" spans="1:10" x14ac:dyDescent="0.2">
      <c r="A399">
        <v>-9.8536750000000008</v>
      </c>
      <c r="B399">
        <v>-12.914953000000001</v>
      </c>
      <c r="C399">
        <v>0.85830899999999999</v>
      </c>
      <c r="D399">
        <v>-4.6470539999999998</v>
      </c>
      <c r="E399">
        <v>-11.55744</v>
      </c>
      <c r="F399">
        <v>15.065951999999999</v>
      </c>
      <c r="G399">
        <v>-27.221129000000001</v>
      </c>
      <c r="J399" s="6">
        <v>-140.300000000002</v>
      </c>
    </row>
    <row r="400" spans="1:10" x14ac:dyDescent="0.2">
      <c r="A400">
        <v>-4.816897</v>
      </c>
      <c r="B400">
        <v>9.4300409999999992</v>
      </c>
      <c r="C400">
        <v>-7.0010589999999997</v>
      </c>
      <c r="D400">
        <v>-8.3014729999999997</v>
      </c>
      <c r="E400">
        <v>3.0299809999999998</v>
      </c>
      <c r="F400">
        <v>-4.8401529999999999</v>
      </c>
      <c r="G400">
        <v>5.9002689999999998</v>
      </c>
      <c r="J400" s="6">
        <v>-140.20000000000201</v>
      </c>
    </row>
    <row r="401" spans="1:10" x14ac:dyDescent="0.2">
      <c r="A401">
        <v>10.236169</v>
      </c>
      <c r="B401">
        <v>17.070402000000001</v>
      </c>
      <c r="C401">
        <v>11.441191999999999</v>
      </c>
      <c r="D401">
        <v>-5.5644749999999998</v>
      </c>
      <c r="E401">
        <v>-0.36215000000000003</v>
      </c>
      <c r="F401">
        <v>15.186667999999999</v>
      </c>
      <c r="G401">
        <v>-10.425801999999999</v>
      </c>
      <c r="J401" s="6">
        <v>-140.10000000000201</v>
      </c>
    </row>
    <row r="402" spans="1:10" x14ac:dyDescent="0.2">
      <c r="A402">
        <v>-7.4397060000000002</v>
      </c>
      <c r="B402">
        <v>0.88238700000000003</v>
      </c>
      <c r="C402">
        <v>3.3276469999999998</v>
      </c>
      <c r="D402">
        <v>-10.764851999999999</v>
      </c>
      <c r="E402">
        <v>-1.921125</v>
      </c>
      <c r="F402">
        <v>1.146725</v>
      </c>
      <c r="G402">
        <v>3.220866</v>
      </c>
      <c r="J402" s="6">
        <v>-140.00000000000199</v>
      </c>
    </row>
    <row r="403" spans="1:10" x14ac:dyDescent="0.2">
      <c r="A403">
        <v>-2.458161</v>
      </c>
      <c r="B403">
        <v>-15.607949</v>
      </c>
      <c r="C403">
        <v>3.7584689999999998</v>
      </c>
      <c r="D403">
        <v>-2.0555500000000002</v>
      </c>
      <c r="E403">
        <v>-1.1321410000000001</v>
      </c>
      <c r="F403">
        <v>0.129882</v>
      </c>
      <c r="G403">
        <v>17.491606999999998</v>
      </c>
      <c r="J403" s="6">
        <v>-139.900000000002</v>
      </c>
    </row>
    <row r="404" spans="1:10" x14ac:dyDescent="0.2">
      <c r="A404">
        <v>-6.1947179999999999</v>
      </c>
      <c r="B404">
        <v>-2.0507460000000002</v>
      </c>
      <c r="C404">
        <v>2.944677</v>
      </c>
      <c r="D404">
        <v>-3.7461310000000001</v>
      </c>
      <c r="E404">
        <v>-16.800978000000001</v>
      </c>
      <c r="F404">
        <v>21.089414000000001</v>
      </c>
      <c r="G404">
        <v>-0.46990599999999999</v>
      </c>
      <c r="J404" s="6">
        <v>-139.800000000002</v>
      </c>
    </row>
    <row r="405" spans="1:10" x14ac:dyDescent="0.2">
      <c r="A405">
        <v>29.868006000000001</v>
      </c>
      <c r="B405">
        <v>1.6968799999999999</v>
      </c>
      <c r="C405">
        <v>-11.806872</v>
      </c>
      <c r="D405">
        <v>-8.8134739999999994</v>
      </c>
      <c r="E405">
        <v>3.2865989999999998</v>
      </c>
      <c r="F405">
        <v>-4.0163679999999999</v>
      </c>
      <c r="G405">
        <v>-5.5375779999999999</v>
      </c>
      <c r="J405" s="6">
        <v>-139.70000000000201</v>
      </c>
    </row>
    <row r="406" spans="1:10" x14ac:dyDescent="0.2">
      <c r="A406">
        <v>-25.402047</v>
      </c>
      <c r="B406">
        <v>-16.559782999999999</v>
      </c>
      <c r="C406">
        <v>-12.476561</v>
      </c>
      <c r="D406">
        <v>-7.8940609999999998</v>
      </c>
      <c r="E406">
        <v>16.481985999999999</v>
      </c>
      <c r="F406">
        <v>-3.1831999999999999E-2</v>
      </c>
      <c r="G406">
        <v>-9.0537349999999996</v>
      </c>
      <c r="J406" s="6">
        <v>-139.60000000000201</v>
      </c>
    </row>
    <row r="407" spans="1:10" x14ac:dyDescent="0.2">
      <c r="A407">
        <v>-3.2123020000000002</v>
      </c>
      <c r="B407">
        <v>-8.3601390000000002</v>
      </c>
      <c r="C407">
        <v>-2.2922699999999998</v>
      </c>
      <c r="D407">
        <v>-11.945313000000001</v>
      </c>
      <c r="E407">
        <v>4.6132530000000003</v>
      </c>
      <c r="F407">
        <v>11.358718</v>
      </c>
      <c r="G407">
        <v>-14.647591</v>
      </c>
      <c r="J407" s="6">
        <v>-139.50000000000199</v>
      </c>
    </row>
    <row r="408" spans="1:10" x14ac:dyDescent="0.2">
      <c r="A408">
        <v>-13.146122</v>
      </c>
      <c r="B408">
        <v>-4.5168150000000002</v>
      </c>
      <c r="C408">
        <v>10.653895</v>
      </c>
      <c r="D408">
        <v>-2.9406000000000002E-2</v>
      </c>
      <c r="E408">
        <v>-16.731311999999999</v>
      </c>
      <c r="F408">
        <v>7.3873939999999996</v>
      </c>
      <c r="G408">
        <v>9.0610149999999994</v>
      </c>
      <c r="J408" s="6">
        <v>-139.400000000002</v>
      </c>
    </row>
    <row r="409" spans="1:10" x14ac:dyDescent="0.2">
      <c r="A409">
        <v>-11.637034</v>
      </c>
      <c r="B409">
        <v>28.358671999999999</v>
      </c>
      <c r="C409">
        <v>19.284627</v>
      </c>
      <c r="D409">
        <v>-16.814419999999998</v>
      </c>
      <c r="E409">
        <v>4.0495219999999996</v>
      </c>
      <c r="F409">
        <v>3.6186250000000002</v>
      </c>
      <c r="G409">
        <v>1.7064379999999999</v>
      </c>
      <c r="J409" s="6">
        <v>-139.300000000002</v>
      </c>
    </row>
    <row r="410" spans="1:10" x14ac:dyDescent="0.2">
      <c r="A410">
        <v>-0.56612899999999999</v>
      </c>
      <c r="B410">
        <v>6.6563030000000003</v>
      </c>
      <c r="C410">
        <v>-15.446149</v>
      </c>
      <c r="D410">
        <v>-3.4659710000000001</v>
      </c>
      <c r="E410">
        <v>-11.798767</v>
      </c>
      <c r="F410">
        <v>6.2043809999999997</v>
      </c>
      <c r="G410">
        <v>-8.219773</v>
      </c>
      <c r="J410" s="6">
        <v>-139.20000000000201</v>
      </c>
    </row>
    <row r="411" spans="1:10" x14ac:dyDescent="0.2">
      <c r="A411">
        <v>1.761617</v>
      </c>
      <c r="B411">
        <v>-10.077102</v>
      </c>
      <c r="C411">
        <v>-3.7607849999999998</v>
      </c>
      <c r="D411">
        <v>-6.3723850000000004</v>
      </c>
      <c r="E411">
        <v>-12.671402</v>
      </c>
      <c r="F411">
        <v>1.356476</v>
      </c>
      <c r="G411">
        <v>-4.0903869999999998</v>
      </c>
      <c r="J411" s="6">
        <v>-139.10000000000201</v>
      </c>
    </row>
    <row r="412" spans="1:10" x14ac:dyDescent="0.2">
      <c r="A412">
        <v>11.771518</v>
      </c>
      <c r="B412">
        <v>-9.657038</v>
      </c>
      <c r="C412">
        <v>9.6149170000000002</v>
      </c>
      <c r="D412">
        <v>12.679157</v>
      </c>
      <c r="E412">
        <v>2.6519949999999999</v>
      </c>
      <c r="F412">
        <v>11.831282</v>
      </c>
      <c r="G412">
        <v>0.93382299999999996</v>
      </c>
      <c r="J412" s="6">
        <v>-139.00000000000199</v>
      </c>
    </row>
    <row r="413" spans="1:10" x14ac:dyDescent="0.2">
      <c r="A413">
        <v>1.692167</v>
      </c>
      <c r="B413">
        <v>1.6638729999999999</v>
      </c>
      <c r="C413">
        <v>11.254315</v>
      </c>
      <c r="D413">
        <v>-3.796036</v>
      </c>
      <c r="E413">
        <v>18.252666000000001</v>
      </c>
      <c r="F413">
        <v>15.577012</v>
      </c>
      <c r="G413">
        <v>14.723775</v>
      </c>
      <c r="J413" s="6">
        <v>-138.900000000002</v>
      </c>
    </row>
    <row r="414" spans="1:10" x14ac:dyDescent="0.2">
      <c r="A414">
        <v>15.401562</v>
      </c>
      <c r="B414">
        <v>-4.763738</v>
      </c>
      <c r="C414">
        <v>14.684775999999999</v>
      </c>
      <c r="D414">
        <v>4.16317</v>
      </c>
      <c r="E414">
        <v>-16.898689000000001</v>
      </c>
      <c r="F414">
        <v>-3.5623450000000001</v>
      </c>
      <c r="G414">
        <v>-6.985582</v>
      </c>
      <c r="J414" s="6">
        <v>-138.800000000002</v>
      </c>
    </row>
    <row r="415" spans="1:10" x14ac:dyDescent="0.2">
      <c r="A415">
        <v>9.8128130000000002</v>
      </c>
      <c r="B415">
        <v>-4.2436639999999999</v>
      </c>
      <c r="C415">
        <v>-8.4037439999999997</v>
      </c>
      <c r="D415">
        <v>174.59173899999999</v>
      </c>
      <c r="E415">
        <v>-11.005367</v>
      </c>
      <c r="F415">
        <v>12.899765</v>
      </c>
      <c r="G415">
        <v>-5.7546520000000001</v>
      </c>
      <c r="J415" s="6">
        <v>-138.70000000000201</v>
      </c>
    </row>
    <row r="416" spans="1:10" x14ac:dyDescent="0.2">
      <c r="A416">
        <v>14.279871999999999</v>
      </c>
      <c r="B416">
        <v>-8.2309660000000004</v>
      </c>
      <c r="C416">
        <v>15.388197999999999</v>
      </c>
      <c r="D416">
        <v>-30.885899999999999</v>
      </c>
      <c r="E416">
        <v>5.4389310000000002</v>
      </c>
      <c r="F416">
        <v>-1.5732189999999999</v>
      </c>
      <c r="G416">
        <v>-18.477563</v>
      </c>
      <c r="J416" s="6">
        <v>-138.60000000000201</v>
      </c>
    </row>
    <row r="417" spans="1:10" x14ac:dyDescent="0.2">
      <c r="A417">
        <v>12.773963</v>
      </c>
      <c r="B417">
        <v>13.807883</v>
      </c>
      <c r="C417">
        <v>-19.932288</v>
      </c>
      <c r="D417">
        <v>3.0549430000000002</v>
      </c>
      <c r="E417">
        <v>0.66320599999999996</v>
      </c>
      <c r="F417">
        <v>18.412832000000002</v>
      </c>
      <c r="G417">
        <v>-5.0179</v>
      </c>
      <c r="J417" s="6">
        <v>-138.50000000000199</v>
      </c>
    </row>
    <row r="418" spans="1:10" x14ac:dyDescent="0.2">
      <c r="A418">
        <v>-20.265833000000001</v>
      </c>
      <c r="B418">
        <v>3.3179639999999999</v>
      </c>
      <c r="C418">
        <v>-5.2598979999999997</v>
      </c>
      <c r="D418">
        <v>22.395143000000001</v>
      </c>
      <c r="E418">
        <v>2.1172749999999998</v>
      </c>
      <c r="F418">
        <v>-7.7539949999999997</v>
      </c>
      <c r="G418">
        <v>5.3068400000000002</v>
      </c>
      <c r="J418" s="6">
        <v>-138.400000000002</v>
      </c>
    </row>
    <row r="419" spans="1:10" x14ac:dyDescent="0.2">
      <c r="A419">
        <v>3.2509779999999999</v>
      </c>
      <c r="B419">
        <v>11.784383999999999</v>
      </c>
      <c r="C419">
        <v>-4.6988339999999997</v>
      </c>
      <c r="D419">
        <v>-4.6711090000000004</v>
      </c>
      <c r="E419">
        <v>4.3313030000000001</v>
      </c>
      <c r="F419">
        <v>0.25941199999999998</v>
      </c>
      <c r="G419">
        <v>27.468437999999999</v>
      </c>
      <c r="J419" s="6">
        <v>-138.300000000002</v>
      </c>
    </row>
    <row r="420" spans="1:10" x14ac:dyDescent="0.2">
      <c r="A420">
        <v>-3.6792999999999999E-2</v>
      </c>
      <c r="B420">
        <v>22.58887</v>
      </c>
      <c r="C420">
        <v>-9.8511480000000002</v>
      </c>
      <c r="D420">
        <v>6.4892349999999999</v>
      </c>
      <c r="E420">
        <v>13.123068</v>
      </c>
      <c r="F420">
        <v>11.905984999999999</v>
      </c>
      <c r="G420">
        <v>-6.1299929999999998</v>
      </c>
      <c r="J420" s="6">
        <v>-138.20000000000201</v>
      </c>
    </row>
    <row r="421" spans="1:10" x14ac:dyDescent="0.2">
      <c r="A421">
        <v>-5.2196660000000001</v>
      </c>
      <c r="B421">
        <v>1.847677</v>
      </c>
      <c r="C421">
        <v>8.7308620000000001</v>
      </c>
      <c r="D421">
        <v>-5.3218839999999998</v>
      </c>
      <c r="E421">
        <v>-3.4497460000000002</v>
      </c>
      <c r="F421">
        <v>-12.828923</v>
      </c>
      <c r="G421">
        <v>-20.822447</v>
      </c>
      <c r="J421" s="6">
        <v>-138.10000000000201</v>
      </c>
    </row>
    <row r="422" spans="1:10" x14ac:dyDescent="0.2">
      <c r="A422">
        <v>7.2864110000000002</v>
      </c>
      <c r="B422">
        <v>-15.006957</v>
      </c>
      <c r="C422">
        <v>-6.5403929999999999</v>
      </c>
      <c r="D422">
        <v>5.7954179999999997</v>
      </c>
      <c r="E422">
        <v>-15.887147000000001</v>
      </c>
      <c r="F422">
        <v>-0.27912999999999999</v>
      </c>
      <c r="G422">
        <v>1.8000529999999999</v>
      </c>
      <c r="J422" s="6">
        <v>-138.00000000000199</v>
      </c>
    </row>
    <row r="423" spans="1:10" x14ac:dyDescent="0.2">
      <c r="A423">
        <v>18.352817999999999</v>
      </c>
      <c r="B423">
        <v>15.452128</v>
      </c>
      <c r="C423">
        <v>16.191998000000002</v>
      </c>
      <c r="D423">
        <v>-16.025821000000001</v>
      </c>
      <c r="E423">
        <v>5.1943000000000001</v>
      </c>
      <c r="F423">
        <v>-2.213749</v>
      </c>
      <c r="G423">
        <v>-0.51319499999999996</v>
      </c>
      <c r="J423" s="6">
        <v>-137.900000000002</v>
      </c>
    </row>
    <row r="424" spans="1:10" x14ac:dyDescent="0.2">
      <c r="A424">
        <v>-5.2333020000000001</v>
      </c>
      <c r="B424">
        <v>4.2709130000000002</v>
      </c>
      <c r="C424">
        <v>-8.046481</v>
      </c>
      <c r="D424">
        <v>0.46723999999999999</v>
      </c>
      <c r="E424">
        <v>-14.918525000000001</v>
      </c>
      <c r="F424">
        <v>11.555324000000001</v>
      </c>
      <c r="G424">
        <v>7.5959060000000003</v>
      </c>
      <c r="J424" s="6">
        <v>-137.800000000002</v>
      </c>
    </row>
    <row r="425" spans="1:10" x14ac:dyDescent="0.2">
      <c r="A425">
        <v>12.01929</v>
      </c>
      <c r="B425">
        <v>-3.307744</v>
      </c>
      <c r="C425">
        <v>6.2527270000000001</v>
      </c>
      <c r="D425">
        <v>25.195530999999999</v>
      </c>
      <c r="E425">
        <v>-17.602246000000001</v>
      </c>
      <c r="F425">
        <v>12.929217</v>
      </c>
      <c r="G425">
        <v>-1.6180330000000001</v>
      </c>
      <c r="J425" s="6">
        <v>-137.70000000000201</v>
      </c>
    </row>
    <row r="426" spans="1:10" x14ac:dyDescent="0.2">
      <c r="A426">
        <v>-7.3081550000000002</v>
      </c>
      <c r="B426">
        <v>-5.114668</v>
      </c>
      <c r="C426">
        <v>20.514330000000001</v>
      </c>
      <c r="D426">
        <v>-5.5764279999999999</v>
      </c>
      <c r="E426">
        <v>-4.7560779999999996</v>
      </c>
      <c r="F426">
        <v>10.165284</v>
      </c>
      <c r="G426">
        <v>-2.838956</v>
      </c>
      <c r="J426" s="6">
        <v>-137.60000000000201</v>
      </c>
    </row>
    <row r="427" spans="1:10" x14ac:dyDescent="0.2">
      <c r="A427">
        <v>-22.761379000000002</v>
      </c>
      <c r="B427">
        <v>3.2044329999999999</v>
      </c>
      <c r="C427">
        <v>-11.880122</v>
      </c>
      <c r="D427">
        <v>-4.448556</v>
      </c>
      <c r="E427">
        <v>2.8326959999999999</v>
      </c>
      <c r="F427">
        <v>-4.2556710000000004</v>
      </c>
      <c r="G427">
        <v>11.969264000000001</v>
      </c>
      <c r="J427" s="6">
        <v>-137.50000000000199</v>
      </c>
    </row>
    <row r="428" spans="1:10" x14ac:dyDescent="0.2">
      <c r="A428">
        <v>-14.758495999999999</v>
      </c>
      <c r="B428">
        <v>-1.8060830000000001</v>
      </c>
      <c r="C428">
        <v>13.414823</v>
      </c>
      <c r="D428">
        <v>19.914695999999999</v>
      </c>
      <c r="E428">
        <v>-22.184635</v>
      </c>
      <c r="F428">
        <v>-4.9987320000000004</v>
      </c>
      <c r="G428">
        <v>6.7527169999999996</v>
      </c>
      <c r="J428" s="6">
        <v>-137.400000000002</v>
      </c>
    </row>
    <row r="429" spans="1:10" x14ac:dyDescent="0.2">
      <c r="A429">
        <v>-9.2867879999999996</v>
      </c>
      <c r="B429">
        <v>10.897095</v>
      </c>
      <c r="C429">
        <v>5.0285630000000001</v>
      </c>
      <c r="D429">
        <v>-5.5209590000000004</v>
      </c>
      <c r="E429">
        <v>-9.7972350000000006</v>
      </c>
      <c r="F429">
        <v>9.3362029999999994</v>
      </c>
      <c r="G429">
        <v>-1.4030590000000001</v>
      </c>
      <c r="J429" s="6">
        <v>-137.300000000002</v>
      </c>
    </row>
    <row r="430" spans="1:10" x14ac:dyDescent="0.2">
      <c r="A430">
        <v>-3.0315479999999999</v>
      </c>
      <c r="B430">
        <v>-2.0577019999999999</v>
      </c>
      <c r="C430">
        <v>10.420912</v>
      </c>
      <c r="D430">
        <v>4.3484400000000001</v>
      </c>
      <c r="E430">
        <v>9.3234440000000003</v>
      </c>
      <c r="F430">
        <v>13.685263000000001</v>
      </c>
      <c r="G430">
        <v>-29.606570000000001</v>
      </c>
      <c r="J430" s="6">
        <v>-137.20000000000201</v>
      </c>
    </row>
    <row r="431" spans="1:10" x14ac:dyDescent="0.2">
      <c r="A431">
        <v>3.8461829999999999</v>
      </c>
      <c r="B431">
        <v>-4.7644869999999999</v>
      </c>
      <c r="C431">
        <v>6.6123830000000003</v>
      </c>
      <c r="D431">
        <v>-7.974532</v>
      </c>
      <c r="E431">
        <v>-11.170399</v>
      </c>
      <c r="F431">
        <v>2.2562319999999998</v>
      </c>
      <c r="G431">
        <v>-2.7212339999999999</v>
      </c>
      <c r="J431" s="6">
        <v>-137.10000000000201</v>
      </c>
    </row>
    <row r="432" spans="1:10" x14ac:dyDescent="0.2">
      <c r="A432">
        <v>13.395441999999999</v>
      </c>
      <c r="B432">
        <v>-14.793536</v>
      </c>
      <c r="C432">
        <v>9.3902049999999999</v>
      </c>
      <c r="D432">
        <v>19.554026</v>
      </c>
      <c r="E432">
        <v>5.0738669999999999</v>
      </c>
      <c r="F432">
        <v>-12.967269999999999</v>
      </c>
      <c r="G432">
        <v>-1.966448</v>
      </c>
      <c r="J432" s="6">
        <v>-137.00000000000199</v>
      </c>
    </row>
    <row r="433" spans="1:10" x14ac:dyDescent="0.2">
      <c r="A433">
        <v>10.951307</v>
      </c>
      <c r="B433">
        <v>35.588133999999997</v>
      </c>
      <c r="C433">
        <v>4.7807149999999998</v>
      </c>
      <c r="D433">
        <v>-8.6258389999999991</v>
      </c>
      <c r="E433">
        <v>-6.117343</v>
      </c>
      <c r="F433">
        <v>9.6155899999999992</v>
      </c>
      <c r="G433">
        <v>6.3375919999999999</v>
      </c>
      <c r="J433" s="6">
        <v>-136.900000000002</v>
      </c>
    </row>
    <row r="434" spans="1:10" x14ac:dyDescent="0.2">
      <c r="A434">
        <v>16.241589999999999</v>
      </c>
      <c r="B434">
        <v>0.24854399999999999</v>
      </c>
      <c r="C434">
        <v>-11.616393</v>
      </c>
      <c r="D434">
        <v>16.889938999999998</v>
      </c>
      <c r="E434">
        <v>9.9494150000000001</v>
      </c>
      <c r="F434">
        <v>-22.737625000000001</v>
      </c>
      <c r="G434">
        <v>5.253978</v>
      </c>
      <c r="J434" s="6">
        <v>-136.800000000003</v>
      </c>
    </row>
    <row r="435" spans="1:10" x14ac:dyDescent="0.2">
      <c r="A435">
        <v>-3.1469719999999999</v>
      </c>
      <c r="B435">
        <v>-27.901481</v>
      </c>
      <c r="C435">
        <v>-10.850821</v>
      </c>
      <c r="D435">
        <v>25.706099999999999</v>
      </c>
      <c r="E435">
        <v>5.4030449999999997</v>
      </c>
      <c r="F435">
        <v>6.8699339999999998</v>
      </c>
      <c r="G435">
        <v>3.6339839999999999</v>
      </c>
      <c r="J435" s="6">
        <v>-136.70000000000201</v>
      </c>
    </row>
    <row r="436" spans="1:10" x14ac:dyDescent="0.2">
      <c r="A436">
        <v>-9.1962399999999995</v>
      </c>
      <c r="B436">
        <v>-7.9764489999999997</v>
      </c>
      <c r="C436">
        <v>-4.5496169999999996</v>
      </c>
      <c r="D436">
        <v>-3.0040420000000001</v>
      </c>
      <c r="E436">
        <v>-6.1168290000000001</v>
      </c>
      <c r="F436">
        <v>4.1176510000000004</v>
      </c>
      <c r="G436">
        <v>-7.9417790000000004</v>
      </c>
      <c r="J436" s="6">
        <v>-136.60000000000201</v>
      </c>
    </row>
    <row r="437" spans="1:10" x14ac:dyDescent="0.2">
      <c r="A437">
        <v>13.761179</v>
      </c>
      <c r="B437">
        <v>1.336657</v>
      </c>
      <c r="C437">
        <v>23.498514</v>
      </c>
      <c r="D437">
        <v>-2.2129379999999998</v>
      </c>
      <c r="E437">
        <v>11.189342</v>
      </c>
      <c r="F437">
        <v>4.6337390000000003</v>
      </c>
      <c r="G437">
        <v>-4.3186099999999996</v>
      </c>
      <c r="J437" s="6">
        <v>-136.50000000000301</v>
      </c>
    </row>
    <row r="438" spans="1:10" x14ac:dyDescent="0.2">
      <c r="A438">
        <v>-16.489201000000001</v>
      </c>
      <c r="B438">
        <v>-7.0783269999999998</v>
      </c>
      <c r="C438">
        <v>-5.7276109999999996</v>
      </c>
      <c r="D438">
        <v>-1.439416</v>
      </c>
      <c r="E438">
        <v>-16.413288000000001</v>
      </c>
      <c r="F438">
        <v>1.30009</v>
      </c>
      <c r="G438">
        <v>3.1419969999999999</v>
      </c>
      <c r="J438" s="6">
        <v>-136.40000000000299</v>
      </c>
    </row>
    <row r="439" spans="1:10" x14ac:dyDescent="0.2">
      <c r="A439">
        <v>-10.975304</v>
      </c>
      <c r="B439">
        <v>12.739456000000001</v>
      </c>
      <c r="C439">
        <v>-2.2801119999999999</v>
      </c>
      <c r="D439">
        <v>4.0476520000000002</v>
      </c>
      <c r="E439">
        <v>-2.844633</v>
      </c>
      <c r="F439">
        <v>-7.5581519999999998</v>
      </c>
      <c r="G439">
        <v>-6.3055180000000002</v>
      </c>
      <c r="J439" s="6">
        <v>-136.300000000003</v>
      </c>
    </row>
    <row r="440" spans="1:10" x14ac:dyDescent="0.2">
      <c r="A440">
        <v>-13.360416000000001</v>
      </c>
      <c r="B440">
        <v>2.641035</v>
      </c>
      <c r="C440">
        <v>20.288929</v>
      </c>
      <c r="D440">
        <v>6.3888170000000004</v>
      </c>
      <c r="E440">
        <v>1.6171880000000001</v>
      </c>
      <c r="F440">
        <v>-17.434065</v>
      </c>
      <c r="G440">
        <v>-19.509664000000001</v>
      </c>
      <c r="J440" s="6">
        <v>-136.20000000000201</v>
      </c>
    </row>
    <row r="441" spans="1:10" x14ac:dyDescent="0.2">
      <c r="A441">
        <v>9.7239660000000008</v>
      </c>
      <c r="B441">
        <v>2.2057159999999998</v>
      </c>
      <c r="C441">
        <v>9.5089129999999997</v>
      </c>
      <c r="D441">
        <v>-14.55341</v>
      </c>
      <c r="E441">
        <v>4.4906600000000001</v>
      </c>
      <c r="F441">
        <v>3.970685</v>
      </c>
      <c r="G441">
        <v>12.144367000000001</v>
      </c>
      <c r="J441" s="6">
        <v>-136.10000000000201</v>
      </c>
    </row>
    <row r="442" spans="1:10" x14ac:dyDescent="0.2">
      <c r="A442">
        <v>14.96264</v>
      </c>
      <c r="B442">
        <v>2.8775219999999999</v>
      </c>
      <c r="C442">
        <v>4.3845349999999996</v>
      </c>
      <c r="D442">
        <v>6.8184889999999996</v>
      </c>
      <c r="E442">
        <v>2.9069699999999998</v>
      </c>
      <c r="F442">
        <v>12.225322999999999</v>
      </c>
      <c r="G442">
        <v>-10.019204</v>
      </c>
      <c r="J442" s="6">
        <v>-136.00000000000301</v>
      </c>
    </row>
    <row r="443" spans="1:10" x14ac:dyDescent="0.2">
      <c r="A443">
        <v>-7.9588000000000001</v>
      </c>
      <c r="B443">
        <v>3.2556099999999999</v>
      </c>
      <c r="C443">
        <v>12.452633000000001</v>
      </c>
      <c r="D443">
        <v>-9.0018550000000008</v>
      </c>
      <c r="E443">
        <v>4.929494</v>
      </c>
      <c r="F443">
        <v>-6.9010670000000003</v>
      </c>
      <c r="G443">
        <v>5.7362770000000003</v>
      </c>
      <c r="J443" s="6">
        <v>-135.90000000000299</v>
      </c>
    </row>
    <row r="444" spans="1:10" x14ac:dyDescent="0.2">
      <c r="A444">
        <v>17.596337999999999</v>
      </c>
      <c r="B444">
        <v>13.833921999999999</v>
      </c>
      <c r="C444">
        <v>-3.6720839999999999</v>
      </c>
      <c r="D444">
        <v>14.472137</v>
      </c>
      <c r="E444">
        <v>-7.1874399999999996</v>
      </c>
      <c r="F444">
        <v>-0.92115899999999995</v>
      </c>
      <c r="G444">
        <v>9.4274020000000007</v>
      </c>
      <c r="J444" s="6">
        <v>-135.800000000003</v>
      </c>
    </row>
    <row r="445" spans="1:10" x14ac:dyDescent="0.2">
      <c r="A445">
        <v>-9.9872370000000004</v>
      </c>
      <c r="B445">
        <v>9.7316079999999996</v>
      </c>
      <c r="C445">
        <v>-3.9823</v>
      </c>
      <c r="D445">
        <v>-10.147411</v>
      </c>
      <c r="E445">
        <v>-2.363451</v>
      </c>
      <c r="F445">
        <v>1.144244</v>
      </c>
      <c r="G445">
        <v>20.183197</v>
      </c>
      <c r="J445" s="6">
        <v>-135.70000000000201</v>
      </c>
    </row>
    <row r="446" spans="1:10" x14ac:dyDescent="0.2">
      <c r="A446">
        <v>5.4906490000000003</v>
      </c>
      <c r="B446">
        <v>0.24899199999999999</v>
      </c>
      <c r="C446">
        <v>-19.136036000000001</v>
      </c>
      <c r="D446">
        <v>-4.3388289999999996</v>
      </c>
      <c r="E446">
        <v>4.9619169999999997</v>
      </c>
      <c r="F446">
        <v>-1.8357559999999999</v>
      </c>
      <c r="G446">
        <v>-7.6791010000000002</v>
      </c>
      <c r="J446" s="6">
        <v>-135.60000000000201</v>
      </c>
    </row>
    <row r="447" spans="1:10" x14ac:dyDescent="0.2">
      <c r="A447">
        <v>7.2143600000000001</v>
      </c>
      <c r="B447">
        <v>17.945810999999999</v>
      </c>
      <c r="C447">
        <v>-8.2260220000000004</v>
      </c>
      <c r="D447">
        <v>-17.927575000000001</v>
      </c>
      <c r="E447">
        <v>12.217962</v>
      </c>
      <c r="F447">
        <v>-17.403305</v>
      </c>
      <c r="G447">
        <v>6.5071380000000003</v>
      </c>
      <c r="J447" s="6">
        <v>-135.50000000000301</v>
      </c>
    </row>
    <row r="448" spans="1:10" x14ac:dyDescent="0.2">
      <c r="A448">
        <v>-1.1915450000000001</v>
      </c>
      <c r="B448">
        <v>-4.4538159999999998</v>
      </c>
      <c r="C448">
        <v>8.547447</v>
      </c>
      <c r="D448">
        <v>-8.1630020000000005</v>
      </c>
      <c r="E448">
        <v>0.95472800000000002</v>
      </c>
      <c r="F448">
        <v>6.8268500000000003</v>
      </c>
      <c r="G448">
        <v>-19.330797</v>
      </c>
      <c r="J448" s="6">
        <v>-135.40000000000299</v>
      </c>
    </row>
    <row r="449" spans="1:10" x14ac:dyDescent="0.2">
      <c r="A449">
        <v>-1.7907919999999999</v>
      </c>
      <c r="B449">
        <v>-12.734970000000001</v>
      </c>
      <c r="C449">
        <v>-4.1520359999999998</v>
      </c>
      <c r="D449">
        <v>-12.069542999999999</v>
      </c>
      <c r="E449">
        <v>3.531326</v>
      </c>
      <c r="F449">
        <v>18.851365999999999</v>
      </c>
      <c r="G449">
        <v>9.1953499999999995</v>
      </c>
      <c r="J449" s="6">
        <v>-135.300000000003</v>
      </c>
    </row>
    <row r="450" spans="1:10" x14ac:dyDescent="0.2">
      <c r="A450">
        <v>-15.212605</v>
      </c>
      <c r="B450">
        <v>-4.0352600000000001</v>
      </c>
      <c r="C450">
        <v>-14.901956999999999</v>
      </c>
      <c r="D450">
        <v>16.922561000000002</v>
      </c>
      <c r="E450">
        <v>-9.9741040000000005</v>
      </c>
      <c r="F450">
        <v>18.938136</v>
      </c>
      <c r="G450">
        <v>11.967603</v>
      </c>
      <c r="J450" s="6">
        <v>-135.20000000000201</v>
      </c>
    </row>
    <row r="451" spans="1:10" x14ac:dyDescent="0.2">
      <c r="A451">
        <v>7.1854550000000001</v>
      </c>
      <c r="B451">
        <v>-0.29575899999999999</v>
      </c>
      <c r="C451">
        <v>3.9407700000000001</v>
      </c>
      <c r="D451">
        <v>10.16408</v>
      </c>
      <c r="E451">
        <v>-6.2073850000000004</v>
      </c>
      <c r="F451">
        <v>-5.3599420000000002</v>
      </c>
      <c r="G451">
        <v>5.0813969999999999</v>
      </c>
      <c r="J451" s="6">
        <v>-135.10000000000301</v>
      </c>
    </row>
    <row r="452" spans="1:10" x14ac:dyDescent="0.2">
      <c r="A452">
        <v>-39.147390999999999</v>
      </c>
      <c r="B452">
        <v>23.218367000000001</v>
      </c>
      <c r="C452">
        <v>-6.0807330000000004</v>
      </c>
      <c r="D452">
        <v>-4.2568859999999997</v>
      </c>
      <c r="E452">
        <v>0.62568199999999996</v>
      </c>
      <c r="F452">
        <v>13.365567</v>
      </c>
      <c r="G452">
        <v>14.615588000000001</v>
      </c>
      <c r="J452" s="6">
        <v>-135.00000000000301</v>
      </c>
    </row>
    <row r="453" spans="1:10" x14ac:dyDescent="0.2">
      <c r="A453">
        <v>5.4884149999999998</v>
      </c>
      <c r="B453">
        <v>9.0547190000000004</v>
      </c>
      <c r="C453">
        <v>10.918086000000001</v>
      </c>
      <c r="D453">
        <v>4.2828980000000003</v>
      </c>
      <c r="E453">
        <v>1.2982670000000001</v>
      </c>
      <c r="F453">
        <v>5.3202449999999999</v>
      </c>
      <c r="G453">
        <v>-1.4543269999999999</v>
      </c>
      <c r="J453" s="6">
        <v>-134.90000000000299</v>
      </c>
    </row>
    <row r="454" spans="1:10" x14ac:dyDescent="0.2">
      <c r="A454">
        <v>-3.4216519999999999</v>
      </c>
      <c r="B454">
        <v>-6.7354089999999998</v>
      </c>
      <c r="C454">
        <v>0.87541100000000005</v>
      </c>
      <c r="D454">
        <v>19.31888</v>
      </c>
      <c r="E454">
        <v>1.1082099999999999</v>
      </c>
      <c r="F454">
        <v>-6.4676900000000002</v>
      </c>
      <c r="G454">
        <v>-20.197367</v>
      </c>
      <c r="J454" s="6">
        <v>-134.800000000003</v>
      </c>
    </row>
    <row r="455" spans="1:10" x14ac:dyDescent="0.2">
      <c r="A455">
        <v>1.069707</v>
      </c>
      <c r="B455">
        <v>0.22548399999999999</v>
      </c>
      <c r="C455">
        <v>-14.247903000000001</v>
      </c>
      <c r="D455">
        <v>5.4278839999999997</v>
      </c>
      <c r="E455">
        <v>-10.803585</v>
      </c>
      <c r="F455">
        <v>-13.603168</v>
      </c>
      <c r="G455">
        <v>17.027291999999999</v>
      </c>
      <c r="J455" s="6">
        <v>-134.700000000003</v>
      </c>
    </row>
    <row r="456" spans="1:10" x14ac:dyDescent="0.2">
      <c r="A456">
        <v>15.309322999999999</v>
      </c>
      <c r="B456">
        <v>16.209278999999999</v>
      </c>
      <c r="C456">
        <v>7.7581480000000003</v>
      </c>
      <c r="D456">
        <v>3.20567</v>
      </c>
      <c r="E456">
        <v>18.492422000000001</v>
      </c>
      <c r="F456">
        <v>-175.965675</v>
      </c>
      <c r="G456">
        <v>14.255125</v>
      </c>
      <c r="J456" s="6">
        <v>-134.60000000000301</v>
      </c>
    </row>
    <row r="457" spans="1:10" x14ac:dyDescent="0.2">
      <c r="A457">
        <v>6.9098069999999998</v>
      </c>
      <c r="B457">
        <v>15.664184000000001</v>
      </c>
      <c r="C457">
        <v>-22.651700000000002</v>
      </c>
      <c r="D457">
        <v>-3.9233999999999998E-2</v>
      </c>
      <c r="E457">
        <v>-10.599622</v>
      </c>
      <c r="F457">
        <v>9.0603110000000004</v>
      </c>
      <c r="G457">
        <v>0.76055399999999995</v>
      </c>
      <c r="J457" s="6">
        <v>-134.50000000000301</v>
      </c>
    </row>
    <row r="458" spans="1:10" x14ac:dyDescent="0.2">
      <c r="A458">
        <v>-2.4780570000000002</v>
      </c>
      <c r="B458">
        <v>-1.5080690000000001</v>
      </c>
      <c r="C458">
        <v>13.016705999999999</v>
      </c>
      <c r="D458">
        <v>0.115652</v>
      </c>
      <c r="E458">
        <v>-8.1792020000000001</v>
      </c>
      <c r="F458">
        <v>-11.863858</v>
      </c>
      <c r="G458">
        <v>7.7748710000000001</v>
      </c>
      <c r="J458" s="6">
        <v>-134.40000000000299</v>
      </c>
    </row>
    <row r="459" spans="1:10" x14ac:dyDescent="0.2">
      <c r="A459">
        <v>3.8157239999999999</v>
      </c>
      <c r="B459">
        <v>10.378762999999999</v>
      </c>
      <c r="C459">
        <v>-17.784454</v>
      </c>
      <c r="D459">
        <v>2.7244429999999999</v>
      </c>
      <c r="E459">
        <v>5.8622930000000002</v>
      </c>
      <c r="F459">
        <v>25.205062000000002</v>
      </c>
      <c r="G459">
        <v>-1.716386</v>
      </c>
      <c r="J459" s="6">
        <v>-134.300000000003</v>
      </c>
    </row>
    <row r="460" spans="1:10" x14ac:dyDescent="0.2">
      <c r="A460">
        <v>9.9149349999999998</v>
      </c>
      <c r="B460">
        <v>2.2221510000000002</v>
      </c>
      <c r="C460">
        <v>-20.952793</v>
      </c>
      <c r="D460">
        <v>16.644977000000001</v>
      </c>
      <c r="E460">
        <v>3.1845029999999999</v>
      </c>
      <c r="F460">
        <v>-8.982977</v>
      </c>
      <c r="G460">
        <v>-14.762498000000001</v>
      </c>
      <c r="J460" s="6">
        <v>-134.200000000003</v>
      </c>
    </row>
    <row r="461" spans="1:10" x14ac:dyDescent="0.2">
      <c r="A461">
        <v>20.433115999999998</v>
      </c>
      <c r="B461">
        <v>3.933846</v>
      </c>
      <c r="C461">
        <v>1.0981380000000001</v>
      </c>
      <c r="D461">
        <v>10.882346</v>
      </c>
      <c r="E461">
        <v>0.27492800000000001</v>
      </c>
      <c r="F461">
        <v>7.5228890000000002</v>
      </c>
      <c r="G461">
        <v>-4.071917</v>
      </c>
      <c r="J461" s="6">
        <v>-134.10000000000301</v>
      </c>
    </row>
    <row r="462" spans="1:10" x14ac:dyDescent="0.2">
      <c r="A462">
        <v>11.742184999999999</v>
      </c>
      <c r="B462">
        <v>8.2980280000000004</v>
      </c>
      <c r="C462">
        <v>-18.023813000000001</v>
      </c>
      <c r="D462">
        <v>3.42157</v>
      </c>
      <c r="E462">
        <v>-7.5853219999999997</v>
      </c>
      <c r="F462">
        <v>-17.821434</v>
      </c>
      <c r="G462">
        <v>5.30105</v>
      </c>
      <c r="J462" s="6">
        <v>-134.00000000000301</v>
      </c>
    </row>
    <row r="463" spans="1:10" x14ac:dyDescent="0.2">
      <c r="A463">
        <v>-13.112132000000001</v>
      </c>
      <c r="B463">
        <v>-8.3314269999999997</v>
      </c>
      <c r="C463">
        <v>-3.5903779999999998</v>
      </c>
      <c r="D463">
        <v>0.54922800000000005</v>
      </c>
      <c r="E463">
        <v>-8.334384</v>
      </c>
      <c r="F463">
        <v>2.9749910000000002</v>
      </c>
      <c r="G463">
        <v>15.267588</v>
      </c>
      <c r="J463" s="6">
        <v>-133.90000000000299</v>
      </c>
    </row>
    <row r="464" spans="1:10" x14ac:dyDescent="0.2">
      <c r="A464">
        <v>-8.0064910000000005</v>
      </c>
      <c r="B464">
        <v>10.911049999999999</v>
      </c>
      <c r="C464">
        <v>17.023223000000002</v>
      </c>
      <c r="D464">
        <v>1.001601</v>
      </c>
      <c r="E464">
        <v>-7.7566249999999997</v>
      </c>
      <c r="F464">
        <v>-16.231112</v>
      </c>
      <c r="G464">
        <v>2.841704</v>
      </c>
      <c r="J464" s="6">
        <v>-133.800000000003</v>
      </c>
    </row>
    <row r="465" spans="1:10" x14ac:dyDescent="0.2">
      <c r="A465">
        <v>3.3977309999999998</v>
      </c>
      <c r="B465">
        <v>13.103842999999999</v>
      </c>
      <c r="C465">
        <v>12.127462</v>
      </c>
      <c r="D465">
        <v>8.6841390000000001</v>
      </c>
      <c r="E465">
        <v>8.9622460000000004</v>
      </c>
      <c r="F465">
        <v>-1.782303</v>
      </c>
      <c r="G465">
        <v>13.963224</v>
      </c>
      <c r="J465" s="6">
        <v>-133.700000000003</v>
      </c>
    </row>
    <row r="466" spans="1:10" x14ac:dyDescent="0.2">
      <c r="A466">
        <v>-1.626628</v>
      </c>
      <c r="B466">
        <v>-7.4137779999999998</v>
      </c>
      <c r="C466">
        <v>0.58955299999999999</v>
      </c>
      <c r="D466">
        <v>-11.076364</v>
      </c>
      <c r="E466">
        <v>-0.79445699999999997</v>
      </c>
      <c r="F466">
        <v>16.416716999999998</v>
      </c>
      <c r="G466">
        <v>-6.3388879999999999</v>
      </c>
      <c r="J466" s="6">
        <v>-133.60000000000301</v>
      </c>
    </row>
    <row r="467" spans="1:10" x14ac:dyDescent="0.2">
      <c r="A467">
        <v>6.6151220000000004</v>
      </c>
      <c r="B467">
        <v>-3.4194689999999999</v>
      </c>
      <c r="C467">
        <v>-6.8316809999999997</v>
      </c>
      <c r="D467">
        <v>-2.1249579999999999</v>
      </c>
      <c r="E467">
        <v>6.8851040000000001</v>
      </c>
      <c r="F467">
        <v>11.09004</v>
      </c>
      <c r="G467">
        <v>2.398212</v>
      </c>
      <c r="J467" s="6">
        <v>-133.50000000000301</v>
      </c>
    </row>
    <row r="468" spans="1:10" x14ac:dyDescent="0.2">
      <c r="A468">
        <v>-12.82311</v>
      </c>
      <c r="B468">
        <v>1.2959039999999999</v>
      </c>
      <c r="C468">
        <v>9.2735649999999996</v>
      </c>
      <c r="D468">
        <v>12.642281000000001</v>
      </c>
      <c r="E468">
        <v>-7.1331870000000004</v>
      </c>
      <c r="F468">
        <v>4.712116</v>
      </c>
      <c r="G468">
        <v>-6.2367239999999997</v>
      </c>
      <c r="J468" s="6">
        <v>-133.40000000000299</v>
      </c>
    </row>
    <row r="469" spans="1:10" x14ac:dyDescent="0.2">
      <c r="A469">
        <v>20.383012999999998</v>
      </c>
      <c r="B469">
        <v>-11.220745000000001</v>
      </c>
      <c r="C469">
        <v>-7.7254339999999999</v>
      </c>
      <c r="D469">
        <v>-31.907543</v>
      </c>
      <c r="E469">
        <v>-4.9445420000000002</v>
      </c>
      <c r="F469">
        <v>0.93652800000000003</v>
      </c>
      <c r="G469">
        <v>-7.2733840000000001</v>
      </c>
      <c r="J469" s="6">
        <v>-133.300000000003</v>
      </c>
    </row>
    <row r="470" spans="1:10" x14ac:dyDescent="0.2">
      <c r="A470">
        <v>-13.963520000000001</v>
      </c>
      <c r="B470">
        <v>4.3090619999999999</v>
      </c>
      <c r="C470">
        <v>-1.0526439999999999</v>
      </c>
      <c r="D470">
        <v>-5.8756050000000002</v>
      </c>
      <c r="E470">
        <v>19.990967999999999</v>
      </c>
      <c r="F470">
        <v>-24.602709999999998</v>
      </c>
      <c r="G470">
        <v>-7.9560959999999996</v>
      </c>
      <c r="J470" s="6">
        <v>-133.200000000003</v>
      </c>
    </row>
    <row r="471" spans="1:10" x14ac:dyDescent="0.2">
      <c r="A471">
        <v>-6.1163809999999996</v>
      </c>
      <c r="B471">
        <v>0.38224799999999998</v>
      </c>
      <c r="C471">
        <v>-7.099812</v>
      </c>
      <c r="D471">
        <v>-2.9854569999999998</v>
      </c>
      <c r="E471">
        <v>-19.808993000000001</v>
      </c>
      <c r="F471">
        <v>8.5801390000000008</v>
      </c>
      <c r="G471">
        <v>2.949522</v>
      </c>
      <c r="J471" s="6">
        <v>-133.10000000000301</v>
      </c>
    </row>
    <row r="472" spans="1:10" x14ac:dyDescent="0.2">
      <c r="A472">
        <v>-4.5745449999999996</v>
      </c>
      <c r="B472">
        <v>-17.985945000000001</v>
      </c>
      <c r="C472">
        <v>0.77376500000000004</v>
      </c>
      <c r="D472">
        <v>0.63685499999999995</v>
      </c>
      <c r="E472">
        <v>2.7100559999999998</v>
      </c>
      <c r="F472">
        <v>-5.5584660000000001</v>
      </c>
      <c r="G472">
        <v>-19.438610000000001</v>
      </c>
      <c r="J472" s="6">
        <v>-133.00000000000301</v>
      </c>
    </row>
    <row r="473" spans="1:10" x14ac:dyDescent="0.2">
      <c r="A473">
        <v>-0.518293</v>
      </c>
      <c r="B473">
        <v>5.1081000000000003</v>
      </c>
      <c r="C473">
        <v>11.327715</v>
      </c>
      <c r="D473">
        <v>14.894734</v>
      </c>
      <c r="E473">
        <v>10.815651000000001</v>
      </c>
      <c r="F473">
        <v>1.843296</v>
      </c>
      <c r="G473">
        <v>-4.6344830000000004</v>
      </c>
      <c r="J473" s="6">
        <v>-132.90000000000299</v>
      </c>
    </row>
    <row r="474" spans="1:10" x14ac:dyDescent="0.2">
      <c r="A474">
        <v>-10.968455000000001</v>
      </c>
      <c r="B474">
        <v>4.4693019999999999</v>
      </c>
      <c r="C474">
        <v>-9.5471640000000004</v>
      </c>
      <c r="D474">
        <v>-1.2101649999999999</v>
      </c>
      <c r="E474">
        <v>-0.30942700000000001</v>
      </c>
      <c r="F474">
        <v>-6.9545630000000003</v>
      </c>
      <c r="G474">
        <v>5.7425759999999997</v>
      </c>
      <c r="J474" s="6">
        <v>-132.800000000003</v>
      </c>
    </row>
    <row r="475" spans="1:10" x14ac:dyDescent="0.2">
      <c r="A475">
        <v>12.086066000000001</v>
      </c>
      <c r="B475">
        <v>-12.675385</v>
      </c>
      <c r="C475">
        <v>-4.1523450000000004</v>
      </c>
      <c r="D475">
        <v>-7.2641270000000002</v>
      </c>
      <c r="E475">
        <v>8.3708259999999992</v>
      </c>
      <c r="F475">
        <v>2.3745020000000001</v>
      </c>
      <c r="G475">
        <v>10.332801</v>
      </c>
      <c r="J475" s="6">
        <v>-132.700000000003</v>
      </c>
    </row>
    <row r="476" spans="1:10" x14ac:dyDescent="0.2">
      <c r="A476">
        <v>-4.5360480000000001</v>
      </c>
      <c r="B476">
        <v>13.193593999999999</v>
      </c>
      <c r="C476">
        <v>-12.541736</v>
      </c>
      <c r="D476">
        <v>19.070513999999999</v>
      </c>
      <c r="E476">
        <v>5.2717510000000001</v>
      </c>
      <c r="F476">
        <v>12.946471000000001</v>
      </c>
      <c r="G476">
        <v>2.63253</v>
      </c>
      <c r="J476" s="6">
        <v>-132.60000000000301</v>
      </c>
    </row>
    <row r="477" spans="1:10" x14ac:dyDescent="0.2">
      <c r="A477">
        <v>-11.021542</v>
      </c>
      <c r="B477">
        <v>-0.80273000000000005</v>
      </c>
      <c r="C477">
        <v>-3.4134099999999998</v>
      </c>
      <c r="D477">
        <v>-7.203754</v>
      </c>
      <c r="E477">
        <v>0.557782</v>
      </c>
      <c r="F477">
        <v>9.3732489999999995</v>
      </c>
      <c r="G477">
        <v>10.226794</v>
      </c>
      <c r="J477" s="6">
        <v>-132.50000000000301</v>
      </c>
    </row>
    <row r="478" spans="1:10" x14ac:dyDescent="0.2">
      <c r="A478">
        <v>10.083348000000001</v>
      </c>
      <c r="B478">
        <v>13.326158</v>
      </c>
      <c r="C478">
        <v>-6.4514719999999999</v>
      </c>
      <c r="D478">
        <v>17.648700999999999</v>
      </c>
      <c r="E478">
        <v>3.4157459999999999</v>
      </c>
      <c r="F478">
        <v>7.1668060000000002</v>
      </c>
      <c r="G478">
        <v>-5.4270690000000004</v>
      </c>
      <c r="J478" s="6">
        <v>-132.40000000000299</v>
      </c>
    </row>
    <row r="479" spans="1:10" x14ac:dyDescent="0.2">
      <c r="A479">
        <v>-16.093921999999999</v>
      </c>
      <c r="B479">
        <v>2.0209060000000001</v>
      </c>
      <c r="C479">
        <v>35.075854999999997</v>
      </c>
      <c r="D479">
        <v>-3.0639560000000001</v>
      </c>
      <c r="E479">
        <v>2.403756</v>
      </c>
      <c r="F479">
        <v>-16.977851999999999</v>
      </c>
      <c r="G479">
        <v>-3.5497160000000001</v>
      </c>
      <c r="J479" s="6">
        <v>-132.300000000003</v>
      </c>
    </row>
    <row r="480" spans="1:10" x14ac:dyDescent="0.2">
      <c r="A480">
        <v>6.1381389999999998</v>
      </c>
      <c r="B480">
        <v>-32.713205000000002</v>
      </c>
      <c r="C480">
        <v>6.3146110000000002</v>
      </c>
      <c r="D480">
        <v>-6.1519899999999996</v>
      </c>
      <c r="E480">
        <v>-17.373932</v>
      </c>
      <c r="F480">
        <v>4.5728770000000001</v>
      </c>
      <c r="G480">
        <v>-11.885713000000001</v>
      </c>
      <c r="J480" s="6">
        <v>-132.200000000003</v>
      </c>
    </row>
    <row r="481" spans="1:10" x14ac:dyDescent="0.2">
      <c r="A481">
        <v>5.4109769999999999</v>
      </c>
      <c r="B481">
        <v>-11.627530999999999</v>
      </c>
      <c r="C481">
        <v>-10.723414</v>
      </c>
      <c r="D481">
        <v>-1.455022</v>
      </c>
      <c r="E481">
        <v>11.128488000000001</v>
      </c>
      <c r="F481">
        <v>-3.5606309999999999</v>
      </c>
      <c r="G481">
        <v>-2.1125769999999999</v>
      </c>
      <c r="J481" s="6">
        <v>-132.10000000000301</v>
      </c>
    </row>
    <row r="482" spans="1:10" x14ac:dyDescent="0.2">
      <c r="A482">
        <v>-4.1493250000000002</v>
      </c>
      <c r="B482">
        <v>-0.93549400000000005</v>
      </c>
      <c r="C482">
        <v>10.896312999999999</v>
      </c>
      <c r="D482">
        <v>-1.315912</v>
      </c>
      <c r="E482">
        <v>22.252029</v>
      </c>
      <c r="F482">
        <v>3.4912179999999999</v>
      </c>
      <c r="G482">
        <v>21.751927999999999</v>
      </c>
      <c r="J482" s="6">
        <v>-132.00000000000301</v>
      </c>
    </row>
    <row r="483" spans="1:10" x14ac:dyDescent="0.2">
      <c r="A483">
        <v>8.2238989999999994</v>
      </c>
      <c r="B483">
        <v>-2.7954E-2</v>
      </c>
      <c r="C483">
        <v>-8.3905659999999997</v>
      </c>
      <c r="D483">
        <v>4.7585519999999999</v>
      </c>
      <c r="E483">
        <v>-2.3896130000000002</v>
      </c>
      <c r="F483">
        <v>-1.5628409999999999</v>
      </c>
      <c r="G483">
        <v>-4.1273150000000003</v>
      </c>
      <c r="J483" s="6">
        <v>-131.90000000000299</v>
      </c>
    </row>
    <row r="484" spans="1:10" x14ac:dyDescent="0.2">
      <c r="A484">
        <v>-2.6878869999999999</v>
      </c>
      <c r="B484">
        <v>2.0307230000000001</v>
      </c>
      <c r="C484">
        <v>5.6050449999999996</v>
      </c>
      <c r="D484">
        <v>4.9424700000000001</v>
      </c>
      <c r="E484">
        <v>8.1522000000000006</v>
      </c>
      <c r="F484">
        <v>-4.7418649999999998</v>
      </c>
      <c r="G484">
        <v>16.371721999999998</v>
      </c>
      <c r="J484" s="6">
        <v>-131.800000000003</v>
      </c>
    </row>
    <row r="485" spans="1:10" x14ac:dyDescent="0.2">
      <c r="A485">
        <v>3.408131</v>
      </c>
      <c r="B485">
        <v>11.178435</v>
      </c>
      <c r="C485">
        <v>-20.706077000000001</v>
      </c>
      <c r="D485">
        <v>-1.8811960000000001</v>
      </c>
      <c r="E485">
        <v>-10.604217999999999</v>
      </c>
      <c r="F485">
        <v>-12.275047000000001</v>
      </c>
      <c r="G485">
        <v>2.7245729999999999</v>
      </c>
      <c r="J485" s="6">
        <v>-131.700000000003</v>
      </c>
    </row>
    <row r="486" spans="1:10" x14ac:dyDescent="0.2">
      <c r="A486">
        <v>-0.63915900000000003</v>
      </c>
      <c r="B486">
        <v>6.4928559999999997</v>
      </c>
      <c r="C486">
        <v>-12.327645</v>
      </c>
      <c r="D486">
        <v>-7.7864719999999998</v>
      </c>
      <c r="E486">
        <v>-5.8178239999999999</v>
      </c>
      <c r="F486">
        <v>21.605642</v>
      </c>
      <c r="G486">
        <v>7.9222580000000002</v>
      </c>
      <c r="J486" s="6">
        <v>-131.60000000000301</v>
      </c>
    </row>
    <row r="487" spans="1:10" x14ac:dyDescent="0.2">
      <c r="A487">
        <v>-4.1537480000000002</v>
      </c>
      <c r="B487">
        <v>-4.0175409999999996</v>
      </c>
      <c r="C487">
        <v>2.635141</v>
      </c>
      <c r="D487">
        <v>-20.446662</v>
      </c>
      <c r="E487">
        <v>-2.518697</v>
      </c>
      <c r="F487">
        <v>-12.299947</v>
      </c>
      <c r="G487">
        <v>-22.900991000000001</v>
      </c>
      <c r="J487" s="6">
        <v>-131.50000000000301</v>
      </c>
    </row>
    <row r="488" spans="1:10" x14ac:dyDescent="0.2">
      <c r="A488">
        <v>13.850645</v>
      </c>
      <c r="B488">
        <v>25.10868</v>
      </c>
      <c r="C488">
        <v>6.7865760000000002</v>
      </c>
      <c r="D488">
        <v>-1.1080429999999999</v>
      </c>
      <c r="E488">
        <v>2.7203219999999999</v>
      </c>
      <c r="F488">
        <v>-0.421462</v>
      </c>
      <c r="G488">
        <v>7.2684939999999996</v>
      </c>
      <c r="J488" s="6">
        <v>-131.40000000000299</v>
      </c>
    </row>
    <row r="489" spans="1:10" x14ac:dyDescent="0.2">
      <c r="A489">
        <v>17.507960000000001</v>
      </c>
      <c r="B489">
        <v>-3.5302579999999999</v>
      </c>
      <c r="C489">
        <v>-6.4763080000000004</v>
      </c>
      <c r="D489">
        <v>-18.893989999999999</v>
      </c>
      <c r="E489">
        <v>-2.692059</v>
      </c>
      <c r="F489">
        <v>11.569023</v>
      </c>
      <c r="G489">
        <v>7.8054889999999997</v>
      </c>
      <c r="J489" s="6">
        <v>-131.300000000003</v>
      </c>
    </row>
    <row r="490" spans="1:10" x14ac:dyDescent="0.2">
      <c r="A490">
        <v>-1.534043</v>
      </c>
      <c r="B490">
        <v>-8.7065000000000003E-2</v>
      </c>
      <c r="C490">
        <v>3.3666149999999999</v>
      </c>
      <c r="D490">
        <v>6.7603770000000001</v>
      </c>
      <c r="E490">
        <v>0.93848699999999996</v>
      </c>
      <c r="F490">
        <v>3.2035429999999998</v>
      </c>
      <c r="G490">
        <v>16.900193000000002</v>
      </c>
      <c r="J490" s="6">
        <v>-131.200000000003</v>
      </c>
    </row>
    <row r="491" spans="1:10" x14ac:dyDescent="0.2">
      <c r="A491">
        <v>-2.6639080000000002</v>
      </c>
      <c r="B491">
        <v>9.8888669999999994</v>
      </c>
      <c r="C491">
        <v>4.124295</v>
      </c>
      <c r="D491">
        <v>178.30892800000001</v>
      </c>
      <c r="E491">
        <v>18.965254999999999</v>
      </c>
      <c r="F491">
        <v>-7.3206639999999998</v>
      </c>
      <c r="G491">
        <v>12.914561000000001</v>
      </c>
      <c r="J491" s="6">
        <v>-131.10000000000301</v>
      </c>
    </row>
    <row r="492" spans="1:10" x14ac:dyDescent="0.2">
      <c r="A492">
        <v>13.060206000000001</v>
      </c>
      <c r="B492">
        <v>9.3568130000000007</v>
      </c>
      <c r="C492">
        <v>-27.304632000000002</v>
      </c>
      <c r="D492">
        <v>-6.6775260000000003</v>
      </c>
      <c r="E492">
        <v>34.288927000000001</v>
      </c>
      <c r="F492">
        <v>-1.557215</v>
      </c>
      <c r="G492">
        <v>5.9773290000000001</v>
      </c>
      <c r="J492" s="6">
        <v>-131.00000000000301</v>
      </c>
    </row>
    <row r="493" spans="1:10" x14ac:dyDescent="0.2">
      <c r="A493">
        <v>-15.657138</v>
      </c>
      <c r="B493">
        <v>1.2079279999999999</v>
      </c>
      <c r="C493">
        <v>7.5975840000000003</v>
      </c>
      <c r="D493">
        <v>19.895530999999998</v>
      </c>
      <c r="E493">
        <v>-1.175489</v>
      </c>
      <c r="F493">
        <v>-1.98627</v>
      </c>
      <c r="G493">
        <v>5.4909030000000003</v>
      </c>
      <c r="J493" s="6">
        <v>-130.90000000000299</v>
      </c>
    </row>
    <row r="494" spans="1:10" x14ac:dyDescent="0.2">
      <c r="A494">
        <v>4.4183440000000003</v>
      </c>
      <c r="B494">
        <v>1.2701880000000001</v>
      </c>
      <c r="C494">
        <v>-6.8442829999999999</v>
      </c>
      <c r="D494">
        <v>12.912528999999999</v>
      </c>
      <c r="E494">
        <v>-2.9025340000000002</v>
      </c>
      <c r="F494">
        <v>-28.066576000000001</v>
      </c>
      <c r="G494">
        <v>-5.9993850000000002</v>
      </c>
      <c r="J494" s="6">
        <v>-130.800000000003</v>
      </c>
    </row>
    <row r="495" spans="1:10" x14ac:dyDescent="0.2">
      <c r="A495">
        <v>8.2936920000000001</v>
      </c>
      <c r="B495">
        <v>-5.3684409999999998</v>
      </c>
      <c r="C495">
        <v>11.503067</v>
      </c>
      <c r="D495">
        <v>-172.10564600000001</v>
      </c>
      <c r="E495">
        <v>-13.089092000000001</v>
      </c>
      <c r="F495">
        <v>9.0743510000000001</v>
      </c>
      <c r="G495">
        <v>-1.9477040000000001</v>
      </c>
      <c r="J495" s="6">
        <v>-130.700000000003</v>
      </c>
    </row>
    <row r="496" spans="1:10" x14ac:dyDescent="0.2">
      <c r="A496">
        <v>3.856033</v>
      </c>
      <c r="B496">
        <v>12.419026000000001</v>
      </c>
      <c r="C496">
        <v>-17.29542</v>
      </c>
      <c r="D496">
        <v>171.41011700000001</v>
      </c>
      <c r="E496">
        <v>21.021205999999999</v>
      </c>
      <c r="F496">
        <v>13.129714</v>
      </c>
      <c r="G496">
        <v>-9.8184839999999998</v>
      </c>
      <c r="J496" s="6">
        <v>-130.60000000000301</v>
      </c>
    </row>
    <row r="497" spans="1:10" x14ac:dyDescent="0.2">
      <c r="A497">
        <v>-5.8450879999999996</v>
      </c>
      <c r="B497">
        <v>-6.3882339999999997</v>
      </c>
      <c r="C497">
        <v>-0.40540900000000002</v>
      </c>
      <c r="D497">
        <v>14.967941</v>
      </c>
      <c r="E497">
        <v>-12.061139000000001</v>
      </c>
      <c r="F497">
        <v>11.644372000000001</v>
      </c>
      <c r="G497">
        <v>18.517848000000001</v>
      </c>
      <c r="J497" s="6">
        <v>-130.50000000000301</v>
      </c>
    </row>
    <row r="498" spans="1:10" x14ac:dyDescent="0.2">
      <c r="A498">
        <v>-1.996729</v>
      </c>
      <c r="B498">
        <v>11.77857</v>
      </c>
      <c r="C498">
        <v>-0.30183700000000002</v>
      </c>
      <c r="D498">
        <v>20.001601000000001</v>
      </c>
      <c r="E498">
        <v>7.5579729999999996</v>
      </c>
      <c r="F498">
        <v>7.6300499999999998</v>
      </c>
      <c r="G498">
        <v>0.879583</v>
      </c>
      <c r="J498" s="6">
        <v>-130.40000000000299</v>
      </c>
    </row>
    <row r="499" spans="1:10" x14ac:dyDescent="0.2">
      <c r="A499">
        <v>11.697160999999999</v>
      </c>
      <c r="B499">
        <v>-0.31873000000000001</v>
      </c>
      <c r="C499">
        <v>12.655813</v>
      </c>
      <c r="D499">
        <v>2.2201070000000001</v>
      </c>
      <c r="E499">
        <v>-9.6307950000000009</v>
      </c>
      <c r="F499">
        <v>18.453244999999999</v>
      </c>
      <c r="G499">
        <v>-1.102422</v>
      </c>
      <c r="J499" s="6">
        <v>-130.300000000003</v>
      </c>
    </row>
    <row r="500" spans="1:10" x14ac:dyDescent="0.2">
      <c r="A500">
        <v>-17.425809000000001</v>
      </c>
      <c r="B500">
        <v>-6.7825600000000001</v>
      </c>
      <c r="C500">
        <v>11.982144</v>
      </c>
      <c r="D500">
        <v>14.31752</v>
      </c>
      <c r="E500">
        <v>-7.0378809999999996</v>
      </c>
      <c r="F500">
        <v>7.5333509999999997</v>
      </c>
      <c r="G500">
        <v>17.199189000000001</v>
      </c>
      <c r="J500" s="6">
        <v>-130.200000000003</v>
      </c>
    </row>
    <row r="501" spans="1:10" x14ac:dyDescent="0.2">
      <c r="A501">
        <v>25.042494999999999</v>
      </c>
      <c r="B501">
        <v>23.081602</v>
      </c>
      <c r="C501">
        <v>5.7948380000000004</v>
      </c>
      <c r="D501">
        <v>8.5798279999999991</v>
      </c>
      <c r="E501">
        <v>-1.009746</v>
      </c>
      <c r="F501">
        <v>-2.0764689999999999</v>
      </c>
      <c r="G501">
        <v>-2.9224540000000001</v>
      </c>
      <c r="J501" s="6">
        <v>-130.10000000000301</v>
      </c>
    </row>
    <row r="502" spans="1:10" x14ac:dyDescent="0.2">
      <c r="A502">
        <v>-12.021151</v>
      </c>
      <c r="B502">
        <v>-20.434356999999999</v>
      </c>
      <c r="C502">
        <v>-3.3583189999999998</v>
      </c>
      <c r="D502">
        <v>5.4264200000000002</v>
      </c>
      <c r="E502">
        <v>2.5291160000000001</v>
      </c>
      <c r="F502">
        <v>10.093323</v>
      </c>
      <c r="G502">
        <v>-7.3772180000000001</v>
      </c>
      <c r="J502" s="6">
        <v>-130.00000000000301</v>
      </c>
    </row>
    <row r="503" spans="1:10" x14ac:dyDescent="0.2">
      <c r="A503">
        <v>-1.9101399999999999</v>
      </c>
      <c r="B503">
        <v>-6.4188400000000003</v>
      </c>
      <c r="C503">
        <v>36.188305999999997</v>
      </c>
      <c r="D503">
        <v>0.53117599999999998</v>
      </c>
      <c r="E503">
        <v>14.587914</v>
      </c>
      <c r="F503">
        <v>-0.92404799999999998</v>
      </c>
      <c r="G503">
        <v>-15.633651</v>
      </c>
      <c r="J503" s="6">
        <v>-129.90000000000299</v>
      </c>
    </row>
    <row r="504" spans="1:10" x14ac:dyDescent="0.2">
      <c r="A504">
        <v>5.730054</v>
      </c>
      <c r="B504">
        <v>0.74995500000000004</v>
      </c>
      <c r="C504">
        <v>4.5555909999999997</v>
      </c>
      <c r="D504">
        <v>1.8468199999999999</v>
      </c>
      <c r="E504">
        <v>-13.296659999999999</v>
      </c>
      <c r="F504">
        <v>-6.6329969999999996</v>
      </c>
      <c r="G504">
        <v>7.2323620000000002</v>
      </c>
      <c r="J504" s="6">
        <v>-129.800000000003</v>
      </c>
    </row>
    <row r="505" spans="1:10" x14ac:dyDescent="0.2">
      <c r="A505">
        <v>6.0999809999999997</v>
      </c>
      <c r="B505">
        <v>7.0253899999999998</v>
      </c>
      <c r="C505">
        <v>1.5059629999999999</v>
      </c>
      <c r="D505">
        <v>-24.45478</v>
      </c>
      <c r="E505">
        <v>-19.721975</v>
      </c>
      <c r="F505">
        <v>-12.794394</v>
      </c>
      <c r="G505">
        <v>-0.62556299999999998</v>
      </c>
      <c r="J505" s="6">
        <v>-129.700000000003</v>
      </c>
    </row>
    <row r="506" spans="1:10" x14ac:dyDescent="0.2">
      <c r="A506">
        <v>7.1564360000000002</v>
      </c>
      <c r="B506">
        <v>-1.560929</v>
      </c>
      <c r="C506">
        <v>11.747804</v>
      </c>
      <c r="D506">
        <v>-8.6581799999999998</v>
      </c>
      <c r="E506">
        <v>0.23896200000000001</v>
      </c>
      <c r="F506">
        <v>-5.9163430000000004</v>
      </c>
      <c r="G506">
        <v>5.4153310000000001</v>
      </c>
      <c r="J506" s="6">
        <v>-129.60000000000301</v>
      </c>
    </row>
    <row r="507" spans="1:10" x14ac:dyDescent="0.2">
      <c r="A507">
        <v>4.7568630000000001</v>
      </c>
      <c r="B507">
        <v>2.8802979999999998</v>
      </c>
      <c r="C507">
        <v>-1.8745019999999999</v>
      </c>
      <c r="D507">
        <v>13.223516999999999</v>
      </c>
      <c r="E507">
        <v>4.9478799999999996</v>
      </c>
      <c r="F507">
        <v>-13.317681</v>
      </c>
      <c r="G507">
        <v>-0.46323199999999998</v>
      </c>
      <c r="J507" s="6">
        <v>-129.50000000000301</v>
      </c>
    </row>
    <row r="508" spans="1:10" x14ac:dyDescent="0.2">
      <c r="A508">
        <v>-6.5275530000000002</v>
      </c>
      <c r="B508">
        <v>-18.589762</v>
      </c>
      <c r="C508">
        <v>-10.171805000000001</v>
      </c>
      <c r="D508">
        <v>10.193697999999999</v>
      </c>
      <c r="E508">
        <v>7.0004569999999999</v>
      </c>
      <c r="F508">
        <v>22.106673000000001</v>
      </c>
      <c r="G508">
        <v>14.956094</v>
      </c>
      <c r="J508" s="6">
        <v>-129.40000000000299</v>
      </c>
    </row>
    <row r="509" spans="1:10" x14ac:dyDescent="0.2">
      <c r="A509">
        <v>8.9944050000000004</v>
      </c>
      <c r="B509">
        <v>33.975515999999999</v>
      </c>
      <c r="C509">
        <v>6.9726660000000003</v>
      </c>
      <c r="D509">
        <v>7.2914199999999996</v>
      </c>
      <c r="E509">
        <v>-33.499873999999998</v>
      </c>
      <c r="F509">
        <v>-24.613052</v>
      </c>
      <c r="G509">
        <v>-7.7285430000000002</v>
      </c>
      <c r="J509" s="6">
        <v>-129.300000000003</v>
      </c>
    </row>
    <row r="510" spans="1:10" x14ac:dyDescent="0.2">
      <c r="A510">
        <v>-12.741393</v>
      </c>
      <c r="B510">
        <v>5.6679050000000002</v>
      </c>
      <c r="C510">
        <v>-1.1886909999999999</v>
      </c>
      <c r="D510">
        <v>8.0989310000000003</v>
      </c>
      <c r="E510">
        <v>-0.522567</v>
      </c>
      <c r="F510">
        <v>-9.1040930000000007</v>
      </c>
      <c r="G510">
        <v>8.1177019999999995</v>
      </c>
      <c r="J510" s="6">
        <v>-129.200000000003</v>
      </c>
    </row>
    <row r="511" spans="1:10" x14ac:dyDescent="0.2">
      <c r="A511">
        <v>9.3242180000000001</v>
      </c>
      <c r="B511">
        <v>-3.2657050000000001</v>
      </c>
      <c r="C511">
        <v>3.8660049999999999</v>
      </c>
      <c r="D511">
        <v>18.702974000000001</v>
      </c>
      <c r="E511">
        <v>13.980941</v>
      </c>
      <c r="F511">
        <v>-4.2222549999999996</v>
      </c>
      <c r="G511">
        <v>-5.3078450000000004</v>
      </c>
      <c r="J511" s="6">
        <v>-129.10000000000301</v>
      </c>
    </row>
    <row r="512" spans="1:10" x14ac:dyDescent="0.2">
      <c r="A512">
        <v>14.455214</v>
      </c>
      <c r="B512">
        <v>12.923647000000001</v>
      </c>
      <c r="C512">
        <v>-0.53951099999999996</v>
      </c>
      <c r="D512">
        <v>4.4945219999999999</v>
      </c>
      <c r="E512">
        <v>11.344087999999999</v>
      </c>
      <c r="F512">
        <v>11.396661</v>
      </c>
      <c r="G512">
        <v>0.53288199999999997</v>
      </c>
      <c r="J512" s="6">
        <v>-129.00000000000301</v>
      </c>
    </row>
    <row r="513" spans="1:10" x14ac:dyDescent="0.2">
      <c r="A513">
        <v>7.7964929999999999</v>
      </c>
      <c r="B513">
        <v>9.0221999999999998</v>
      </c>
      <c r="C513">
        <v>-3.4423370000000002</v>
      </c>
      <c r="D513">
        <v>-11.247204</v>
      </c>
      <c r="E513">
        <v>15.389469</v>
      </c>
      <c r="F513">
        <v>8.4606650000000005</v>
      </c>
      <c r="G513">
        <v>-7.6327170000000004</v>
      </c>
      <c r="J513" s="6">
        <v>-128.90000000000299</v>
      </c>
    </row>
    <row r="514" spans="1:10" x14ac:dyDescent="0.2">
      <c r="A514">
        <v>0.486759</v>
      </c>
      <c r="B514">
        <v>-16.765347999999999</v>
      </c>
      <c r="C514">
        <v>-13.555709999999999</v>
      </c>
      <c r="D514">
        <v>0.64134899999999995</v>
      </c>
      <c r="E514">
        <v>-15.431565000000001</v>
      </c>
      <c r="F514">
        <v>8.8104899999999997</v>
      </c>
      <c r="G514">
        <v>-1.1857819999999999</v>
      </c>
      <c r="J514" s="6">
        <v>-128.800000000003</v>
      </c>
    </row>
    <row r="515" spans="1:10" x14ac:dyDescent="0.2">
      <c r="A515">
        <v>-4.6406879999999999</v>
      </c>
      <c r="B515">
        <v>1.433017</v>
      </c>
      <c r="C515">
        <v>14.028636000000001</v>
      </c>
      <c r="D515">
        <v>-16.720735999999999</v>
      </c>
      <c r="E515">
        <v>-13.586040000000001</v>
      </c>
      <c r="F515">
        <v>-25.917266999999999</v>
      </c>
      <c r="G515">
        <v>1.981236</v>
      </c>
      <c r="J515" s="6">
        <v>-128.700000000003</v>
      </c>
    </row>
    <row r="516" spans="1:10" x14ac:dyDescent="0.2">
      <c r="A516">
        <v>10.753428</v>
      </c>
      <c r="B516">
        <v>7.447044</v>
      </c>
      <c r="C516">
        <v>1.8269390000000001</v>
      </c>
      <c r="D516">
        <v>-22.138981000000001</v>
      </c>
      <c r="E516">
        <v>7.9638720000000003</v>
      </c>
      <c r="F516">
        <v>-5.8505469999999997</v>
      </c>
      <c r="G516">
        <v>-3.1065640000000001</v>
      </c>
      <c r="J516" s="6">
        <v>-128.60000000000301</v>
      </c>
    </row>
    <row r="517" spans="1:10" x14ac:dyDescent="0.2">
      <c r="A517">
        <v>-4.4144880000000004</v>
      </c>
      <c r="B517">
        <v>-17.948931000000002</v>
      </c>
      <c r="C517">
        <v>-5.2222020000000002</v>
      </c>
      <c r="D517">
        <v>3.7794859999999999</v>
      </c>
      <c r="E517">
        <v>2.5794739999999998</v>
      </c>
      <c r="F517">
        <v>5.5238860000000001</v>
      </c>
      <c r="G517">
        <v>-12.303160999999999</v>
      </c>
      <c r="J517" s="6">
        <v>-128.50000000000301</v>
      </c>
    </row>
    <row r="518" spans="1:10" x14ac:dyDescent="0.2">
      <c r="A518">
        <v>9.8752010000000006</v>
      </c>
      <c r="B518">
        <v>1.131273</v>
      </c>
      <c r="C518">
        <v>9.9943779999999993</v>
      </c>
      <c r="D518">
        <v>-6.9300000000000004E-4</v>
      </c>
      <c r="E518">
        <v>7.8538220000000001</v>
      </c>
      <c r="F518">
        <v>18.384682000000002</v>
      </c>
      <c r="G518">
        <v>5.8015169999999996</v>
      </c>
      <c r="J518" s="6">
        <v>-128.40000000000299</v>
      </c>
    </row>
    <row r="519" spans="1:10" x14ac:dyDescent="0.2">
      <c r="A519">
        <v>-3.4219750000000002</v>
      </c>
      <c r="B519">
        <v>10.563193</v>
      </c>
      <c r="C519">
        <v>-6.5940880000000002</v>
      </c>
      <c r="D519">
        <v>10.302618000000001</v>
      </c>
      <c r="E519">
        <v>-0.87652300000000005</v>
      </c>
      <c r="F519">
        <v>9.3708910000000003</v>
      </c>
      <c r="G519">
        <v>-9.5032499999999995</v>
      </c>
      <c r="J519" s="6">
        <v>-128.300000000003</v>
      </c>
    </row>
    <row r="520" spans="1:10" x14ac:dyDescent="0.2">
      <c r="A520">
        <v>8.7246819999999996</v>
      </c>
      <c r="B520">
        <v>5.6407759999999998</v>
      </c>
      <c r="C520">
        <v>-8.1976519999999997</v>
      </c>
      <c r="D520">
        <v>0.41002699999999997</v>
      </c>
      <c r="E520">
        <v>-5.2903099999999998</v>
      </c>
      <c r="F520">
        <v>5.0950280000000001</v>
      </c>
      <c r="G520">
        <v>-6.7326649999999999</v>
      </c>
      <c r="J520" s="6">
        <v>-128.200000000003</v>
      </c>
    </row>
    <row r="521" spans="1:10" x14ac:dyDescent="0.2">
      <c r="A521">
        <v>1.763754</v>
      </c>
      <c r="B521">
        <v>0.83345599999999997</v>
      </c>
      <c r="C521">
        <v>-4.8559700000000001</v>
      </c>
      <c r="D521">
        <v>8.2774020000000004</v>
      </c>
      <c r="E521">
        <v>-7.3761479999999997</v>
      </c>
      <c r="F521">
        <v>3.0300009999999999</v>
      </c>
      <c r="G521">
        <v>11.930548</v>
      </c>
      <c r="J521" s="6">
        <v>-128.10000000000301</v>
      </c>
    </row>
    <row r="522" spans="1:10" x14ac:dyDescent="0.2">
      <c r="A522">
        <v>-12.137331</v>
      </c>
      <c r="B522">
        <v>-2.2031520000000002</v>
      </c>
      <c r="C522">
        <v>-13.917107</v>
      </c>
      <c r="D522">
        <v>16.218354999999999</v>
      </c>
      <c r="E522">
        <v>-14.317465</v>
      </c>
      <c r="F522">
        <v>5.0449719999999996</v>
      </c>
      <c r="G522">
        <v>-0.177701</v>
      </c>
      <c r="J522" s="6">
        <v>-128.00000000000301</v>
      </c>
    </row>
    <row r="523" spans="1:10" x14ac:dyDescent="0.2">
      <c r="A523">
        <v>2.0806619999999998</v>
      </c>
      <c r="B523">
        <v>-8.0742809999999992</v>
      </c>
      <c r="C523">
        <v>18.492466</v>
      </c>
      <c r="D523">
        <v>12.047809000000001</v>
      </c>
      <c r="E523">
        <v>6.8640160000000003</v>
      </c>
      <c r="F523">
        <v>-12.132308999999999</v>
      </c>
      <c r="G523">
        <v>7.4615470000000004</v>
      </c>
      <c r="J523" s="6">
        <v>-127.900000000003</v>
      </c>
    </row>
    <row r="524" spans="1:10" x14ac:dyDescent="0.2">
      <c r="A524">
        <v>30.733713000000002</v>
      </c>
      <c r="B524">
        <v>7.8993900000000004</v>
      </c>
      <c r="C524">
        <v>3.5479229999999999</v>
      </c>
      <c r="D524">
        <v>6.6737609999999998</v>
      </c>
      <c r="E524">
        <v>4.3643429999999999</v>
      </c>
      <c r="F524">
        <v>-5.6077380000000003</v>
      </c>
      <c r="G524">
        <v>17.325517000000001</v>
      </c>
      <c r="J524" s="6">
        <v>-127.800000000003</v>
      </c>
    </row>
    <row r="525" spans="1:10" x14ac:dyDescent="0.2">
      <c r="A525">
        <v>-9.8171099999999996</v>
      </c>
      <c r="B525">
        <v>-6.4312740000000002</v>
      </c>
      <c r="C525">
        <v>-8.1650469999999995</v>
      </c>
      <c r="D525">
        <v>-6.4812799999999999</v>
      </c>
      <c r="E525">
        <v>-1.563661</v>
      </c>
      <c r="F525">
        <v>7.1960800000000003</v>
      </c>
      <c r="G525">
        <v>25.551476999999998</v>
      </c>
      <c r="J525" s="6">
        <v>-127.700000000003</v>
      </c>
    </row>
    <row r="526" spans="1:10" x14ac:dyDescent="0.2">
      <c r="A526">
        <v>0.97672000000000003</v>
      </c>
      <c r="B526">
        <v>-4.2933329999999996</v>
      </c>
      <c r="C526">
        <v>-2.794495</v>
      </c>
      <c r="D526">
        <v>-15.076715</v>
      </c>
      <c r="E526">
        <v>-17.817536</v>
      </c>
      <c r="F526">
        <v>-1.6104670000000001</v>
      </c>
      <c r="G526">
        <v>11.766035</v>
      </c>
      <c r="J526" s="6">
        <v>-127.60000000000301</v>
      </c>
    </row>
    <row r="527" spans="1:10" x14ac:dyDescent="0.2">
      <c r="A527">
        <v>9.8340610000000002</v>
      </c>
      <c r="B527">
        <v>18.529575000000001</v>
      </c>
      <c r="C527">
        <v>-0.321384</v>
      </c>
      <c r="D527">
        <v>-10.831365</v>
      </c>
      <c r="E527">
        <v>-8.0298990000000003</v>
      </c>
      <c r="F527">
        <v>1.2310639999999999</v>
      </c>
      <c r="G527">
        <v>1.107364</v>
      </c>
      <c r="J527" s="6">
        <v>-127.500000000003</v>
      </c>
    </row>
    <row r="528" spans="1:10" x14ac:dyDescent="0.2">
      <c r="A528">
        <v>12.080906000000001</v>
      </c>
      <c r="B528">
        <v>14.292612</v>
      </c>
      <c r="C528">
        <v>14.246559</v>
      </c>
      <c r="D528">
        <v>-7.3788400000000003</v>
      </c>
      <c r="E528">
        <v>-5.4130200000000004</v>
      </c>
      <c r="F528">
        <v>-20.107773999999999</v>
      </c>
      <c r="G528">
        <v>2.520858</v>
      </c>
      <c r="J528" s="6">
        <v>-127.400000000003</v>
      </c>
    </row>
    <row r="529" spans="1:10" x14ac:dyDescent="0.2">
      <c r="A529">
        <v>1.2192339999999999</v>
      </c>
      <c r="B529">
        <v>-5.7193360000000002</v>
      </c>
      <c r="C529">
        <v>-2.887581</v>
      </c>
      <c r="D529">
        <v>4.2359970000000002</v>
      </c>
      <c r="E529">
        <v>15.964627</v>
      </c>
      <c r="F529">
        <v>-25.003744999999999</v>
      </c>
      <c r="G529">
        <v>9.0628290000000007</v>
      </c>
      <c r="J529" s="6">
        <v>-127.300000000003</v>
      </c>
    </row>
    <row r="530" spans="1:10" x14ac:dyDescent="0.2">
      <c r="A530">
        <v>-2.1322329999999998</v>
      </c>
      <c r="B530">
        <v>-24.925467999999999</v>
      </c>
      <c r="C530">
        <v>-3.9127640000000001</v>
      </c>
      <c r="D530">
        <v>8.6143520000000002</v>
      </c>
      <c r="E530">
        <v>-12.79818</v>
      </c>
      <c r="F530">
        <v>-2.4308999999999998</v>
      </c>
      <c r="G530">
        <v>6.4220949999999997</v>
      </c>
      <c r="J530" s="6">
        <v>-127.200000000003</v>
      </c>
    </row>
    <row r="531" spans="1:10" x14ac:dyDescent="0.2">
      <c r="A531">
        <v>-18.313113999999999</v>
      </c>
      <c r="B531">
        <v>15.047374</v>
      </c>
      <c r="C531">
        <v>-13.248889999999999</v>
      </c>
      <c r="D531">
        <v>3.216777</v>
      </c>
      <c r="E531">
        <v>7.7355729999999996</v>
      </c>
      <c r="F531">
        <v>-14.599066000000001</v>
      </c>
      <c r="G531">
        <v>-14.687125999999999</v>
      </c>
      <c r="J531" s="6">
        <v>-127.10000000000301</v>
      </c>
    </row>
    <row r="532" spans="1:10" x14ac:dyDescent="0.2">
      <c r="A532">
        <v>-17.010069000000001</v>
      </c>
      <c r="B532">
        <v>-6.2411019999999997</v>
      </c>
      <c r="C532">
        <v>-11.644076999999999</v>
      </c>
      <c r="D532">
        <v>20.494084999999998</v>
      </c>
      <c r="E532">
        <v>-19.533384000000002</v>
      </c>
      <c r="F532">
        <v>7.2886189999999997</v>
      </c>
      <c r="G532">
        <v>9.6326809999999998</v>
      </c>
      <c r="J532" s="6">
        <v>-127.000000000003</v>
      </c>
    </row>
    <row r="533" spans="1:10" x14ac:dyDescent="0.2">
      <c r="A533">
        <v>20.319824000000001</v>
      </c>
      <c r="B533">
        <v>-6.5032639999999997</v>
      </c>
      <c r="C533">
        <v>3.5625870000000002</v>
      </c>
      <c r="D533">
        <v>9.2632619999999992</v>
      </c>
      <c r="E533">
        <v>-18.477817999999999</v>
      </c>
      <c r="F533">
        <v>-6.8944929999999998</v>
      </c>
      <c r="G533">
        <v>-0.34076800000000002</v>
      </c>
      <c r="J533" s="6">
        <v>-126.900000000003</v>
      </c>
    </row>
    <row r="534" spans="1:10" x14ac:dyDescent="0.2">
      <c r="A534">
        <v>1.6470309999999999</v>
      </c>
      <c r="B534">
        <v>-3.350276</v>
      </c>
      <c r="C534">
        <v>1.1347940000000001</v>
      </c>
      <c r="D534">
        <v>-5.3765029999999996</v>
      </c>
      <c r="E534">
        <v>8.8681560000000008</v>
      </c>
      <c r="F534">
        <v>-6.3546469999999999</v>
      </c>
      <c r="G534">
        <v>-12.464221</v>
      </c>
      <c r="J534" s="6">
        <v>-126.800000000003</v>
      </c>
    </row>
    <row r="535" spans="1:10" x14ac:dyDescent="0.2">
      <c r="A535">
        <v>-6.5020129999999998</v>
      </c>
      <c r="B535">
        <v>2.205695</v>
      </c>
      <c r="C535">
        <v>11.197832999999999</v>
      </c>
      <c r="D535">
        <v>-5.1903449999999998</v>
      </c>
      <c r="E535">
        <v>9.2322389999999999</v>
      </c>
      <c r="F535">
        <v>4.2417249999999997</v>
      </c>
      <c r="G535">
        <v>3.0897929999999998</v>
      </c>
      <c r="J535" s="6">
        <v>-126.700000000003</v>
      </c>
    </row>
    <row r="536" spans="1:10" x14ac:dyDescent="0.2">
      <c r="A536">
        <v>-14.629154</v>
      </c>
      <c r="B536">
        <v>-7.6877329999999997</v>
      </c>
      <c r="C536">
        <v>-2.8379970000000001</v>
      </c>
      <c r="D536">
        <v>7.1437080000000002</v>
      </c>
      <c r="E536">
        <v>-10.419116000000001</v>
      </c>
      <c r="F536">
        <v>4.6328560000000003</v>
      </c>
      <c r="G536">
        <v>-21.201293</v>
      </c>
      <c r="J536" s="6">
        <v>-126.60000000000301</v>
      </c>
    </row>
    <row r="537" spans="1:10" x14ac:dyDescent="0.2">
      <c r="A537">
        <v>29.076115000000001</v>
      </c>
      <c r="B537">
        <v>-0.16269</v>
      </c>
      <c r="C537">
        <v>8.0832569999999997</v>
      </c>
      <c r="D537">
        <v>25.071099</v>
      </c>
      <c r="E537">
        <v>-3.369599</v>
      </c>
      <c r="F537">
        <v>-1.75305</v>
      </c>
      <c r="G537">
        <v>19.366378000000001</v>
      </c>
      <c r="J537" s="6">
        <v>-126.500000000003</v>
      </c>
    </row>
    <row r="538" spans="1:10" x14ac:dyDescent="0.2">
      <c r="A538">
        <v>4.0218420000000004</v>
      </c>
      <c r="B538">
        <v>7.9861110000000002</v>
      </c>
      <c r="C538">
        <v>7.6993939999999998</v>
      </c>
      <c r="D538">
        <v>-15.949356999999999</v>
      </c>
      <c r="E538">
        <v>10.338151999999999</v>
      </c>
      <c r="F538">
        <v>1.844201</v>
      </c>
      <c r="G538">
        <v>0.50308200000000003</v>
      </c>
      <c r="J538" s="6">
        <v>-126.400000000003</v>
      </c>
    </row>
    <row r="539" spans="1:10" x14ac:dyDescent="0.2">
      <c r="A539">
        <v>-16.66967</v>
      </c>
      <c r="B539">
        <v>-7.3596979999999999</v>
      </c>
      <c r="C539">
        <v>-13.227651</v>
      </c>
      <c r="D539">
        <v>-14.426538000000001</v>
      </c>
      <c r="E539">
        <v>3.9553560000000001</v>
      </c>
      <c r="F539">
        <v>20.033957999999998</v>
      </c>
      <c r="G539">
        <v>-7.5609719999999996</v>
      </c>
      <c r="J539" s="6">
        <v>-126.300000000003</v>
      </c>
    </row>
    <row r="540" spans="1:10" x14ac:dyDescent="0.2">
      <c r="A540">
        <v>14.741467</v>
      </c>
      <c r="B540">
        <v>-5.3113440000000001</v>
      </c>
      <c r="C540">
        <v>8.8404620000000005</v>
      </c>
      <c r="D540">
        <v>-25.675754000000001</v>
      </c>
      <c r="E540">
        <v>8.0172500000000007</v>
      </c>
      <c r="F540">
        <v>20.396122999999999</v>
      </c>
      <c r="G540">
        <v>-1.7691589999999999</v>
      </c>
      <c r="J540" s="6">
        <v>-126.200000000003</v>
      </c>
    </row>
    <row r="541" spans="1:10" x14ac:dyDescent="0.2">
      <c r="A541">
        <v>15.609617</v>
      </c>
      <c r="B541">
        <v>22.730471999999999</v>
      </c>
      <c r="C541">
        <v>30.608308999999998</v>
      </c>
      <c r="D541">
        <v>12.074033999999999</v>
      </c>
      <c r="E541">
        <v>-18.247588</v>
      </c>
      <c r="F541">
        <v>15.810344000000001</v>
      </c>
      <c r="G541">
        <v>17.815286</v>
      </c>
      <c r="J541" s="6">
        <v>-126.10000000000301</v>
      </c>
    </row>
    <row r="542" spans="1:10" x14ac:dyDescent="0.2">
      <c r="A542">
        <v>17.249441000000001</v>
      </c>
      <c r="B542">
        <v>2.3675440000000001</v>
      </c>
      <c r="C542">
        <v>-8.0956159999999997</v>
      </c>
      <c r="D542">
        <v>4.2999989999999997</v>
      </c>
      <c r="E542">
        <v>-17.335998</v>
      </c>
      <c r="F542">
        <v>8.2539580000000008</v>
      </c>
      <c r="G542">
        <v>-8.7554850000000002</v>
      </c>
      <c r="J542" s="6">
        <v>-126.000000000003</v>
      </c>
    </row>
    <row r="543" spans="1:10" x14ac:dyDescent="0.2">
      <c r="A543">
        <v>12.266759</v>
      </c>
      <c r="B543">
        <v>-1.8255440000000001</v>
      </c>
      <c r="C543">
        <v>2.1246839999999998</v>
      </c>
      <c r="D543">
        <v>-9.0238510000000005</v>
      </c>
      <c r="E543">
        <v>5.3243309999999999</v>
      </c>
      <c r="F543">
        <v>10.328830999999999</v>
      </c>
      <c r="G543">
        <v>-11.25958</v>
      </c>
      <c r="J543" s="6">
        <v>-125.900000000003</v>
      </c>
    </row>
    <row r="544" spans="1:10" x14ac:dyDescent="0.2">
      <c r="A544">
        <v>-3.4389409999999998</v>
      </c>
      <c r="B544">
        <v>-8.7787989999999994</v>
      </c>
      <c r="C544">
        <v>-10.187878</v>
      </c>
      <c r="D544">
        <v>10.579133000000001</v>
      </c>
      <c r="E544">
        <v>10.887812</v>
      </c>
      <c r="F544">
        <v>0.17364499999999999</v>
      </c>
      <c r="G544">
        <v>2.4098380000000001</v>
      </c>
      <c r="J544" s="6">
        <v>-125.800000000003</v>
      </c>
    </row>
    <row r="545" spans="1:10" x14ac:dyDescent="0.2">
      <c r="A545">
        <v>22.99259</v>
      </c>
      <c r="B545">
        <v>1.373739</v>
      </c>
      <c r="C545">
        <v>7.251277</v>
      </c>
      <c r="D545">
        <v>-6.469932</v>
      </c>
      <c r="E545">
        <v>9.6190569999999997</v>
      </c>
      <c r="F545">
        <v>-16.796980000000001</v>
      </c>
      <c r="G545">
        <v>9.9046009999999995</v>
      </c>
      <c r="J545" s="6">
        <v>-125.700000000003</v>
      </c>
    </row>
    <row r="546" spans="1:10" x14ac:dyDescent="0.2">
      <c r="A546">
        <v>-4.7606010000000003</v>
      </c>
      <c r="B546">
        <v>-8.475009</v>
      </c>
      <c r="C546">
        <v>-9.0365490000000008</v>
      </c>
      <c r="D546">
        <v>-13.549295000000001</v>
      </c>
      <c r="E546">
        <v>-7.7687119999999998</v>
      </c>
      <c r="F546">
        <v>3.8518020000000002</v>
      </c>
      <c r="G546">
        <v>19.665868</v>
      </c>
      <c r="J546" s="6">
        <v>-125.60000000000301</v>
      </c>
    </row>
    <row r="547" spans="1:10" x14ac:dyDescent="0.2">
      <c r="A547">
        <v>-4.3181269999999996</v>
      </c>
      <c r="B547">
        <v>-0.44814999999999999</v>
      </c>
      <c r="C547">
        <v>-10.574975</v>
      </c>
      <c r="D547">
        <v>-30.438478</v>
      </c>
      <c r="E547">
        <v>-6.1366649999999998</v>
      </c>
      <c r="F547">
        <v>10.698517000000001</v>
      </c>
      <c r="G547">
        <v>-11.169988999999999</v>
      </c>
      <c r="J547" s="6">
        <v>-125.500000000003</v>
      </c>
    </row>
    <row r="548" spans="1:10" x14ac:dyDescent="0.2">
      <c r="A548">
        <v>11.933246</v>
      </c>
      <c r="B548">
        <v>-4.6304319999999999</v>
      </c>
      <c r="C548">
        <v>-23.236720999999999</v>
      </c>
      <c r="D548">
        <v>-23.885632999999999</v>
      </c>
      <c r="E548">
        <v>-14.841232</v>
      </c>
      <c r="F548">
        <v>-7.916296</v>
      </c>
      <c r="G548">
        <v>18.016245999999999</v>
      </c>
      <c r="J548" s="6">
        <v>-125.400000000003</v>
      </c>
    </row>
    <row r="549" spans="1:10" x14ac:dyDescent="0.2">
      <c r="A549">
        <v>-11.619740999999999</v>
      </c>
      <c r="B549">
        <v>-9.0504650000000009</v>
      </c>
      <c r="C549">
        <v>-17.749927</v>
      </c>
      <c r="D549">
        <v>-0.40954299999999999</v>
      </c>
      <c r="E549">
        <v>-12.803796</v>
      </c>
      <c r="F549">
        <v>-3.3027609999999998</v>
      </c>
      <c r="G549">
        <v>-5.0533970000000004</v>
      </c>
      <c r="J549" s="6">
        <v>-125.300000000003</v>
      </c>
    </row>
    <row r="550" spans="1:10" x14ac:dyDescent="0.2">
      <c r="A550">
        <v>-7.4717770000000003</v>
      </c>
      <c r="B550">
        <v>-48.554518000000002</v>
      </c>
      <c r="C550">
        <v>-7.1039190000000003</v>
      </c>
      <c r="D550">
        <v>10.926379000000001</v>
      </c>
      <c r="E550">
        <v>7.4965169999999999</v>
      </c>
      <c r="F550">
        <v>-21.599554000000001</v>
      </c>
      <c r="G550">
        <v>0.106769</v>
      </c>
      <c r="J550" s="6">
        <v>-125.200000000003</v>
      </c>
    </row>
    <row r="551" spans="1:10" x14ac:dyDescent="0.2">
      <c r="A551">
        <v>5.6317240000000002</v>
      </c>
      <c r="B551">
        <v>25.033128000000001</v>
      </c>
      <c r="C551">
        <v>2.6847460000000001</v>
      </c>
      <c r="D551">
        <v>24.634789999999999</v>
      </c>
      <c r="E551">
        <v>-7.800656</v>
      </c>
      <c r="F551">
        <v>18.318069999999999</v>
      </c>
      <c r="G551">
        <v>-6.7361440000000004</v>
      </c>
      <c r="J551" s="6">
        <v>-125.10000000000301</v>
      </c>
    </row>
    <row r="552" spans="1:10" x14ac:dyDescent="0.2">
      <c r="A552">
        <v>10.555225999999999</v>
      </c>
      <c r="B552">
        <v>-2.2897210000000001</v>
      </c>
      <c r="C552">
        <v>7.9381839999999997</v>
      </c>
      <c r="D552">
        <v>21.567879999999999</v>
      </c>
      <c r="E552">
        <v>19.662262999999999</v>
      </c>
      <c r="F552">
        <v>2.752497</v>
      </c>
      <c r="G552">
        <v>28.165524000000001</v>
      </c>
      <c r="J552" s="6">
        <v>-125.000000000003</v>
      </c>
    </row>
    <row r="553" spans="1:10" x14ac:dyDescent="0.2">
      <c r="A553">
        <v>-15.264728</v>
      </c>
      <c r="B553">
        <v>16.527602000000002</v>
      </c>
      <c r="C553">
        <v>-1.150496</v>
      </c>
      <c r="D553">
        <v>-20.546824999999998</v>
      </c>
      <c r="E553">
        <v>-26.460118999999999</v>
      </c>
      <c r="F553">
        <v>11.596959999999999</v>
      </c>
      <c r="G553">
        <v>-7.0211569999999996</v>
      </c>
      <c r="J553" s="6">
        <v>-124.900000000003</v>
      </c>
    </row>
    <row r="554" spans="1:10" x14ac:dyDescent="0.2">
      <c r="A554">
        <v>-13.779382999999999</v>
      </c>
      <c r="B554">
        <v>13.862598</v>
      </c>
      <c r="C554">
        <v>9.4093199999999992</v>
      </c>
      <c r="D554">
        <v>-6.989344</v>
      </c>
      <c r="E554">
        <v>-5.7598260000000003</v>
      </c>
      <c r="F554">
        <v>2.9896560000000001</v>
      </c>
      <c r="G554">
        <v>-15.385776999999999</v>
      </c>
      <c r="J554" s="6">
        <v>-124.800000000003</v>
      </c>
    </row>
    <row r="555" spans="1:10" x14ac:dyDescent="0.2">
      <c r="A555">
        <v>-6.8440339999999997</v>
      </c>
      <c r="B555">
        <v>-163.40203199999999</v>
      </c>
      <c r="C555">
        <v>11.186512</v>
      </c>
      <c r="D555">
        <v>-1.969058</v>
      </c>
      <c r="E555">
        <v>-4.6432219999999997</v>
      </c>
      <c r="F555">
        <v>0.72224200000000005</v>
      </c>
      <c r="G555">
        <v>-2.4468920000000001</v>
      </c>
      <c r="J555" s="6">
        <v>-124.700000000003</v>
      </c>
    </row>
    <row r="556" spans="1:10" x14ac:dyDescent="0.2">
      <c r="A556">
        <v>-0.32649400000000001</v>
      </c>
      <c r="B556">
        <v>2.5665149999999999</v>
      </c>
      <c r="C556">
        <v>2.6749130000000001</v>
      </c>
      <c r="D556">
        <v>3.1402779999999999</v>
      </c>
      <c r="E556">
        <v>-17.938874999999999</v>
      </c>
      <c r="F556">
        <v>12.050559</v>
      </c>
      <c r="G556">
        <v>-2.5312589999999999</v>
      </c>
      <c r="J556" s="6">
        <v>-124.60000000000301</v>
      </c>
    </row>
    <row r="557" spans="1:10" x14ac:dyDescent="0.2">
      <c r="A557">
        <v>19.345358999999998</v>
      </c>
      <c r="B557">
        <v>6.5340439999999997</v>
      </c>
      <c r="C557">
        <v>-11.993361</v>
      </c>
      <c r="D557">
        <v>-10.599767999999999</v>
      </c>
      <c r="E557">
        <v>-6.7805299999999997</v>
      </c>
      <c r="F557">
        <v>1.471851</v>
      </c>
      <c r="G557">
        <v>-14.572569</v>
      </c>
      <c r="J557" s="6">
        <v>-124.500000000003</v>
      </c>
    </row>
    <row r="558" spans="1:10" x14ac:dyDescent="0.2">
      <c r="A558">
        <v>3.7233689999999999</v>
      </c>
      <c r="B558">
        <v>-5.4412450000000003</v>
      </c>
      <c r="C558">
        <v>-16.474046000000001</v>
      </c>
      <c r="D558">
        <v>9.5102429999999991</v>
      </c>
      <c r="E558">
        <v>4.0443199999999999</v>
      </c>
      <c r="F558">
        <v>-12.666976</v>
      </c>
      <c r="G558">
        <v>14.043759</v>
      </c>
      <c r="J558" s="6">
        <v>-124.400000000003</v>
      </c>
    </row>
    <row r="559" spans="1:10" x14ac:dyDescent="0.2">
      <c r="A559">
        <v>-13.514931000000001</v>
      </c>
      <c r="B559">
        <v>-10.905176000000001</v>
      </c>
      <c r="C559">
        <v>-0.65861899999999995</v>
      </c>
      <c r="D559">
        <v>6.8834799999999996</v>
      </c>
      <c r="E559">
        <v>-4.1447880000000001</v>
      </c>
      <c r="F559">
        <v>-7.050916</v>
      </c>
      <c r="G559">
        <v>15.279029</v>
      </c>
      <c r="J559" s="6">
        <v>-124.300000000003</v>
      </c>
    </row>
    <row r="560" spans="1:10" x14ac:dyDescent="0.2">
      <c r="A560">
        <v>-7.2360889999999998</v>
      </c>
      <c r="B560">
        <v>-19.679824</v>
      </c>
      <c r="C560">
        <v>15.744464000000001</v>
      </c>
      <c r="D560">
        <v>-22.843373</v>
      </c>
      <c r="E560">
        <v>-1.333825</v>
      </c>
      <c r="F560">
        <v>-6.1399689999999998</v>
      </c>
      <c r="G560">
        <v>10.372384</v>
      </c>
      <c r="J560" s="6">
        <v>-124.200000000003</v>
      </c>
    </row>
    <row r="561" spans="1:10" x14ac:dyDescent="0.2">
      <c r="A561">
        <v>2.4969459999999999</v>
      </c>
      <c r="B561">
        <v>-7.6471999999999998E-2</v>
      </c>
      <c r="C561">
        <v>-8.4174530000000001</v>
      </c>
      <c r="D561">
        <v>-1.045037</v>
      </c>
      <c r="E561">
        <v>-23.50311</v>
      </c>
      <c r="F561">
        <v>-21.276989</v>
      </c>
      <c r="G561">
        <v>-17.016787999999998</v>
      </c>
      <c r="J561" s="6">
        <v>-124.10000000000301</v>
      </c>
    </row>
    <row r="562" spans="1:10" x14ac:dyDescent="0.2">
      <c r="A562">
        <v>-5.454682</v>
      </c>
      <c r="B562">
        <v>5.7268730000000003</v>
      </c>
      <c r="C562">
        <v>-3.7636120000000002</v>
      </c>
      <c r="D562">
        <v>2.892639</v>
      </c>
      <c r="E562">
        <v>5.5167000000000002</v>
      </c>
      <c r="F562">
        <v>9.7324920000000006</v>
      </c>
      <c r="G562">
        <v>-22.229334000000001</v>
      </c>
      <c r="J562" s="6">
        <v>-124.000000000003</v>
      </c>
    </row>
    <row r="563" spans="1:10" x14ac:dyDescent="0.2">
      <c r="A563">
        <v>-9.4832479999999997</v>
      </c>
      <c r="B563">
        <v>3.5373920000000001</v>
      </c>
      <c r="C563">
        <v>-15.552942</v>
      </c>
      <c r="D563">
        <v>6.0672180000000004</v>
      </c>
      <c r="E563">
        <v>3.3010730000000001</v>
      </c>
      <c r="F563">
        <v>2.0106229999999998</v>
      </c>
      <c r="G563">
        <v>-4.9999539999999998</v>
      </c>
      <c r="J563" s="6">
        <v>-123.900000000003</v>
      </c>
    </row>
    <row r="564" spans="1:10" x14ac:dyDescent="0.2">
      <c r="A564">
        <v>2.6688730000000001</v>
      </c>
      <c r="B564">
        <v>13.09568</v>
      </c>
      <c r="C564">
        <v>7.9365769999999998</v>
      </c>
      <c r="D564">
        <v>2.0828470000000001</v>
      </c>
      <c r="E564">
        <v>0.195601</v>
      </c>
      <c r="F564">
        <v>17.201442</v>
      </c>
      <c r="G564">
        <v>17.960953</v>
      </c>
      <c r="J564" s="6">
        <v>-123.800000000003</v>
      </c>
    </row>
    <row r="565" spans="1:10" x14ac:dyDescent="0.2">
      <c r="A565">
        <v>-1.462159</v>
      </c>
      <c r="B565">
        <v>6.9567209999999999</v>
      </c>
      <c r="C565">
        <v>-12.661341</v>
      </c>
      <c r="D565">
        <v>0.26067200000000001</v>
      </c>
      <c r="E565">
        <v>3.1517870000000001</v>
      </c>
      <c r="F565">
        <v>9.9522259999999996</v>
      </c>
      <c r="G565">
        <v>-13.161232999999999</v>
      </c>
      <c r="J565" s="6">
        <v>-123.700000000003</v>
      </c>
    </row>
    <row r="566" spans="1:10" x14ac:dyDescent="0.2">
      <c r="A566">
        <v>-19.384264999999999</v>
      </c>
      <c r="B566">
        <v>0.82533800000000002</v>
      </c>
      <c r="C566">
        <v>-12.506601</v>
      </c>
      <c r="D566">
        <v>2.9958969999999998</v>
      </c>
      <c r="E566">
        <v>18.439851000000001</v>
      </c>
      <c r="F566">
        <v>3.9213800000000001</v>
      </c>
      <c r="G566">
        <v>-2.913783</v>
      </c>
      <c r="J566" s="6">
        <v>-123.60000000000301</v>
      </c>
    </row>
    <row r="567" spans="1:10" x14ac:dyDescent="0.2">
      <c r="A567">
        <v>-3.095942</v>
      </c>
      <c r="B567">
        <v>-3.6828310000000002</v>
      </c>
      <c r="C567">
        <v>-4.4809580000000002</v>
      </c>
      <c r="D567">
        <v>3.9156200000000001</v>
      </c>
      <c r="E567">
        <v>17.801523</v>
      </c>
      <c r="F567">
        <v>-17.057582</v>
      </c>
      <c r="G567">
        <v>-2.0961050000000001</v>
      </c>
      <c r="J567" s="6">
        <v>-123.500000000003</v>
      </c>
    </row>
    <row r="568" spans="1:10" x14ac:dyDescent="0.2">
      <c r="A568">
        <v>1.971322</v>
      </c>
      <c r="B568">
        <v>6.8491309999999999</v>
      </c>
      <c r="C568">
        <v>3.2137009999999999</v>
      </c>
      <c r="D568">
        <v>20.065816999999999</v>
      </c>
      <c r="E568">
        <v>8.685003</v>
      </c>
      <c r="F568">
        <v>-3.3037999999999998E-2</v>
      </c>
      <c r="G568">
        <v>-6.9537199999999997</v>
      </c>
      <c r="J568" s="6">
        <v>-123.400000000003</v>
      </c>
    </row>
    <row r="569" spans="1:10" x14ac:dyDescent="0.2">
      <c r="A569">
        <v>1.1609860000000001</v>
      </c>
      <c r="B569">
        <v>-7.0025880000000003</v>
      </c>
      <c r="C569">
        <v>5.5217400000000003</v>
      </c>
      <c r="D569">
        <v>-6.6097619999999999</v>
      </c>
      <c r="E569">
        <v>-2.5181119999999999</v>
      </c>
      <c r="F569">
        <v>-6.0492990000000004</v>
      </c>
      <c r="G569">
        <v>-14.958259999999999</v>
      </c>
      <c r="J569" s="6">
        <v>-123.300000000003</v>
      </c>
    </row>
    <row r="570" spans="1:10" x14ac:dyDescent="0.2">
      <c r="A570">
        <v>-16.430906</v>
      </c>
      <c r="B570">
        <v>-0.56313999999999997</v>
      </c>
      <c r="C570">
        <v>-21.210937000000001</v>
      </c>
      <c r="D570">
        <v>11.749074999999999</v>
      </c>
      <c r="E570">
        <v>-11.079153</v>
      </c>
      <c r="F570">
        <v>3.3484340000000001</v>
      </c>
      <c r="G570">
        <v>0.86797000000000002</v>
      </c>
      <c r="J570" s="6">
        <v>-123.200000000003</v>
      </c>
    </row>
    <row r="571" spans="1:10" x14ac:dyDescent="0.2">
      <c r="A571">
        <v>4.5278359999999997</v>
      </c>
      <c r="B571">
        <v>6.3734339999999996</v>
      </c>
      <c r="C571">
        <v>-9.0433489999999992</v>
      </c>
      <c r="D571">
        <v>-17.302333000000001</v>
      </c>
      <c r="E571">
        <v>7.625019</v>
      </c>
      <c r="F571">
        <v>8.8284749999999992</v>
      </c>
      <c r="G571">
        <v>-11.413774999999999</v>
      </c>
      <c r="J571" s="6">
        <v>-123.10000000000301</v>
      </c>
    </row>
    <row r="572" spans="1:10" x14ac:dyDescent="0.2">
      <c r="A572">
        <v>18.371445999999999</v>
      </c>
      <c r="B572">
        <v>-12.870400999999999</v>
      </c>
      <c r="C572">
        <v>-14.917543</v>
      </c>
      <c r="D572">
        <v>8.6176700000000004</v>
      </c>
      <c r="E572">
        <v>9.3038999999999997E-2</v>
      </c>
      <c r="F572">
        <v>-13.782500000000001</v>
      </c>
      <c r="G572">
        <v>-10.348682</v>
      </c>
      <c r="J572" s="6">
        <v>-123.000000000003</v>
      </c>
    </row>
    <row r="573" spans="1:10" x14ac:dyDescent="0.2">
      <c r="A573">
        <v>-2.8340779999999999</v>
      </c>
      <c r="B573">
        <v>8.2831349999999997</v>
      </c>
      <c r="C573">
        <v>12.415882999999999</v>
      </c>
      <c r="D573">
        <v>-7.8928520000000004</v>
      </c>
      <c r="E573">
        <v>-3.0193029999999998</v>
      </c>
      <c r="F573">
        <v>0.63511499999999999</v>
      </c>
      <c r="G573">
        <v>-8.5795940000000002</v>
      </c>
      <c r="J573" s="6">
        <v>-122.900000000003</v>
      </c>
    </row>
    <row r="574" spans="1:10" x14ac:dyDescent="0.2">
      <c r="A574">
        <v>-10.233288</v>
      </c>
      <c r="B574">
        <v>-5.4543689999999998</v>
      </c>
      <c r="C574">
        <v>15.911251</v>
      </c>
      <c r="D574">
        <v>-25.153419</v>
      </c>
      <c r="E574">
        <v>1.267919</v>
      </c>
      <c r="F574">
        <v>3.799852</v>
      </c>
      <c r="G574">
        <v>1.874398</v>
      </c>
      <c r="J574" s="6">
        <v>-122.800000000003</v>
      </c>
    </row>
    <row r="575" spans="1:10" x14ac:dyDescent="0.2">
      <c r="A575">
        <v>8.3477150000000009</v>
      </c>
      <c r="B575">
        <v>16.087962999999998</v>
      </c>
      <c r="C575">
        <v>-1.537901</v>
      </c>
      <c r="D575">
        <v>-2.3806590000000001</v>
      </c>
      <c r="E575">
        <v>0.33196599999999998</v>
      </c>
      <c r="F575">
        <v>18.814668000000001</v>
      </c>
      <c r="G575">
        <v>-1.3786799999999999</v>
      </c>
      <c r="J575" s="6">
        <v>-122.700000000003</v>
      </c>
    </row>
    <row r="576" spans="1:10" x14ac:dyDescent="0.2">
      <c r="A576">
        <v>1.601094</v>
      </c>
      <c r="B576">
        <v>20.514085999999999</v>
      </c>
      <c r="C576">
        <v>-10.125878999999999</v>
      </c>
      <c r="D576">
        <v>7.0275109999999996</v>
      </c>
      <c r="E576">
        <v>18.639181000000001</v>
      </c>
      <c r="F576">
        <v>0.40969</v>
      </c>
      <c r="G576">
        <v>-11.498264000000001</v>
      </c>
      <c r="J576" s="6">
        <v>-122.60000000000301</v>
      </c>
    </row>
    <row r="577" spans="1:10" x14ac:dyDescent="0.2">
      <c r="A577">
        <v>0.31144699999999997</v>
      </c>
      <c r="B577">
        <v>-18.867562</v>
      </c>
      <c r="C577">
        <v>23.042308999999999</v>
      </c>
      <c r="D577">
        <v>2.1563569999999999</v>
      </c>
      <c r="E577">
        <v>0.90052200000000004</v>
      </c>
      <c r="F577">
        <v>-0.43170199999999997</v>
      </c>
      <c r="G577">
        <v>5.4377209999999998</v>
      </c>
      <c r="J577" s="6">
        <v>-122.500000000003</v>
      </c>
    </row>
    <row r="578" spans="1:10" x14ac:dyDescent="0.2">
      <c r="A578">
        <v>-5.8805310000000004</v>
      </c>
      <c r="B578">
        <v>1.624824</v>
      </c>
      <c r="C578">
        <v>10.951026000000001</v>
      </c>
      <c r="D578">
        <v>-7.9394869999999997</v>
      </c>
      <c r="E578">
        <v>4.8086999999999998E-2</v>
      </c>
      <c r="F578">
        <v>7.8243</v>
      </c>
      <c r="G578">
        <v>-27.598357</v>
      </c>
      <c r="J578" s="6">
        <v>-122.400000000003</v>
      </c>
    </row>
    <row r="579" spans="1:10" x14ac:dyDescent="0.2">
      <c r="A579">
        <v>6.4579560000000003</v>
      </c>
      <c r="B579">
        <v>5.3047269999999997</v>
      </c>
      <c r="C579">
        <v>4.7552070000000004</v>
      </c>
      <c r="D579">
        <v>8.6233609999999992</v>
      </c>
      <c r="E579">
        <v>19.019955</v>
      </c>
      <c r="F579">
        <v>-20.530514</v>
      </c>
      <c r="G579">
        <v>2.1635689999999999</v>
      </c>
      <c r="J579" s="6">
        <v>-122.300000000003</v>
      </c>
    </row>
    <row r="580" spans="1:10" x14ac:dyDescent="0.2">
      <c r="A580">
        <v>5.8528799999999999</v>
      </c>
      <c r="B580">
        <v>-16.534621999999999</v>
      </c>
      <c r="C580">
        <v>-0.33881600000000001</v>
      </c>
      <c r="D580">
        <v>16.940308999999999</v>
      </c>
      <c r="E580">
        <v>19.737653999999999</v>
      </c>
      <c r="F580">
        <v>-1.5991470000000001</v>
      </c>
      <c r="G580">
        <v>-1.5878270000000001</v>
      </c>
      <c r="J580" s="6">
        <v>-122.200000000003</v>
      </c>
    </row>
    <row r="581" spans="1:10" x14ac:dyDescent="0.2">
      <c r="A581">
        <v>2.7680380000000002</v>
      </c>
      <c r="B581">
        <v>6.4352919999999996</v>
      </c>
      <c r="C581">
        <v>-11.194107000000001</v>
      </c>
      <c r="D581">
        <v>15.15446</v>
      </c>
      <c r="E581">
        <v>4.2965099999999996</v>
      </c>
      <c r="F581">
        <v>7.1836180000000001</v>
      </c>
      <c r="G581">
        <v>-0.15878900000000001</v>
      </c>
      <c r="J581" s="6">
        <v>-122.10000000000301</v>
      </c>
    </row>
    <row r="582" spans="1:10" x14ac:dyDescent="0.2">
      <c r="A582">
        <v>2.8112569999999999</v>
      </c>
      <c r="B582">
        <v>-4.5009750000000004</v>
      </c>
      <c r="C582">
        <v>0.82796499999999995</v>
      </c>
      <c r="D582">
        <v>-8.4380400000000009</v>
      </c>
      <c r="E582">
        <v>-12.490048</v>
      </c>
      <c r="F582">
        <v>22.234638</v>
      </c>
      <c r="G582">
        <v>-26.033532000000001</v>
      </c>
      <c r="J582" s="6">
        <v>-122.000000000003</v>
      </c>
    </row>
    <row r="583" spans="1:10" x14ac:dyDescent="0.2">
      <c r="A583">
        <v>-2.1336599999999999</v>
      </c>
      <c r="B583">
        <v>-12.607492000000001</v>
      </c>
      <c r="C583">
        <v>2.1940110000000002</v>
      </c>
      <c r="D583">
        <v>15.035716000000001</v>
      </c>
      <c r="E583">
        <v>-3.846149</v>
      </c>
      <c r="F583">
        <v>-17.548901000000001</v>
      </c>
      <c r="G583">
        <v>-11.867179999999999</v>
      </c>
      <c r="J583" s="6">
        <v>-121.900000000003</v>
      </c>
    </row>
    <row r="584" spans="1:10" x14ac:dyDescent="0.2">
      <c r="A584">
        <v>6.7066590000000001</v>
      </c>
      <c r="B584">
        <v>-19.413491</v>
      </c>
      <c r="C584">
        <v>-0.595001</v>
      </c>
      <c r="D584">
        <v>10.036987</v>
      </c>
      <c r="E584">
        <v>-3.7994690000000002</v>
      </c>
      <c r="F584">
        <v>0.19012499999999999</v>
      </c>
      <c r="G584">
        <v>4.191916</v>
      </c>
      <c r="J584" s="6">
        <v>-121.800000000003</v>
      </c>
    </row>
    <row r="585" spans="1:10" x14ac:dyDescent="0.2">
      <c r="A585">
        <v>-3.6312679999999999</v>
      </c>
      <c r="B585">
        <v>22.148609</v>
      </c>
      <c r="C585">
        <v>4.8148980000000003</v>
      </c>
      <c r="D585">
        <v>-10.080788</v>
      </c>
      <c r="E585">
        <v>-8.1954220000000007</v>
      </c>
      <c r="F585">
        <v>-4.8462069999999997</v>
      </c>
      <c r="G585">
        <v>1.0992649999999999</v>
      </c>
      <c r="J585" s="6">
        <v>-121.700000000003</v>
      </c>
    </row>
    <row r="586" spans="1:10" x14ac:dyDescent="0.2">
      <c r="A586">
        <v>10.095696999999999</v>
      </c>
      <c r="B586">
        <v>3.3554979999999999</v>
      </c>
      <c r="C586">
        <v>-7.885999</v>
      </c>
      <c r="D586">
        <v>-11.293514999999999</v>
      </c>
      <c r="E586">
        <v>-8.7386090000000003</v>
      </c>
      <c r="F586">
        <v>-11.78238</v>
      </c>
      <c r="G586">
        <v>-4.0643529999999997</v>
      </c>
      <c r="J586" s="6">
        <v>-121.60000000000301</v>
      </c>
    </row>
    <row r="587" spans="1:10" x14ac:dyDescent="0.2">
      <c r="A587">
        <v>7.5463550000000001</v>
      </c>
      <c r="B587">
        <v>8.7000759999999993</v>
      </c>
      <c r="C587">
        <v>-8.4651119999999995</v>
      </c>
      <c r="D587">
        <v>-14.144275</v>
      </c>
      <c r="E587">
        <v>-13.166550000000001</v>
      </c>
      <c r="F587">
        <v>18.810212</v>
      </c>
      <c r="G587">
        <v>-8.4007249999999996</v>
      </c>
      <c r="J587" s="6">
        <v>-121.500000000003</v>
      </c>
    </row>
    <row r="588" spans="1:10" x14ac:dyDescent="0.2">
      <c r="A588">
        <v>-22.959581</v>
      </c>
      <c r="B588">
        <v>-8.8107799999999994</v>
      </c>
      <c r="C588">
        <v>-9.1519659999999998</v>
      </c>
      <c r="D588">
        <v>-16.877562999999999</v>
      </c>
      <c r="E588">
        <v>-0.68718900000000005</v>
      </c>
      <c r="F588">
        <v>11.695449</v>
      </c>
      <c r="G588">
        <v>24.042636000000002</v>
      </c>
      <c r="J588" s="6">
        <v>-121.400000000003</v>
      </c>
    </row>
    <row r="589" spans="1:10" x14ac:dyDescent="0.2">
      <c r="A589">
        <v>-0.75900199999999995</v>
      </c>
      <c r="B589">
        <v>-19.698893999999999</v>
      </c>
      <c r="C589">
        <v>10.715165000000001</v>
      </c>
      <c r="D589">
        <v>-6.837091</v>
      </c>
      <c r="E589">
        <v>3.1262750000000001</v>
      </c>
      <c r="F589">
        <v>4.678477</v>
      </c>
      <c r="G589">
        <v>0.11296299999999999</v>
      </c>
      <c r="J589" s="6">
        <v>-121.300000000003</v>
      </c>
    </row>
    <row r="590" spans="1:10" x14ac:dyDescent="0.2">
      <c r="A590">
        <v>9.5489770000000007</v>
      </c>
      <c r="B590">
        <v>8.2401859999999996</v>
      </c>
      <c r="C590">
        <v>-8.8899640000000009</v>
      </c>
      <c r="D590">
        <v>-1.810057</v>
      </c>
      <c r="E590">
        <v>-20.149761000000002</v>
      </c>
      <c r="F590">
        <v>-10.412208</v>
      </c>
      <c r="G590">
        <v>9.8325180000000003</v>
      </c>
      <c r="J590" s="6">
        <v>-121.200000000003</v>
      </c>
    </row>
    <row r="591" spans="1:10" x14ac:dyDescent="0.2">
      <c r="A591">
        <v>-0.99724500000000005</v>
      </c>
      <c r="B591">
        <v>6.4144119999999996</v>
      </c>
      <c r="C591">
        <v>-18.833881000000002</v>
      </c>
      <c r="D591">
        <v>7.140987</v>
      </c>
      <c r="E591">
        <v>4.9192349999999996</v>
      </c>
      <c r="F591">
        <v>6.9769690000000004</v>
      </c>
      <c r="G591">
        <v>-9.5326939999999993</v>
      </c>
      <c r="J591" s="6">
        <v>-121.10000000000301</v>
      </c>
    </row>
    <row r="592" spans="1:10" x14ac:dyDescent="0.2">
      <c r="A592">
        <v>3.4602650000000001</v>
      </c>
      <c r="B592">
        <v>163.462953</v>
      </c>
      <c r="C592">
        <v>13.974667999999999</v>
      </c>
      <c r="D592">
        <v>-12.807387</v>
      </c>
      <c r="E592">
        <v>13.263921</v>
      </c>
      <c r="F592">
        <v>-7.0783040000000002</v>
      </c>
      <c r="G592">
        <v>4.4323829999999997</v>
      </c>
      <c r="J592" s="6">
        <v>-121.000000000003</v>
      </c>
    </row>
    <row r="593" spans="1:10" x14ac:dyDescent="0.2">
      <c r="A593">
        <v>-6.9350480000000001</v>
      </c>
      <c r="B593">
        <v>13.234883999999999</v>
      </c>
      <c r="C593">
        <v>-1.832244</v>
      </c>
      <c r="D593">
        <v>6.150881</v>
      </c>
      <c r="E593">
        <v>18.385655</v>
      </c>
      <c r="F593">
        <v>16.977136000000002</v>
      </c>
      <c r="G593">
        <v>-0.20835999999999999</v>
      </c>
      <c r="J593" s="6">
        <v>-120.900000000003</v>
      </c>
    </row>
    <row r="594" spans="1:10" x14ac:dyDescent="0.2">
      <c r="A594">
        <v>25.692197</v>
      </c>
      <c r="B594">
        <v>-11.273208</v>
      </c>
      <c r="C594">
        <v>2.8438189999999999</v>
      </c>
      <c r="D594">
        <v>-2.8774479999999998</v>
      </c>
      <c r="E594">
        <v>1.052052</v>
      </c>
      <c r="F594">
        <v>14.580517</v>
      </c>
      <c r="G594">
        <v>5.9063030000000003</v>
      </c>
      <c r="J594" s="6">
        <v>-120.800000000003</v>
      </c>
    </row>
    <row r="595" spans="1:10" x14ac:dyDescent="0.2">
      <c r="A595">
        <v>-5.1653589999999996</v>
      </c>
      <c r="B595">
        <v>-2.6865640000000002</v>
      </c>
      <c r="C595">
        <v>1.791663</v>
      </c>
      <c r="D595">
        <v>18.282520000000002</v>
      </c>
      <c r="E595">
        <v>6.7097170000000004</v>
      </c>
      <c r="F595">
        <v>-5.7094950000000004</v>
      </c>
      <c r="G595">
        <v>2.947962</v>
      </c>
      <c r="J595" s="6">
        <v>-120.700000000003</v>
      </c>
    </row>
    <row r="596" spans="1:10" x14ac:dyDescent="0.2">
      <c r="A596">
        <v>4.5844950000000004</v>
      </c>
      <c r="B596">
        <v>19.097949</v>
      </c>
      <c r="C596">
        <v>-8.7626329999999992</v>
      </c>
      <c r="D596">
        <v>-1.913753</v>
      </c>
      <c r="E596">
        <v>-3.0978940000000001</v>
      </c>
      <c r="F596">
        <v>3.656666</v>
      </c>
      <c r="G596">
        <v>-3.5885400000000001</v>
      </c>
      <c r="J596" s="6">
        <v>-120.60000000000301</v>
      </c>
    </row>
    <row r="597" spans="1:10" x14ac:dyDescent="0.2">
      <c r="A597">
        <v>-9.2398199999999999</v>
      </c>
      <c r="B597">
        <v>-3.2032790000000002</v>
      </c>
      <c r="C597">
        <v>-9.8341499999999993</v>
      </c>
      <c r="D597">
        <v>1.702304</v>
      </c>
      <c r="E597">
        <v>3.6864249999999998</v>
      </c>
      <c r="F597">
        <v>9.8709009999999999</v>
      </c>
      <c r="G597">
        <v>-3.726124</v>
      </c>
      <c r="J597" s="6">
        <v>-120.500000000003</v>
      </c>
    </row>
    <row r="598" spans="1:10" x14ac:dyDescent="0.2">
      <c r="A598">
        <v>2.7406760000000001</v>
      </c>
      <c r="B598">
        <v>-6.954987</v>
      </c>
      <c r="C598">
        <v>6.0099660000000004</v>
      </c>
      <c r="D598">
        <v>-1.7985150000000001</v>
      </c>
      <c r="E598">
        <v>-14.159309</v>
      </c>
      <c r="F598">
        <v>-0.71457499999999996</v>
      </c>
      <c r="G598">
        <v>-10.792911</v>
      </c>
      <c r="J598" s="6">
        <v>-120.400000000003</v>
      </c>
    </row>
    <row r="599" spans="1:10" x14ac:dyDescent="0.2">
      <c r="A599">
        <v>9.4126969999999996</v>
      </c>
      <c r="B599">
        <v>0.97124699999999997</v>
      </c>
      <c r="C599">
        <v>-20.456595</v>
      </c>
      <c r="D599">
        <v>6.7702159999999996</v>
      </c>
      <c r="E599">
        <v>16.336594999999999</v>
      </c>
      <c r="F599">
        <v>13.666226999999999</v>
      </c>
      <c r="G599">
        <v>-3.5395059999999998</v>
      </c>
      <c r="J599" s="6">
        <v>-120.300000000003</v>
      </c>
    </row>
    <row r="600" spans="1:10" x14ac:dyDescent="0.2">
      <c r="A600">
        <v>-5.3297270000000001</v>
      </c>
      <c r="B600">
        <v>19.399531</v>
      </c>
      <c r="C600">
        <v>14.004791000000001</v>
      </c>
      <c r="D600">
        <v>-4.4689969999999999</v>
      </c>
      <c r="E600">
        <v>-4.6581429999999999</v>
      </c>
      <c r="F600">
        <v>8.1156389999999998</v>
      </c>
      <c r="G600">
        <v>-10.954416</v>
      </c>
      <c r="J600" s="6">
        <v>-120.200000000003</v>
      </c>
    </row>
    <row r="601" spans="1:10" x14ac:dyDescent="0.2">
      <c r="A601">
        <v>10.087414000000001</v>
      </c>
      <c r="B601">
        <v>4.8769E-2</v>
      </c>
      <c r="C601">
        <v>-7.9394609999999997</v>
      </c>
      <c r="D601">
        <v>5.4726419999999996</v>
      </c>
      <c r="E601">
        <v>5.4249130000000001</v>
      </c>
      <c r="F601">
        <v>-6.9626770000000002</v>
      </c>
      <c r="G601">
        <v>-165.96545699999999</v>
      </c>
      <c r="J601" s="6">
        <v>-120.10000000000301</v>
      </c>
    </row>
    <row r="602" spans="1:10" x14ac:dyDescent="0.2">
      <c r="A602">
        <v>-4.9957229999999999</v>
      </c>
      <c r="B602">
        <v>-12.530918</v>
      </c>
      <c r="C602">
        <v>-0.65194700000000005</v>
      </c>
      <c r="D602">
        <v>-10.461302</v>
      </c>
      <c r="E602">
        <v>0.39833800000000003</v>
      </c>
      <c r="F602">
        <v>8.1222159999999999</v>
      </c>
      <c r="G602">
        <v>5.0674109999999999</v>
      </c>
      <c r="J602" s="6">
        <v>-120.000000000003</v>
      </c>
    </row>
    <row r="603" spans="1:10" x14ac:dyDescent="0.2">
      <c r="A603">
        <v>-10.888601</v>
      </c>
      <c r="B603">
        <v>-7.8644769999999999</v>
      </c>
      <c r="C603">
        <v>10.894913000000001</v>
      </c>
      <c r="D603">
        <v>-10.506273</v>
      </c>
      <c r="E603">
        <v>-13.079734</v>
      </c>
      <c r="F603">
        <v>-4.2160120000000001</v>
      </c>
      <c r="G603">
        <v>3.771503</v>
      </c>
      <c r="J603" s="6">
        <v>-119.900000000003</v>
      </c>
    </row>
    <row r="604" spans="1:10" x14ac:dyDescent="0.2">
      <c r="A604">
        <v>-15.28252</v>
      </c>
      <c r="B604">
        <v>0.706654</v>
      </c>
      <c r="C604">
        <v>-6.7930599999999997</v>
      </c>
      <c r="D604">
        <v>24.812909000000001</v>
      </c>
      <c r="E604">
        <v>-3.8197040000000002</v>
      </c>
      <c r="F604">
        <v>-12.597215</v>
      </c>
      <c r="G604">
        <v>-17.023869000000001</v>
      </c>
      <c r="J604" s="6">
        <v>-119.800000000003</v>
      </c>
    </row>
    <row r="605" spans="1:10" x14ac:dyDescent="0.2">
      <c r="A605">
        <v>8.6149140000000006</v>
      </c>
      <c r="B605">
        <v>-0.87786200000000003</v>
      </c>
      <c r="C605">
        <v>-170.38227000000001</v>
      </c>
      <c r="D605">
        <v>-5.3209860000000004</v>
      </c>
      <c r="E605">
        <v>7.0092369999999997</v>
      </c>
      <c r="F605">
        <v>16.986266000000001</v>
      </c>
      <c r="G605">
        <v>-5.1695650000000004</v>
      </c>
      <c r="J605" s="6">
        <v>-119.700000000003</v>
      </c>
    </row>
    <row r="606" spans="1:10" x14ac:dyDescent="0.2">
      <c r="A606">
        <v>-2.060057</v>
      </c>
      <c r="B606">
        <v>9.3743999999999996</v>
      </c>
      <c r="C606">
        <v>3.0784259999999999</v>
      </c>
      <c r="D606">
        <v>8.9043910000000004</v>
      </c>
      <c r="E606">
        <v>8.8788339999999994</v>
      </c>
      <c r="F606">
        <v>21.635677999999999</v>
      </c>
      <c r="G606">
        <v>14.924511000000001</v>
      </c>
      <c r="J606" s="6">
        <v>-119.60000000000301</v>
      </c>
    </row>
    <row r="607" spans="1:10" x14ac:dyDescent="0.2">
      <c r="A607">
        <v>-8.5179449999999992</v>
      </c>
      <c r="B607">
        <v>-6.7332650000000003</v>
      </c>
      <c r="C607">
        <v>-8.2691110000000005</v>
      </c>
      <c r="D607">
        <v>2.194293</v>
      </c>
      <c r="E607">
        <v>-2.214394</v>
      </c>
      <c r="F607">
        <v>11.413864999999999</v>
      </c>
      <c r="G607">
        <v>-4.7110370000000001</v>
      </c>
      <c r="J607" s="6">
        <v>-119.500000000003</v>
      </c>
    </row>
    <row r="608" spans="1:10" x14ac:dyDescent="0.2">
      <c r="A608">
        <v>20.472197000000001</v>
      </c>
      <c r="B608">
        <v>-11.237026999999999</v>
      </c>
      <c r="C608">
        <v>6.9989280000000003</v>
      </c>
      <c r="D608">
        <v>-17.262740000000001</v>
      </c>
      <c r="E608">
        <v>9.2612269999999999</v>
      </c>
      <c r="F608">
        <v>-11.692142</v>
      </c>
      <c r="G608">
        <v>1.1054649999999999</v>
      </c>
      <c r="J608" s="6">
        <v>-119.400000000003</v>
      </c>
    </row>
    <row r="609" spans="1:10" x14ac:dyDescent="0.2">
      <c r="A609">
        <v>6.9199279999999996</v>
      </c>
      <c r="B609">
        <v>-10.59196</v>
      </c>
      <c r="C609">
        <v>-1.3736889999999999</v>
      </c>
      <c r="D609">
        <v>-5.4606589999999997</v>
      </c>
      <c r="E609">
        <v>-15.680857</v>
      </c>
      <c r="F609">
        <v>-18.729880000000001</v>
      </c>
      <c r="G609">
        <v>-1.9325920000000001</v>
      </c>
      <c r="J609" s="6">
        <v>-119.300000000004</v>
      </c>
    </row>
    <row r="610" spans="1:10" x14ac:dyDescent="0.2">
      <c r="A610">
        <v>2.0495839999999999</v>
      </c>
      <c r="B610">
        <v>-4.5232060000000001</v>
      </c>
      <c r="C610">
        <v>-17.445201000000001</v>
      </c>
      <c r="D610">
        <v>-3.3364210000000001</v>
      </c>
      <c r="E610">
        <v>24.586288</v>
      </c>
      <c r="F610">
        <v>6.6994400000000001</v>
      </c>
      <c r="G610">
        <v>5.6428750000000001</v>
      </c>
      <c r="J610" s="6">
        <v>-119.200000000003</v>
      </c>
    </row>
    <row r="611" spans="1:10" x14ac:dyDescent="0.2">
      <c r="A611">
        <v>17.344025999999999</v>
      </c>
      <c r="B611">
        <v>16.789083999999999</v>
      </c>
      <c r="C611">
        <v>10.538917</v>
      </c>
      <c r="D611">
        <v>-6.6692070000000001</v>
      </c>
      <c r="E611">
        <v>-6.107456</v>
      </c>
      <c r="F611">
        <v>7.9937800000000001</v>
      </c>
      <c r="G611">
        <v>-16.662407000000002</v>
      </c>
      <c r="J611" s="6">
        <v>-119.10000000000301</v>
      </c>
    </row>
    <row r="612" spans="1:10" x14ac:dyDescent="0.2">
      <c r="A612">
        <v>3.637956</v>
      </c>
      <c r="B612">
        <v>-0.22600400000000001</v>
      </c>
      <c r="C612">
        <v>3.187147</v>
      </c>
      <c r="D612">
        <v>-17.320851000000001</v>
      </c>
      <c r="E612">
        <v>-6.8329839999999997</v>
      </c>
      <c r="F612">
        <v>-22.058941000000001</v>
      </c>
      <c r="G612">
        <v>0.87613700000000005</v>
      </c>
      <c r="J612" s="6">
        <v>-119.000000000003</v>
      </c>
    </row>
    <row r="613" spans="1:10" x14ac:dyDescent="0.2">
      <c r="A613">
        <v>3.6809229999999999</v>
      </c>
      <c r="B613">
        <v>3.9766550000000001</v>
      </c>
      <c r="C613">
        <v>-10.817679999999999</v>
      </c>
      <c r="D613">
        <v>0.37369799999999997</v>
      </c>
      <c r="E613">
        <v>0.30126399999999998</v>
      </c>
      <c r="F613">
        <v>-12.162948</v>
      </c>
      <c r="G613">
        <v>-10.098732999999999</v>
      </c>
      <c r="J613" s="6">
        <v>-118.900000000004</v>
      </c>
    </row>
    <row r="614" spans="1:10" x14ac:dyDescent="0.2">
      <c r="A614">
        <v>7.9527070000000002</v>
      </c>
      <c r="B614">
        <v>-32.949274000000003</v>
      </c>
      <c r="C614">
        <v>5.9603390000000003</v>
      </c>
      <c r="D614">
        <v>-2.4824069999999998</v>
      </c>
      <c r="E614">
        <v>2.0337779999999999</v>
      </c>
      <c r="F614">
        <v>-2.7875329999999998</v>
      </c>
      <c r="G614">
        <v>-9.6031030000000008</v>
      </c>
      <c r="J614" s="6">
        <v>-118.800000000004</v>
      </c>
    </row>
    <row r="615" spans="1:10" x14ac:dyDescent="0.2">
      <c r="A615">
        <v>2.8567230000000001</v>
      </c>
      <c r="B615">
        <v>13.337488</v>
      </c>
      <c r="C615">
        <v>11.354737</v>
      </c>
      <c r="D615">
        <v>-3.333154</v>
      </c>
      <c r="E615">
        <v>3.3929320000000001</v>
      </c>
      <c r="F615">
        <v>5.2193259999999997</v>
      </c>
      <c r="G615">
        <v>12.333545000000001</v>
      </c>
      <c r="J615" s="6">
        <v>-118.700000000003</v>
      </c>
    </row>
    <row r="616" spans="1:10" x14ac:dyDescent="0.2">
      <c r="A616">
        <v>12.521799</v>
      </c>
      <c r="B616">
        <v>13.137575</v>
      </c>
      <c r="C616">
        <v>-2.9623E-2</v>
      </c>
      <c r="D616">
        <v>-2.795452</v>
      </c>
      <c r="E616">
        <v>-12.101803</v>
      </c>
      <c r="F616">
        <v>2.4194399999999998</v>
      </c>
      <c r="G616">
        <v>-7.5594539999999997</v>
      </c>
      <c r="J616" s="6">
        <v>-118.60000000000301</v>
      </c>
    </row>
    <row r="617" spans="1:10" x14ac:dyDescent="0.2">
      <c r="A617">
        <v>-4.738499</v>
      </c>
      <c r="B617">
        <v>-0.65025100000000002</v>
      </c>
      <c r="C617">
        <v>-12.441319999999999</v>
      </c>
      <c r="D617">
        <v>3.5106999999999999</v>
      </c>
      <c r="E617">
        <v>-0.94850800000000002</v>
      </c>
      <c r="F617">
        <v>-27.461196000000001</v>
      </c>
      <c r="G617">
        <v>-6.8301480000000003</v>
      </c>
      <c r="J617" s="6">
        <v>-118.500000000003</v>
      </c>
    </row>
    <row r="618" spans="1:10" x14ac:dyDescent="0.2">
      <c r="A618">
        <v>-6.6058409999999999</v>
      </c>
      <c r="B618">
        <v>-12.143098</v>
      </c>
      <c r="C618">
        <v>-11.515976</v>
      </c>
      <c r="D618">
        <v>5.0096299999999996</v>
      </c>
      <c r="E618">
        <v>2.1144419999999999</v>
      </c>
      <c r="F618">
        <v>-7.8900269999999999</v>
      </c>
      <c r="G618">
        <v>-3.595739</v>
      </c>
      <c r="J618" s="6">
        <v>-118.400000000004</v>
      </c>
    </row>
    <row r="619" spans="1:10" x14ac:dyDescent="0.2">
      <c r="A619">
        <v>0.64433399999999996</v>
      </c>
      <c r="B619">
        <v>28.527849</v>
      </c>
      <c r="C619">
        <v>2.5434540000000001</v>
      </c>
      <c r="D619">
        <v>15.730746999999999</v>
      </c>
      <c r="E619">
        <v>-6.9186129999999997</v>
      </c>
      <c r="F619">
        <v>11.321061</v>
      </c>
      <c r="G619">
        <v>-14.476512</v>
      </c>
      <c r="J619" s="6">
        <v>-118.300000000004</v>
      </c>
    </row>
    <row r="620" spans="1:10" x14ac:dyDescent="0.2">
      <c r="A620">
        <v>7.1963210000000002</v>
      </c>
      <c r="B620">
        <v>2.6196760000000001</v>
      </c>
      <c r="C620">
        <v>-23.989512999999999</v>
      </c>
      <c r="D620">
        <v>7.918857</v>
      </c>
      <c r="E620">
        <v>2.176847</v>
      </c>
      <c r="F620">
        <v>2.3552680000000001</v>
      </c>
      <c r="G620">
        <v>3.450752</v>
      </c>
      <c r="J620" s="6">
        <v>-118.200000000003</v>
      </c>
    </row>
    <row r="621" spans="1:10" x14ac:dyDescent="0.2">
      <c r="A621">
        <v>-5.9639730000000002</v>
      </c>
      <c r="B621">
        <v>-7.2000120000000001</v>
      </c>
      <c r="C621">
        <v>8.5132030000000007</v>
      </c>
      <c r="D621">
        <v>-14.023123999999999</v>
      </c>
      <c r="E621">
        <v>-1.5064789999999999</v>
      </c>
      <c r="F621">
        <v>6.8158450000000004</v>
      </c>
      <c r="G621">
        <v>17.213646000000001</v>
      </c>
      <c r="J621" s="6">
        <v>-118.10000000000301</v>
      </c>
    </row>
    <row r="622" spans="1:10" x14ac:dyDescent="0.2">
      <c r="A622">
        <v>16.122519</v>
      </c>
      <c r="B622">
        <v>-20.072340000000001</v>
      </c>
      <c r="C622">
        <v>-13.872085</v>
      </c>
      <c r="D622">
        <v>-6.9540870000000004</v>
      </c>
      <c r="E622">
        <v>7.4888669999999999</v>
      </c>
      <c r="F622">
        <v>-3.4079799999999998</v>
      </c>
      <c r="G622">
        <v>-2.7227429999999999</v>
      </c>
      <c r="J622" s="6">
        <v>-118.000000000003</v>
      </c>
    </row>
    <row r="623" spans="1:10" x14ac:dyDescent="0.2">
      <c r="A623">
        <v>-4.2473939999999999</v>
      </c>
      <c r="B623">
        <v>-4.9144959999999998</v>
      </c>
      <c r="C623">
        <v>0.287157</v>
      </c>
      <c r="D623">
        <v>24.852295999999999</v>
      </c>
      <c r="E623">
        <v>1.52617</v>
      </c>
      <c r="F623">
        <v>5.5666079999999996</v>
      </c>
      <c r="G623">
        <v>1.453028</v>
      </c>
      <c r="J623" s="6">
        <v>-117.900000000004</v>
      </c>
    </row>
    <row r="624" spans="1:10" x14ac:dyDescent="0.2">
      <c r="A624">
        <v>-19.049773999999999</v>
      </c>
      <c r="B624">
        <v>-0.20743700000000001</v>
      </c>
      <c r="C624">
        <v>33.226089999999999</v>
      </c>
      <c r="D624">
        <v>12.927089</v>
      </c>
      <c r="E624">
        <v>-13.234427</v>
      </c>
      <c r="F624">
        <v>6.7269550000000002</v>
      </c>
      <c r="G624">
        <v>0.96662800000000004</v>
      </c>
      <c r="J624" s="6">
        <v>-117.800000000004</v>
      </c>
    </row>
    <row r="625" spans="1:10" x14ac:dyDescent="0.2">
      <c r="A625">
        <v>-12.165759</v>
      </c>
      <c r="B625">
        <v>-9.4219229999999996</v>
      </c>
      <c r="C625">
        <v>5.8779769999999996</v>
      </c>
      <c r="D625">
        <v>-9.8593799999999998</v>
      </c>
      <c r="E625">
        <v>12.186842</v>
      </c>
      <c r="F625">
        <v>7.4970220000000003</v>
      </c>
      <c r="G625">
        <v>4.26661</v>
      </c>
      <c r="J625" s="6">
        <v>-117.700000000003</v>
      </c>
    </row>
    <row r="626" spans="1:10" x14ac:dyDescent="0.2">
      <c r="A626">
        <v>9.8251000000000005E-2</v>
      </c>
      <c r="B626">
        <v>4.361999</v>
      </c>
      <c r="C626">
        <v>-13.788771000000001</v>
      </c>
      <c r="D626">
        <v>13.184282</v>
      </c>
      <c r="E626">
        <v>0.11396299999999999</v>
      </c>
      <c r="F626">
        <v>-8.9258749999999996</v>
      </c>
      <c r="G626">
        <v>9.3800070000000009</v>
      </c>
      <c r="J626" s="6">
        <v>-117.60000000000301</v>
      </c>
    </row>
    <row r="627" spans="1:10" x14ac:dyDescent="0.2">
      <c r="A627">
        <v>7.3887429999999998</v>
      </c>
      <c r="B627">
        <v>16.702967999999998</v>
      </c>
      <c r="C627">
        <v>-11.036519</v>
      </c>
      <c r="D627">
        <v>-4.2775069999999999</v>
      </c>
      <c r="E627">
        <v>-0.27010400000000001</v>
      </c>
      <c r="F627">
        <v>20.090793999999999</v>
      </c>
      <c r="G627">
        <v>20.654167999999999</v>
      </c>
      <c r="J627" s="6">
        <v>-117.50000000000399</v>
      </c>
    </row>
    <row r="628" spans="1:10" x14ac:dyDescent="0.2">
      <c r="A628">
        <v>-12.63654</v>
      </c>
      <c r="B628">
        <v>6.3036089999999998</v>
      </c>
      <c r="C628">
        <v>-9.0914110000000008</v>
      </c>
      <c r="D628">
        <v>13.069155</v>
      </c>
      <c r="E628">
        <v>5.626455</v>
      </c>
      <c r="F628">
        <v>0.53158399999999995</v>
      </c>
      <c r="G628">
        <v>2.1118960000000002</v>
      </c>
      <c r="J628" s="6">
        <v>-117.400000000004</v>
      </c>
    </row>
    <row r="629" spans="1:10" x14ac:dyDescent="0.2">
      <c r="A629">
        <v>9.601108</v>
      </c>
      <c r="B629">
        <v>4.6233579999999996</v>
      </c>
      <c r="C629">
        <v>-12.522249</v>
      </c>
      <c r="D629">
        <v>12.378282</v>
      </c>
      <c r="E629">
        <v>-11.757235</v>
      </c>
      <c r="F629">
        <v>18.727235</v>
      </c>
      <c r="G629">
        <v>-6.1868949999999998</v>
      </c>
      <c r="J629" s="6">
        <v>-117.300000000004</v>
      </c>
    </row>
    <row r="630" spans="1:10" x14ac:dyDescent="0.2">
      <c r="A630">
        <v>0.50000500000000003</v>
      </c>
      <c r="B630">
        <v>-0.75701200000000002</v>
      </c>
      <c r="C630">
        <v>-9.7716750000000001</v>
      </c>
      <c r="D630">
        <v>5.3951140000000004</v>
      </c>
      <c r="E630">
        <v>-7.1764929999999998</v>
      </c>
      <c r="F630">
        <v>-2.9825650000000001</v>
      </c>
      <c r="G630">
        <v>12.225686</v>
      </c>
      <c r="J630" s="6">
        <v>-117.200000000004</v>
      </c>
    </row>
    <row r="631" spans="1:10" x14ac:dyDescent="0.2">
      <c r="A631">
        <v>0.92430999999999996</v>
      </c>
      <c r="B631">
        <v>-13.806836000000001</v>
      </c>
      <c r="C631">
        <v>14.681953999999999</v>
      </c>
      <c r="D631">
        <v>-25.203996</v>
      </c>
      <c r="E631">
        <v>3.0547800000000001</v>
      </c>
      <c r="F631">
        <v>-10.735417999999999</v>
      </c>
      <c r="G631">
        <v>4.2171010000000004</v>
      </c>
      <c r="J631" s="6">
        <v>-117.100000000004</v>
      </c>
    </row>
    <row r="632" spans="1:10" x14ac:dyDescent="0.2">
      <c r="A632">
        <v>11.100360999999999</v>
      </c>
      <c r="B632">
        <v>-20.482165999999999</v>
      </c>
      <c r="C632">
        <v>10.390900999999999</v>
      </c>
      <c r="D632">
        <v>0.88592800000000005</v>
      </c>
      <c r="E632">
        <v>17.608514</v>
      </c>
      <c r="F632">
        <v>-7.5900949999999998</v>
      </c>
      <c r="G632">
        <v>7.3848240000000001</v>
      </c>
      <c r="J632" s="6">
        <v>-117.00000000000399</v>
      </c>
    </row>
    <row r="633" spans="1:10" x14ac:dyDescent="0.2">
      <c r="A633">
        <v>-8.0754029999999997</v>
      </c>
      <c r="B633">
        <v>15.419777</v>
      </c>
      <c r="C633">
        <v>6.9204359999999996</v>
      </c>
      <c r="D633">
        <v>-12.928217</v>
      </c>
      <c r="E633">
        <v>2.8334000000000002E-2</v>
      </c>
      <c r="F633">
        <v>-0.45901700000000001</v>
      </c>
      <c r="G633">
        <v>-3.5951559999999998</v>
      </c>
      <c r="J633" s="6">
        <v>-116.900000000004</v>
      </c>
    </row>
    <row r="634" spans="1:10" x14ac:dyDescent="0.2">
      <c r="A634">
        <v>-4.4197309999999996</v>
      </c>
      <c r="B634">
        <v>10.433626</v>
      </c>
      <c r="C634">
        <v>6.0660220000000002</v>
      </c>
      <c r="D634">
        <v>-21.907754000000001</v>
      </c>
      <c r="E634">
        <v>-2.2575810000000001</v>
      </c>
      <c r="F634">
        <v>-5.3840529999999998</v>
      </c>
      <c r="G634">
        <v>10.362202999999999</v>
      </c>
      <c r="J634" s="6">
        <v>-116.800000000004</v>
      </c>
    </row>
    <row r="635" spans="1:10" x14ac:dyDescent="0.2">
      <c r="A635">
        <v>8.3254169999999998</v>
      </c>
      <c r="B635">
        <v>-6.8715450000000002</v>
      </c>
      <c r="C635">
        <v>4.5175369999999999</v>
      </c>
      <c r="D635">
        <v>-0.51063999999999998</v>
      </c>
      <c r="E635">
        <v>-3.345777</v>
      </c>
      <c r="F635">
        <v>14.283573000000001</v>
      </c>
      <c r="G635">
        <v>-3.2668840000000001</v>
      </c>
      <c r="J635" s="6">
        <v>-116.700000000004</v>
      </c>
    </row>
    <row r="636" spans="1:10" x14ac:dyDescent="0.2">
      <c r="A636">
        <v>-3.585051</v>
      </c>
      <c r="B636">
        <v>-2.9770810000000001</v>
      </c>
      <c r="C636">
        <v>-4.812589</v>
      </c>
      <c r="D636">
        <v>-4.0718940000000003</v>
      </c>
      <c r="E636">
        <v>8.2208699999999997</v>
      </c>
      <c r="F636">
        <v>10.423489</v>
      </c>
      <c r="G636">
        <v>-1.3160339999999999</v>
      </c>
      <c r="J636" s="6">
        <v>-116.600000000004</v>
      </c>
    </row>
    <row r="637" spans="1:10" x14ac:dyDescent="0.2">
      <c r="A637">
        <v>-22.860852000000001</v>
      </c>
      <c r="B637">
        <v>5.4654540000000003</v>
      </c>
      <c r="C637">
        <v>-2.3798900000000001</v>
      </c>
      <c r="D637">
        <v>8.0874609999999993</v>
      </c>
      <c r="E637">
        <v>-3.031876</v>
      </c>
      <c r="F637">
        <v>16.060186000000002</v>
      </c>
      <c r="G637">
        <v>-9.5254220000000007</v>
      </c>
      <c r="J637" s="6">
        <v>-116.50000000000399</v>
      </c>
    </row>
    <row r="638" spans="1:10" x14ac:dyDescent="0.2">
      <c r="A638">
        <v>-5.6493630000000001</v>
      </c>
      <c r="B638">
        <v>4.7003089999999998</v>
      </c>
      <c r="C638">
        <v>6.3507790000000002</v>
      </c>
      <c r="D638">
        <v>-1.7099800000000001</v>
      </c>
      <c r="E638">
        <v>1.0028710000000001</v>
      </c>
      <c r="F638">
        <v>11.037096999999999</v>
      </c>
      <c r="G638">
        <v>16.164532000000001</v>
      </c>
      <c r="J638" s="6">
        <v>-116.400000000004</v>
      </c>
    </row>
    <row r="639" spans="1:10" x14ac:dyDescent="0.2">
      <c r="A639">
        <v>-25.697952999999998</v>
      </c>
      <c r="B639">
        <v>4.713355</v>
      </c>
      <c r="C639">
        <v>10.255122</v>
      </c>
      <c r="D639">
        <v>-18.651544000000001</v>
      </c>
      <c r="E639">
        <v>-2.594344</v>
      </c>
      <c r="F639">
        <v>26.390101999999999</v>
      </c>
      <c r="G639">
        <v>12.772065</v>
      </c>
      <c r="J639" s="6">
        <v>-116.300000000004</v>
      </c>
    </row>
    <row r="640" spans="1:10" x14ac:dyDescent="0.2">
      <c r="A640">
        <v>-5.0381520000000002</v>
      </c>
      <c r="B640">
        <v>-3.4758270000000002</v>
      </c>
      <c r="C640">
        <v>-2.3822350000000001</v>
      </c>
      <c r="D640">
        <v>-7.6313040000000001</v>
      </c>
      <c r="E640">
        <v>-4.0179510000000001</v>
      </c>
      <c r="F640">
        <v>39.150283000000002</v>
      </c>
      <c r="G640">
        <v>-12.235621999999999</v>
      </c>
      <c r="J640" s="6">
        <v>-116.200000000004</v>
      </c>
    </row>
    <row r="641" spans="1:10" x14ac:dyDescent="0.2">
      <c r="A641">
        <v>1.9553849999999999</v>
      </c>
      <c r="B641">
        <v>-2.865221</v>
      </c>
      <c r="C641">
        <v>6.2696079999999998</v>
      </c>
      <c r="D641">
        <v>-9.9110150000000008</v>
      </c>
      <c r="E641">
        <v>-3.7028449999999999</v>
      </c>
      <c r="F641">
        <v>2.3140960000000002</v>
      </c>
      <c r="G641">
        <v>15.191084</v>
      </c>
      <c r="J641" s="6">
        <v>-116.100000000004</v>
      </c>
    </row>
    <row r="642" spans="1:10" x14ac:dyDescent="0.2">
      <c r="A642">
        <v>-9.6212669999999996</v>
      </c>
      <c r="B642">
        <v>1.602832</v>
      </c>
      <c r="C642">
        <v>2.476283</v>
      </c>
      <c r="D642">
        <v>-3.1769379999999998</v>
      </c>
      <c r="E642">
        <v>5.3204180000000001</v>
      </c>
      <c r="F642">
        <v>-13.653231</v>
      </c>
      <c r="G642">
        <v>2.135402</v>
      </c>
      <c r="J642" s="6">
        <v>-116.00000000000399</v>
      </c>
    </row>
    <row r="643" spans="1:10" x14ac:dyDescent="0.2">
      <c r="A643">
        <v>-5.1347180000000003</v>
      </c>
      <c r="B643">
        <v>11.40896</v>
      </c>
      <c r="C643">
        <v>21.133106999999999</v>
      </c>
      <c r="D643">
        <v>4.31799</v>
      </c>
      <c r="E643">
        <v>2.9705900000000001</v>
      </c>
      <c r="F643">
        <v>-12.391640000000001</v>
      </c>
      <c r="G643">
        <v>4.7708760000000003</v>
      </c>
      <c r="J643" s="6">
        <v>-115.900000000004</v>
      </c>
    </row>
    <row r="644" spans="1:10" x14ac:dyDescent="0.2">
      <c r="A644">
        <v>2.1510039999999999</v>
      </c>
      <c r="B644">
        <v>7.4455970000000002</v>
      </c>
      <c r="C644">
        <v>8.352214</v>
      </c>
      <c r="D644">
        <v>14.443277999999999</v>
      </c>
      <c r="E644">
        <v>-19.887257999999999</v>
      </c>
      <c r="F644">
        <v>9.8882790000000007</v>
      </c>
      <c r="G644">
        <v>12.723478999999999</v>
      </c>
      <c r="J644" s="6">
        <v>-115.800000000004</v>
      </c>
    </row>
    <row r="645" spans="1:10" x14ac:dyDescent="0.2">
      <c r="A645">
        <v>-9.1603490000000001</v>
      </c>
      <c r="B645">
        <v>23.146250999999999</v>
      </c>
      <c r="C645">
        <v>-3.3818579999999998</v>
      </c>
      <c r="D645">
        <v>5.6352080000000004</v>
      </c>
      <c r="E645">
        <v>3.0309339999999998</v>
      </c>
      <c r="F645">
        <v>11.22973</v>
      </c>
      <c r="G645">
        <v>7.6757759999999999</v>
      </c>
      <c r="J645" s="6">
        <v>-115.700000000004</v>
      </c>
    </row>
    <row r="646" spans="1:10" x14ac:dyDescent="0.2">
      <c r="A646">
        <v>-20.634988</v>
      </c>
      <c r="B646">
        <v>0.34914699999999999</v>
      </c>
      <c r="C646">
        <v>7.8441140000000003</v>
      </c>
      <c r="D646">
        <v>0.38445299999999999</v>
      </c>
      <c r="E646">
        <v>-3.8261810000000001</v>
      </c>
      <c r="F646">
        <v>-21.211154000000001</v>
      </c>
      <c r="G646">
        <v>-41.863011999999998</v>
      </c>
      <c r="J646" s="6">
        <v>-115.600000000004</v>
      </c>
    </row>
    <row r="647" spans="1:10" x14ac:dyDescent="0.2">
      <c r="A647">
        <v>-0.355489</v>
      </c>
      <c r="B647">
        <v>-10.700536</v>
      </c>
      <c r="C647">
        <v>2.4346399999999999</v>
      </c>
      <c r="D647">
        <v>5.9501869999999997</v>
      </c>
      <c r="E647">
        <v>-2.352325</v>
      </c>
      <c r="F647">
        <v>18.817751999999999</v>
      </c>
      <c r="G647">
        <v>9.6786930000000009</v>
      </c>
      <c r="J647" s="6">
        <v>-115.50000000000399</v>
      </c>
    </row>
    <row r="648" spans="1:10" x14ac:dyDescent="0.2">
      <c r="A648">
        <v>15.399329</v>
      </c>
      <c r="B648">
        <v>-7.0561220000000002</v>
      </c>
      <c r="C648">
        <v>2.8230590000000002</v>
      </c>
      <c r="D648">
        <v>10.627011</v>
      </c>
      <c r="E648">
        <v>11.756019</v>
      </c>
      <c r="F648">
        <v>5.6069149999999999</v>
      </c>
      <c r="G648">
        <v>6.360093</v>
      </c>
      <c r="J648" s="6">
        <v>-115.400000000004</v>
      </c>
    </row>
    <row r="649" spans="1:10" x14ac:dyDescent="0.2">
      <c r="A649">
        <v>-0.212753</v>
      </c>
      <c r="B649">
        <v>-0.55269400000000002</v>
      </c>
      <c r="C649">
        <v>5.1365379999999998</v>
      </c>
      <c r="D649">
        <v>8.7145329999999994</v>
      </c>
      <c r="E649">
        <v>-9.9553320000000003</v>
      </c>
      <c r="F649">
        <v>5.4921990000000003</v>
      </c>
      <c r="G649">
        <v>-1.2088479999999999</v>
      </c>
      <c r="J649" s="6">
        <v>-115.300000000004</v>
      </c>
    </row>
    <row r="650" spans="1:10" x14ac:dyDescent="0.2">
      <c r="A650">
        <v>-4.5354669999999997</v>
      </c>
      <c r="B650">
        <v>4.1645000000000003</v>
      </c>
      <c r="C650">
        <v>-4.4479769999999998</v>
      </c>
      <c r="D650">
        <v>-1.0550250000000001</v>
      </c>
      <c r="E650">
        <v>7.2428790000000003</v>
      </c>
      <c r="F650">
        <v>-12.937512</v>
      </c>
      <c r="G650">
        <v>-11.180999999999999</v>
      </c>
      <c r="J650" s="6">
        <v>-115.200000000004</v>
      </c>
    </row>
    <row r="651" spans="1:10" x14ac:dyDescent="0.2">
      <c r="A651">
        <v>-1.301485</v>
      </c>
      <c r="B651">
        <v>7.5105959999999996</v>
      </c>
      <c r="C651">
        <v>12.68909</v>
      </c>
      <c r="D651">
        <v>-7.9669910000000002</v>
      </c>
      <c r="E651">
        <v>11.461733000000001</v>
      </c>
      <c r="F651">
        <v>-29.961013999999999</v>
      </c>
      <c r="G651">
        <v>-7.3497399999999997</v>
      </c>
      <c r="J651" s="6">
        <v>-115.100000000004</v>
      </c>
    </row>
    <row r="652" spans="1:10" x14ac:dyDescent="0.2">
      <c r="A652">
        <v>0.89576199999999995</v>
      </c>
      <c r="B652">
        <v>16.626377999999999</v>
      </c>
      <c r="C652">
        <v>-4.7660900000000002</v>
      </c>
      <c r="D652">
        <v>2.307734</v>
      </c>
      <c r="E652">
        <v>5.1718719999999996</v>
      </c>
      <c r="F652">
        <v>9.2481059999999999</v>
      </c>
      <c r="G652">
        <v>4.3290379999999997</v>
      </c>
      <c r="J652" s="6">
        <v>-115.00000000000399</v>
      </c>
    </row>
    <row r="653" spans="1:10" x14ac:dyDescent="0.2">
      <c r="A653">
        <v>-8.7863640000000007</v>
      </c>
      <c r="B653">
        <v>-12.713297000000001</v>
      </c>
      <c r="C653">
        <v>21.444265999999999</v>
      </c>
      <c r="D653">
        <v>8.4277239999999995</v>
      </c>
      <c r="E653">
        <v>-2.0851160000000002</v>
      </c>
      <c r="F653">
        <v>-6.2350380000000003</v>
      </c>
      <c r="G653">
        <v>-7.5909310000000003</v>
      </c>
      <c r="J653" s="6">
        <v>-114.900000000004</v>
      </c>
    </row>
    <row r="654" spans="1:10" x14ac:dyDescent="0.2">
      <c r="A654">
        <v>-3.9158970000000002</v>
      </c>
      <c r="B654">
        <v>-3.5372460000000001</v>
      </c>
      <c r="C654">
        <v>-9.4619929999999997</v>
      </c>
      <c r="D654">
        <v>-11.205477</v>
      </c>
      <c r="E654">
        <v>-9.0781039999999997</v>
      </c>
      <c r="F654">
        <v>18.472218000000002</v>
      </c>
      <c r="G654">
        <v>-7.2491570000000003</v>
      </c>
      <c r="J654" s="6">
        <v>-114.800000000004</v>
      </c>
    </row>
    <row r="655" spans="1:10" x14ac:dyDescent="0.2">
      <c r="A655">
        <v>23.902567000000001</v>
      </c>
      <c r="B655">
        <v>-2.7005970000000001</v>
      </c>
      <c r="C655">
        <v>-4.2022139999999997</v>
      </c>
      <c r="D655">
        <v>12.231624</v>
      </c>
      <c r="E655">
        <v>-0.56556799999999996</v>
      </c>
      <c r="F655">
        <v>6.4820409999999997</v>
      </c>
      <c r="G655">
        <v>-10.263166</v>
      </c>
      <c r="J655" s="6">
        <v>-114.700000000004</v>
      </c>
    </row>
    <row r="656" spans="1:10" x14ac:dyDescent="0.2">
      <c r="A656">
        <v>-2.7413940000000001</v>
      </c>
      <c r="B656">
        <v>11.149692999999999</v>
      </c>
      <c r="C656">
        <v>-9.2367939999999997</v>
      </c>
      <c r="D656">
        <v>-0.228435</v>
      </c>
      <c r="E656">
        <v>-11.843593</v>
      </c>
      <c r="F656">
        <v>-1.4422809999999999</v>
      </c>
      <c r="G656">
        <v>-7.5443619999999996</v>
      </c>
      <c r="J656" s="6">
        <v>-114.600000000004</v>
      </c>
    </row>
    <row r="657" spans="1:10" x14ac:dyDescent="0.2">
      <c r="A657">
        <v>3.950637</v>
      </c>
      <c r="B657">
        <v>7.8166469999999997</v>
      </c>
      <c r="C657">
        <v>-20.259582999999999</v>
      </c>
      <c r="D657">
        <v>-28.468205000000001</v>
      </c>
      <c r="E657">
        <v>13.542882000000001</v>
      </c>
      <c r="F657">
        <v>-4.0455040000000002</v>
      </c>
      <c r="G657">
        <v>4.7631680000000003</v>
      </c>
      <c r="J657" s="6">
        <v>-114.50000000000399</v>
      </c>
    </row>
    <row r="658" spans="1:10" x14ac:dyDescent="0.2">
      <c r="A658">
        <v>8.8201409999999996</v>
      </c>
      <c r="B658">
        <v>8.553312</v>
      </c>
      <c r="C658">
        <v>3.5346470000000001</v>
      </c>
      <c r="D658">
        <v>9.8517189999999992</v>
      </c>
      <c r="E658">
        <v>-0.30447200000000002</v>
      </c>
      <c r="F658">
        <v>10.069216000000001</v>
      </c>
      <c r="G658">
        <v>18.278998000000001</v>
      </c>
      <c r="J658" s="6">
        <v>-114.400000000004</v>
      </c>
    </row>
    <row r="659" spans="1:10" x14ac:dyDescent="0.2">
      <c r="A659">
        <v>-12.352769</v>
      </c>
      <c r="B659">
        <v>0.455233</v>
      </c>
      <c r="C659">
        <v>-4.3170890000000002</v>
      </c>
      <c r="D659">
        <v>-5.2003750000000002</v>
      </c>
      <c r="E659">
        <v>6.2660999999999994E-2</v>
      </c>
      <c r="F659">
        <v>1.68736</v>
      </c>
      <c r="G659">
        <v>-12.829674000000001</v>
      </c>
      <c r="J659" s="6">
        <v>-114.300000000004</v>
      </c>
    </row>
    <row r="660" spans="1:10" x14ac:dyDescent="0.2">
      <c r="A660">
        <v>-2.366819</v>
      </c>
      <c r="B660">
        <v>4.9102880000000004</v>
      </c>
      <c r="C660">
        <v>7.9529699999999997</v>
      </c>
      <c r="D660">
        <v>-5.8547459999999996</v>
      </c>
      <c r="E660">
        <v>11.193116</v>
      </c>
      <c r="F660">
        <v>7.0978640000000004</v>
      </c>
      <c r="G660">
        <v>-2.3543150000000002</v>
      </c>
      <c r="J660" s="6">
        <v>-114.200000000004</v>
      </c>
    </row>
    <row r="661" spans="1:10" x14ac:dyDescent="0.2">
      <c r="A661">
        <v>17.998439000000001</v>
      </c>
      <c r="B661">
        <v>11.942723000000001</v>
      </c>
      <c r="C661">
        <v>-3.3825789999999998</v>
      </c>
      <c r="D661">
        <v>19.577105</v>
      </c>
      <c r="E661">
        <v>6.139481</v>
      </c>
      <c r="F661">
        <v>172.84646900000001</v>
      </c>
      <c r="G661">
        <v>-5.8865449999999999</v>
      </c>
      <c r="J661" s="6">
        <v>-114.100000000004</v>
      </c>
    </row>
    <row r="662" spans="1:10" x14ac:dyDescent="0.2">
      <c r="A662">
        <v>-5.164218</v>
      </c>
      <c r="B662">
        <v>-4.9695369999999999</v>
      </c>
      <c r="C662">
        <v>7.4862070000000003</v>
      </c>
      <c r="D662">
        <v>1.706645</v>
      </c>
      <c r="E662">
        <v>-2.9658950000000002</v>
      </c>
      <c r="F662">
        <v>-5.9464319999999997</v>
      </c>
      <c r="G662">
        <v>3.843172</v>
      </c>
      <c r="J662" s="6">
        <v>-114.00000000000399</v>
      </c>
    </row>
    <row r="663" spans="1:10" x14ac:dyDescent="0.2">
      <c r="A663">
        <v>8.2205019999999998</v>
      </c>
      <c r="B663">
        <v>-11.450554</v>
      </c>
      <c r="C663">
        <v>-9.8055120000000002</v>
      </c>
      <c r="D663">
        <v>0.46762799999999999</v>
      </c>
      <c r="E663">
        <v>7.0552000000000001</v>
      </c>
      <c r="F663">
        <v>4.3128710000000003</v>
      </c>
      <c r="G663">
        <v>12.404907</v>
      </c>
      <c r="J663" s="6">
        <v>-113.900000000004</v>
      </c>
    </row>
    <row r="664" spans="1:10" x14ac:dyDescent="0.2">
      <c r="A664">
        <v>-18.961683000000001</v>
      </c>
      <c r="B664">
        <v>17.546811000000002</v>
      </c>
      <c r="C664">
        <v>-1.7666900000000001</v>
      </c>
      <c r="D664">
        <v>21.869838999999999</v>
      </c>
      <c r="E664">
        <v>7.3621629999999998</v>
      </c>
      <c r="F664">
        <v>-7.7775970000000001</v>
      </c>
      <c r="G664">
        <v>3.334311</v>
      </c>
      <c r="J664" s="6">
        <v>-113.800000000004</v>
      </c>
    </row>
    <row r="665" spans="1:10" x14ac:dyDescent="0.2">
      <c r="A665">
        <v>-1.6427769999999999</v>
      </c>
      <c r="B665">
        <v>-177.48660000000001</v>
      </c>
      <c r="C665">
        <v>-11.277653000000001</v>
      </c>
      <c r="D665">
        <v>5.3107819999999997</v>
      </c>
      <c r="E665">
        <v>0.66805999999999999</v>
      </c>
      <c r="F665">
        <v>-1.4769600000000001</v>
      </c>
      <c r="G665">
        <v>-6.3537730000000003</v>
      </c>
      <c r="J665" s="6">
        <v>-113.700000000004</v>
      </c>
    </row>
    <row r="666" spans="1:10" x14ac:dyDescent="0.2">
      <c r="A666">
        <v>12.284426</v>
      </c>
      <c r="B666">
        <v>-3.77895</v>
      </c>
      <c r="C666">
        <v>14.196709999999999</v>
      </c>
      <c r="D666">
        <v>-3.7014309999999999</v>
      </c>
      <c r="E666">
        <v>-17.683764</v>
      </c>
      <c r="F666">
        <v>0.23716000000000001</v>
      </c>
      <c r="G666">
        <v>17.573558999999999</v>
      </c>
      <c r="J666" s="6">
        <v>-113.600000000004</v>
      </c>
    </row>
    <row r="667" spans="1:10" x14ac:dyDescent="0.2">
      <c r="A667">
        <v>1.3911519999999999</v>
      </c>
      <c r="B667">
        <v>-10.232347000000001</v>
      </c>
      <c r="C667">
        <v>-4.8992360000000001</v>
      </c>
      <c r="D667">
        <v>-7.2945310000000001</v>
      </c>
      <c r="E667">
        <v>12.488585</v>
      </c>
      <c r="F667">
        <v>-8.6237329999999996</v>
      </c>
      <c r="G667">
        <v>4.8651249999999999</v>
      </c>
      <c r="J667" s="6">
        <v>-113.50000000000399</v>
      </c>
    </row>
    <row r="668" spans="1:10" x14ac:dyDescent="0.2">
      <c r="A668">
        <v>-9.5724630000000008</v>
      </c>
      <c r="B668">
        <v>-3.5675309999999998</v>
      </c>
      <c r="C668">
        <v>4.7941219999999998</v>
      </c>
      <c r="D668">
        <v>-25.861668999999999</v>
      </c>
      <c r="E668">
        <v>14.152761</v>
      </c>
      <c r="F668">
        <v>-18.036797</v>
      </c>
      <c r="G668">
        <v>-11.777929</v>
      </c>
      <c r="J668" s="6">
        <v>-113.400000000004</v>
      </c>
    </row>
    <row r="669" spans="1:10" x14ac:dyDescent="0.2">
      <c r="A669">
        <v>-2.7774E-2</v>
      </c>
      <c r="B669">
        <v>164.43251000000001</v>
      </c>
      <c r="C669">
        <v>-6.010313</v>
      </c>
      <c r="D669">
        <v>2.7981120000000002</v>
      </c>
      <c r="E669">
        <v>-2.5559669999999999</v>
      </c>
      <c r="F669">
        <v>-6.2349389999999998</v>
      </c>
      <c r="G669">
        <v>6.3951060000000002</v>
      </c>
      <c r="J669" s="6">
        <v>-113.300000000004</v>
      </c>
    </row>
    <row r="670" spans="1:10" x14ac:dyDescent="0.2">
      <c r="A670">
        <v>4.0500420000000004</v>
      </c>
      <c r="B670">
        <v>179.44940500000001</v>
      </c>
      <c r="C670">
        <v>-14.566224</v>
      </c>
      <c r="D670">
        <v>10.574695999999999</v>
      </c>
      <c r="E670">
        <v>-17.420718000000001</v>
      </c>
      <c r="F670">
        <v>13.238249</v>
      </c>
      <c r="G670">
        <v>-12.993779</v>
      </c>
      <c r="J670" s="6">
        <v>-113.200000000004</v>
      </c>
    </row>
    <row r="671" spans="1:10" x14ac:dyDescent="0.2">
      <c r="A671">
        <v>-2.6289169999999999</v>
      </c>
      <c r="B671">
        <v>16.314145</v>
      </c>
      <c r="C671">
        <v>0.90769100000000003</v>
      </c>
      <c r="D671">
        <v>8.7874660000000002</v>
      </c>
      <c r="E671">
        <v>5.7344869999999997</v>
      </c>
      <c r="F671">
        <v>-2.9683030000000001</v>
      </c>
      <c r="G671">
        <v>23.001847000000001</v>
      </c>
      <c r="J671" s="6">
        <v>-113.100000000004</v>
      </c>
    </row>
    <row r="672" spans="1:10" x14ac:dyDescent="0.2">
      <c r="A672">
        <v>-12.189304999999999</v>
      </c>
      <c r="B672">
        <v>-6.5749190000000004</v>
      </c>
      <c r="C672">
        <v>7.6072379999999997</v>
      </c>
      <c r="D672">
        <v>-16.294801</v>
      </c>
      <c r="E672">
        <v>-7.8782889999999997</v>
      </c>
      <c r="F672">
        <v>12.395289</v>
      </c>
      <c r="G672">
        <v>-16.079236999999999</v>
      </c>
      <c r="J672" s="6">
        <v>-113.00000000000399</v>
      </c>
    </row>
    <row r="673" spans="1:10" x14ac:dyDescent="0.2">
      <c r="A673">
        <v>-5.2097119999999997</v>
      </c>
      <c r="B673">
        <v>1.5570310000000001</v>
      </c>
      <c r="C673">
        <v>11.763211999999999</v>
      </c>
      <c r="D673">
        <v>-7.2029389999999998</v>
      </c>
      <c r="E673">
        <v>-4.1195909999999998</v>
      </c>
      <c r="F673">
        <v>1.2594510000000001</v>
      </c>
      <c r="G673">
        <v>10.569132</v>
      </c>
      <c r="J673" s="6">
        <v>-112.900000000004</v>
      </c>
    </row>
    <row r="674" spans="1:10" x14ac:dyDescent="0.2">
      <c r="A674">
        <v>-16.204972999999999</v>
      </c>
      <c r="B674">
        <v>-25.602274000000001</v>
      </c>
      <c r="C674">
        <v>3.5464250000000002</v>
      </c>
      <c r="D674">
        <v>-2.0364650000000002</v>
      </c>
      <c r="E674">
        <v>9.5768260000000005</v>
      </c>
      <c r="F674">
        <v>9.0627779999999998</v>
      </c>
      <c r="G674">
        <v>14.591517</v>
      </c>
      <c r="J674" s="6">
        <v>-112.800000000004</v>
      </c>
    </row>
    <row r="675" spans="1:10" x14ac:dyDescent="0.2">
      <c r="A675">
        <v>-9.212961</v>
      </c>
      <c r="B675">
        <v>-2.4930729999999999</v>
      </c>
      <c r="C675">
        <v>-1.207727</v>
      </c>
      <c r="D675">
        <v>11.511437000000001</v>
      </c>
      <c r="E675">
        <v>-3.7532749999999999</v>
      </c>
      <c r="F675">
        <v>3.144749</v>
      </c>
      <c r="G675">
        <v>19.724705</v>
      </c>
      <c r="J675" s="6">
        <v>-112.700000000004</v>
      </c>
    </row>
    <row r="676" spans="1:10" x14ac:dyDescent="0.2">
      <c r="A676">
        <v>-5.2005239999999997</v>
      </c>
      <c r="B676">
        <v>23.009640999999998</v>
      </c>
      <c r="C676">
        <v>4.7237879999999999</v>
      </c>
      <c r="D676">
        <v>9.6620629999999998</v>
      </c>
      <c r="E676">
        <v>-12.165324</v>
      </c>
      <c r="F676">
        <v>12.316834</v>
      </c>
      <c r="G676">
        <v>-10.920857</v>
      </c>
      <c r="J676" s="6">
        <v>-112.600000000004</v>
      </c>
    </row>
    <row r="677" spans="1:10" x14ac:dyDescent="0.2">
      <c r="A677">
        <v>4.6520989999999998</v>
      </c>
      <c r="B677">
        <v>13.187118</v>
      </c>
      <c r="C677">
        <v>-3.2653859999999999</v>
      </c>
      <c r="D677">
        <v>-18.488741999999998</v>
      </c>
      <c r="E677">
        <v>9.495654</v>
      </c>
      <c r="F677">
        <v>-1.2935509999999999</v>
      </c>
      <c r="G677">
        <v>-1.163653</v>
      </c>
      <c r="J677" s="6">
        <v>-112.50000000000399</v>
      </c>
    </row>
    <row r="678" spans="1:10" x14ac:dyDescent="0.2">
      <c r="A678">
        <v>8.138287</v>
      </c>
      <c r="B678">
        <v>-5.2523470000000003</v>
      </c>
      <c r="C678">
        <v>1.966466</v>
      </c>
      <c r="D678">
        <v>3.1500859999999999</v>
      </c>
      <c r="E678">
        <v>0.47129599999999999</v>
      </c>
      <c r="F678">
        <v>7.4136540000000002</v>
      </c>
      <c r="G678">
        <v>4.3955260000000003</v>
      </c>
      <c r="J678" s="6">
        <v>-112.400000000004</v>
      </c>
    </row>
    <row r="679" spans="1:10" x14ac:dyDescent="0.2">
      <c r="A679">
        <v>-1.9938130000000001</v>
      </c>
      <c r="B679">
        <v>3.6391550000000001</v>
      </c>
      <c r="C679">
        <v>-9.6804059999999996</v>
      </c>
      <c r="D679">
        <v>-179.42897099999999</v>
      </c>
      <c r="E679">
        <v>10.526179000000001</v>
      </c>
      <c r="F679">
        <v>5.7428739999999996</v>
      </c>
      <c r="G679">
        <v>-2.7914789999999998</v>
      </c>
      <c r="J679" s="6">
        <v>-112.300000000004</v>
      </c>
    </row>
    <row r="680" spans="1:10" x14ac:dyDescent="0.2">
      <c r="A680">
        <v>-23.75704</v>
      </c>
      <c r="B680">
        <v>-13.103304</v>
      </c>
      <c r="C680">
        <v>-10.124559</v>
      </c>
      <c r="D680">
        <v>10.861205</v>
      </c>
      <c r="E680">
        <v>8.8687140000000007</v>
      </c>
      <c r="F680">
        <v>3.0026160000000002</v>
      </c>
      <c r="G680">
        <v>-8.3056699999999992</v>
      </c>
      <c r="J680" s="6">
        <v>-112.200000000004</v>
      </c>
    </row>
    <row r="681" spans="1:10" x14ac:dyDescent="0.2">
      <c r="A681">
        <v>-2.983641</v>
      </c>
      <c r="B681">
        <v>-10.228873999999999</v>
      </c>
      <c r="C681">
        <v>10.932152</v>
      </c>
      <c r="D681">
        <v>-12.446056</v>
      </c>
      <c r="E681">
        <v>13.084163</v>
      </c>
      <c r="F681">
        <v>2.498596</v>
      </c>
      <c r="G681">
        <v>6.8586479999999996</v>
      </c>
      <c r="J681" s="6">
        <v>-112.100000000004</v>
      </c>
    </row>
    <row r="682" spans="1:10" x14ac:dyDescent="0.2">
      <c r="A682">
        <v>-1.949857</v>
      </c>
      <c r="B682">
        <v>2.2827220000000001</v>
      </c>
      <c r="C682">
        <v>-7.904452</v>
      </c>
      <c r="D682">
        <v>7.5773869999999999</v>
      </c>
      <c r="E682">
        <v>-12.399535</v>
      </c>
      <c r="F682">
        <v>7.3702209999999999</v>
      </c>
      <c r="G682">
        <v>5.145607</v>
      </c>
      <c r="J682" s="6">
        <v>-112.00000000000399</v>
      </c>
    </row>
    <row r="683" spans="1:10" x14ac:dyDescent="0.2">
      <c r="A683">
        <v>-20.949021999999999</v>
      </c>
      <c r="B683">
        <v>-9.1721880000000002</v>
      </c>
      <c r="C683">
        <v>-10.329428</v>
      </c>
      <c r="D683">
        <v>-10.111841999999999</v>
      </c>
      <c r="E683">
        <v>7.632587</v>
      </c>
      <c r="F683">
        <v>8.6767760000000003</v>
      </c>
      <c r="G683">
        <v>-7.3117140000000003</v>
      </c>
      <c r="J683" s="6">
        <v>-111.900000000004</v>
      </c>
    </row>
    <row r="684" spans="1:10" x14ac:dyDescent="0.2">
      <c r="A684">
        <v>1.990766</v>
      </c>
      <c r="B684">
        <v>-10.917175</v>
      </c>
      <c r="C684">
        <v>6.9640959999999996</v>
      </c>
      <c r="D684">
        <v>8.7607239999999997</v>
      </c>
      <c r="E684">
        <v>10.208745</v>
      </c>
      <c r="F684">
        <v>4.3211729999999999</v>
      </c>
      <c r="G684">
        <v>-5.6244269999999998</v>
      </c>
      <c r="J684" s="6">
        <v>-111.800000000004</v>
      </c>
    </row>
    <row r="685" spans="1:10" x14ac:dyDescent="0.2">
      <c r="A685">
        <v>9.6653470000000006</v>
      </c>
      <c r="B685">
        <v>9.7590280000000007</v>
      </c>
      <c r="C685">
        <v>-1.1474839999999999</v>
      </c>
      <c r="D685">
        <v>-18.588881000000001</v>
      </c>
      <c r="E685">
        <v>6.0496590000000001</v>
      </c>
      <c r="F685">
        <v>-1.174213</v>
      </c>
      <c r="G685">
        <v>3.8201239999999999</v>
      </c>
      <c r="J685" s="6">
        <v>-111.700000000004</v>
      </c>
    </row>
    <row r="686" spans="1:10" x14ac:dyDescent="0.2">
      <c r="A686">
        <v>-5.7829629999999996</v>
      </c>
      <c r="B686">
        <v>-10.259292</v>
      </c>
      <c r="C686">
        <v>12.05043</v>
      </c>
      <c r="D686">
        <v>24.279294</v>
      </c>
      <c r="E686">
        <v>1.4441250000000001</v>
      </c>
      <c r="F686">
        <v>-17.306878999999999</v>
      </c>
      <c r="G686">
        <v>0.32136799999999999</v>
      </c>
      <c r="J686" s="6">
        <v>-111.600000000004</v>
      </c>
    </row>
    <row r="687" spans="1:10" x14ac:dyDescent="0.2">
      <c r="A687">
        <v>-4.3594790000000003</v>
      </c>
      <c r="B687">
        <v>-17.252936999999999</v>
      </c>
      <c r="C687">
        <v>5.2764720000000001</v>
      </c>
      <c r="D687">
        <v>-23.258526</v>
      </c>
      <c r="E687">
        <v>16.698609999999999</v>
      </c>
      <c r="F687">
        <v>-6.4312019999999999</v>
      </c>
      <c r="G687">
        <v>-7.865812</v>
      </c>
      <c r="J687" s="6">
        <v>-111.50000000000399</v>
      </c>
    </row>
    <row r="688" spans="1:10" x14ac:dyDescent="0.2">
      <c r="A688">
        <v>-14.963471</v>
      </c>
      <c r="B688">
        <v>6.6230700000000002</v>
      </c>
      <c r="C688">
        <v>4.010929</v>
      </c>
      <c r="D688">
        <v>-4.2403779999999998</v>
      </c>
      <c r="E688">
        <v>9.0793669999999995</v>
      </c>
      <c r="F688">
        <v>17.140329999999999</v>
      </c>
      <c r="G688">
        <v>11.806217</v>
      </c>
      <c r="J688" s="6">
        <v>-111.400000000004</v>
      </c>
    </row>
    <row r="689" spans="1:10" x14ac:dyDescent="0.2">
      <c r="A689">
        <v>-24.459474</v>
      </c>
      <c r="B689">
        <v>0.81868799999999997</v>
      </c>
      <c r="C689">
        <v>0.819747</v>
      </c>
      <c r="D689">
        <v>9.6783610000000007</v>
      </c>
      <c r="E689">
        <v>-1.6801410000000001</v>
      </c>
      <c r="F689">
        <v>-6.2823219999999997</v>
      </c>
      <c r="G689">
        <v>5.1489039999999999</v>
      </c>
      <c r="J689" s="6">
        <v>-111.300000000004</v>
      </c>
    </row>
    <row r="690" spans="1:10" x14ac:dyDescent="0.2">
      <c r="A690">
        <v>-7.3731400000000002</v>
      </c>
      <c r="B690">
        <v>-8.5272749999999995</v>
      </c>
      <c r="C690">
        <v>-7.6524619999999999</v>
      </c>
      <c r="D690">
        <v>21.859929000000001</v>
      </c>
      <c r="E690">
        <v>5.6457579999999998</v>
      </c>
      <c r="F690">
        <v>-13.093273999999999</v>
      </c>
      <c r="G690">
        <v>-6.2362630000000001</v>
      </c>
      <c r="J690" s="6">
        <v>-111.200000000004</v>
      </c>
    </row>
    <row r="691" spans="1:10" x14ac:dyDescent="0.2">
      <c r="A691">
        <v>1.9765299999999999</v>
      </c>
      <c r="B691">
        <v>-12.907042000000001</v>
      </c>
      <c r="C691">
        <v>-8.3023380000000007</v>
      </c>
      <c r="D691">
        <v>-10.683092</v>
      </c>
      <c r="E691">
        <v>-4.5930410000000004</v>
      </c>
      <c r="F691">
        <v>14.843387999999999</v>
      </c>
      <c r="G691">
        <v>-18.858751999999999</v>
      </c>
      <c r="J691" s="6">
        <v>-111.100000000004</v>
      </c>
    </row>
    <row r="692" spans="1:10" x14ac:dyDescent="0.2">
      <c r="A692">
        <v>8.750121</v>
      </c>
      <c r="B692">
        <v>7.3028639999999996</v>
      </c>
      <c r="C692">
        <v>-6.9875410000000002</v>
      </c>
      <c r="D692">
        <v>7.8236179999999997</v>
      </c>
      <c r="E692">
        <v>-24.992267999999999</v>
      </c>
      <c r="F692">
        <v>10.899367</v>
      </c>
      <c r="G692">
        <v>-15.54161</v>
      </c>
      <c r="J692" s="6">
        <v>-111.00000000000399</v>
      </c>
    </row>
    <row r="693" spans="1:10" x14ac:dyDescent="0.2">
      <c r="A693">
        <v>6.8028680000000001</v>
      </c>
      <c r="B693">
        <v>-10.148101</v>
      </c>
      <c r="C693">
        <v>4.4890499999999998</v>
      </c>
      <c r="D693">
        <v>-1.6590929999999999</v>
      </c>
      <c r="E693">
        <v>12.819699</v>
      </c>
      <c r="F693">
        <v>-0.619448</v>
      </c>
      <c r="G693">
        <v>13.644876</v>
      </c>
      <c r="J693" s="6">
        <v>-110.900000000004</v>
      </c>
    </row>
    <row r="694" spans="1:10" x14ac:dyDescent="0.2">
      <c r="A694">
        <v>7.0646579999999997</v>
      </c>
      <c r="B694">
        <v>-2.8541069999999999</v>
      </c>
      <c r="C694">
        <v>5.3675680000000003</v>
      </c>
      <c r="D694">
        <v>-1.716108</v>
      </c>
      <c r="E694">
        <v>-3.7142580000000001</v>
      </c>
      <c r="F694">
        <v>1.5384469999999999</v>
      </c>
      <c r="G694">
        <v>-23.122059</v>
      </c>
      <c r="J694" s="6">
        <v>-110.800000000004</v>
      </c>
    </row>
    <row r="695" spans="1:10" x14ac:dyDescent="0.2">
      <c r="A695">
        <v>-3.8301509999999999</v>
      </c>
      <c r="B695">
        <v>30.911586</v>
      </c>
      <c r="C695">
        <v>-7.5718899999999998</v>
      </c>
      <c r="D695">
        <v>-0.646482</v>
      </c>
      <c r="E695">
        <v>3.8241679999999998</v>
      </c>
      <c r="F695">
        <v>-4.0968099999999996</v>
      </c>
      <c r="G695">
        <v>-1.2724420000000001</v>
      </c>
      <c r="J695" s="6">
        <v>-110.700000000004</v>
      </c>
    </row>
    <row r="696" spans="1:10" x14ac:dyDescent="0.2">
      <c r="A696">
        <v>10.319269999999999</v>
      </c>
      <c r="B696">
        <v>7.8382319999999996</v>
      </c>
      <c r="C696">
        <v>-163.829218</v>
      </c>
      <c r="D696">
        <v>5.3289799999999996</v>
      </c>
      <c r="E696">
        <v>6.9722289999999996</v>
      </c>
      <c r="F696">
        <v>-0.93466300000000002</v>
      </c>
      <c r="G696">
        <v>-12.093688</v>
      </c>
      <c r="J696" s="6">
        <v>-110.600000000004</v>
      </c>
    </row>
    <row r="697" spans="1:10" x14ac:dyDescent="0.2">
      <c r="A697">
        <v>-14.132645999999999</v>
      </c>
      <c r="B697">
        <v>9.3126750000000005</v>
      </c>
      <c r="C697">
        <v>-20.119555999999999</v>
      </c>
      <c r="D697">
        <v>-9.5057039999999997</v>
      </c>
      <c r="E697">
        <v>4.6234590000000004</v>
      </c>
      <c r="F697">
        <v>11.719122</v>
      </c>
      <c r="G697">
        <v>-11.315633</v>
      </c>
      <c r="J697" s="6">
        <v>-110.50000000000399</v>
      </c>
    </row>
    <row r="698" spans="1:10" x14ac:dyDescent="0.2">
      <c r="A698">
        <v>-1.3703909999999999</v>
      </c>
      <c r="B698">
        <v>-2.764319</v>
      </c>
      <c r="C698">
        <v>7.1119339999999998</v>
      </c>
      <c r="D698">
        <v>19.724060999999999</v>
      </c>
      <c r="E698">
        <v>3.6303359999999998</v>
      </c>
      <c r="F698">
        <v>4.1160379999999996</v>
      </c>
      <c r="G698">
        <v>14.212669999999999</v>
      </c>
      <c r="J698" s="6">
        <v>-110.400000000004</v>
      </c>
    </row>
    <row r="699" spans="1:10" x14ac:dyDescent="0.2">
      <c r="A699">
        <v>3.5421209999999999</v>
      </c>
      <c r="B699">
        <v>-13.832670999999999</v>
      </c>
      <c r="C699">
        <v>-12.450239</v>
      </c>
      <c r="D699">
        <v>-4.0377330000000002</v>
      </c>
      <c r="E699">
        <v>17.822019999999998</v>
      </c>
      <c r="F699">
        <v>-0.31263800000000003</v>
      </c>
      <c r="G699">
        <v>4.9619660000000003</v>
      </c>
      <c r="J699" s="6">
        <v>-110.300000000004</v>
      </c>
    </row>
    <row r="700" spans="1:10" x14ac:dyDescent="0.2">
      <c r="A700">
        <v>7.2256499999999999</v>
      </c>
      <c r="B700">
        <v>-0.29534500000000002</v>
      </c>
      <c r="C700">
        <v>-5.0485429999999996</v>
      </c>
      <c r="D700">
        <v>15.959555</v>
      </c>
      <c r="E700">
        <v>-5.4749689999999998</v>
      </c>
      <c r="F700">
        <v>167.81233900000001</v>
      </c>
      <c r="G700">
        <v>-26.763804</v>
      </c>
      <c r="J700" s="6">
        <v>-110.200000000004</v>
      </c>
    </row>
    <row r="701" spans="1:10" x14ac:dyDescent="0.2">
      <c r="A701">
        <v>-2.9958469999999999</v>
      </c>
      <c r="B701">
        <v>-6.485055</v>
      </c>
      <c r="C701">
        <v>-8.9180659999999996</v>
      </c>
      <c r="D701">
        <v>-10.166407</v>
      </c>
      <c r="E701">
        <v>-6.7543610000000003</v>
      </c>
      <c r="F701">
        <v>160.24313900000001</v>
      </c>
      <c r="G701">
        <v>20.303901</v>
      </c>
      <c r="J701" s="6">
        <v>-110.100000000004</v>
      </c>
    </row>
    <row r="702" spans="1:10" x14ac:dyDescent="0.2">
      <c r="A702">
        <v>11.416817999999999</v>
      </c>
      <c r="B702">
        <v>-7.6923260000000004</v>
      </c>
      <c r="C702">
        <v>0.88971699999999998</v>
      </c>
      <c r="D702">
        <v>-0.29691699999999999</v>
      </c>
      <c r="E702">
        <v>9.6563719999999993</v>
      </c>
      <c r="F702">
        <v>3.0659800000000001</v>
      </c>
      <c r="G702">
        <v>-12.697308</v>
      </c>
      <c r="J702" s="6">
        <v>-110.00000000000399</v>
      </c>
    </row>
    <row r="703" spans="1:10" x14ac:dyDescent="0.2">
      <c r="A703">
        <v>15.380784</v>
      </c>
      <c r="B703">
        <v>11.602375</v>
      </c>
      <c r="C703">
        <v>-2.2752340000000002</v>
      </c>
      <c r="D703">
        <v>-10.645531</v>
      </c>
      <c r="E703">
        <v>-8.1530629999999995</v>
      </c>
      <c r="F703">
        <v>11.953766</v>
      </c>
      <c r="G703">
        <v>-9.5616669999999999</v>
      </c>
      <c r="J703" s="6">
        <v>-109.900000000004</v>
      </c>
    </row>
    <row r="704" spans="1:10" x14ac:dyDescent="0.2">
      <c r="A704">
        <v>-15.85135</v>
      </c>
      <c r="B704">
        <v>12.067679</v>
      </c>
      <c r="C704">
        <v>-0.88481200000000004</v>
      </c>
      <c r="D704">
        <v>-13.079292000000001</v>
      </c>
      <c r="E704">
        <v>-8.7373419999999999</v>
      </c>
      <c r="F704">
        <v>-7.5458059999999998</v>
      </c>
      <c r="G704">
        <v>-3.0873520000000001</v>
      </c>
      <c r="J704" s="6">
        <v>-109.800000000004</v>
      </c>
    </row>
    <row r="705" spans="1:10" x14ac:dyDescent="0.2">
      <c r="A705">
        <v>-10.595108</v>
      </c>
      <c r="B705">
        <v>5.4144379999999996</v>
      </c>
      <c r="C705">
        <v>14.651866999999999</v>
      </c>
      <c r="D705">
        <v>5.6491889999999998</v>
      </c>
      <c r="E705">
        <v>1.4240090000000001</v>
      </c>
      <c r="F705">
        <v>-7.3346859999999996</v>
      </c>
      <c r="G705">
        <v>-0.55661700000000003</v>
      </c>
      <c r="J705" s="6">
        <v>-109.700000000004</v>
      </c>
    </row>
    <row r="706" spans="1:10" x14ac:dyDescent="0.2">
      <c r="A706">
        <v>17.022832999999999</v>
      </c>
      <c r="B706">
        <v>-10.477117</v>
      </c>
      <c r="C706">
        <v>8.3412279999999992</v>
      </c>
      <c r="D706">
        <v>6.4665889999999999</v>
      </c>
      <c r="E706">
        <v>-3.4010549999999999</v>
      </c>
      <c r="F706">
        <v>-10.12073</v>
      </c>
      <c r="G706">
        <v>6.8607230000000001</v>
      </c>
      <c r="J706" s="6">
        <v>-109.600000000004</v>
      </c>
    </row>
    <row r="707" spans="1:10" x14ac:dyDescent="0.2">
      <c r="A707">
        <v>7.1601150000000002</v>
      </c>
      <c r="B707">
        <v>-6.152228</v>
      </c>
      <c r="C707">
        <v>9.2598880000000001</v>
      </c>
      <c r="D707">
        <v>11.037616999999999</v>
      </c>
      <c r="E707">
        <v>7.421881</v>
      </c>
      <c r="F707">
        <v>-9.5186109999999999</v>
      </c>
      <c r="G707">
        <v>6.2157280000000004</v>
      </c>
      <c r="J707" s="6">
        <v>-109.50000000000399</v>
      </c>
    </row>
    <row r="708" spans="1:10" x14ac:dyDescent="0.2">
      <c r="A708">
        <v>-7.7248229999999998</v>
      </c>
      <c r="B708">
        <v>-3.9322210000000002</v>
      </c>
      <c r="C708">
        <v>-20.116185000000002</v>
      </c>
      <c r="D708">
        <v>-9.7679969999999994</v>
      </c>
      <c r="E708">
        <v>1.0151E-2</v>
      </c>
      <c r="F708">
        <v>28.005524000000001</v>
      </c>
      <c r="G708">
        <v>-5.8944039999999998</v>
      </c>
      <c r="J708" s="6">
        <v>-109.400000000004</v>
      </c>
    </row>
    <row r="709" spans="1:10" x14ac:dyDescent="0.2">
      <c r="A709">
        <v>-17.552416000000001</v>
      </c>
      <c r="B709">
        <v>7.090382</v>
      </c>
      <c r="C709">
        <v>-16.598542999999999</v>
      </c>
      <c r="D709">
        <v>-0.79865600000000003</v>
      </c>
      <c r="E709">
        <v>3.5493749999999999</v>
      </c>
      <c r="F709">
        <v>12.278193999999999</v>
      </c>
      <c r="G709">
        <v>5.7443689999999998</v>
      </c>
      <c r="J709" s="6">
        <v>-109.300000000004</v>
      </c>
    </row>
    <row r="710" spans="1:10" x14ac:dyDescent="0.2">
      <c r="A710">
        <v>1.9052899999999999</v>
      </c>
      <c r="B710">
        <v>-15.451139</v>
      </c>
      <c r="C710">
        <v>5.7259890000000002</v>
      </c>
      <c r="D710">
        <v>5.538958</v>
      </c>
      <c r="E710">
        <v>-2.6979860000000002</v>
      </c>
      <c r="F710">
        <v>-11.679553</v>
      </c>
      <c r="G710">
        <v>6.1589539999999996</v>
      </c>
      <c r="J710" s="6">
        <v>-109.200000000004</v>
      </c>
    </row>
    <row r="711" spans="1:10" x14ac:dyDescent="0.2">
      <c r="A711">
        <v>-23.972909999999999</v>
      </c>
      <c r="B711">
        <v>9.9411660000000008</v>
      </c>
      <c r="C711">
        <v>-14.596606</v>
      </c>
      <c r="D711">
        <v>-8.0877060000000007</v>
      </c>
      <c r="E711">
        <v>0.82524200000000003</v>
      </c>
      <c r="F711">
        <v>6.6929470000000002</v>
      </c>
      <c r="G711">
        <v>19.989538</v>
      </c>
      <c r="J711" s="6">
        <v>-109.100000000004</v>
      </c>
    </row>
    <row r="712" spans="1:10" x14ac:dyDescent="0.2">
      <c r="A712">
        <v>-4.4447270000000003</v>
      </c>
      <c r="B712">
        <v>25.685856000000001</v>
      </c>
      <c r="C712">
        <v>4.6841369999999998</v>
      </c>
      <c r="D712">
        <v>3.0212789999999998</v>
      </c>
      <c r="E712">
        <v>-8.1483080000000001</v>
      </c>
      <c r="F712">
        <v>2.8877069999999998</v>
      </c>
      <c r="G712">
        <v>7.8573700000000004</v>
      </c>
      <c r="J712" s="6">
        <v>-109.00000000000399</v>
      </c>
    </row>
    <row r="713" spans="1:10" x14ac:dyDescent="0.2">
      <c r="A713">
        <v>22.655100000000001</v>
      </c>
      <c r="B713">
        <v>10.964124999999999</v>
      </c>
      <c r="C713">
        <v>-7.7462270000000002</v>
      </c>
      <c r="D713">
        <v>-3.96435</v>
      </c>
      <c r="E713">
        <v>25.558101000000001</v>
      </c>
      <c r="F713">
        <v>-3.066084</v>
      </c>
      <c r="G713">
        <v>16.334865000000001</v>
      </c>
      <c r="J713" s="6">
        <v>-108.900000000004</v>
      </c>
    </row>
    <row r="714" spans="1:10" x14ac:dyDescent="0.2">
      <c r="A714">
        <v>11.946358999999999</v>
      </c>
      <c r="B714">
        <v>-13.15705</v>
      </c>
      <c r="C714">
        <v>12.554836999999999</v>
      </c>
      <c r="D714">
        <v>3.27895</v>
      </c>
      <c r="E714">
        <v>-6.2751950000000001</v>
      </c>
      <c r="F714">
        <v>0.22306999999999999</v>
      </c>
      <c r="G714">
        <v>-30.052219000000001</v>
      </c>
      <c r="J714" s="6">
        <v>-108.800000000004</v>
      </c>
    </row>
    <row r="715" spans="1:10" x14ac:dyDescent="0.2">
      <c r="A715">
        <v>-25.03623</v>
      </c>
      <c r="B715">
        <v>12.479818</v>
      </c>
      <c r="C715">
        <v>3.6528160000000001</v>
      </c>
      <c r="D715">
        <v>8.4612149999999993</v>
      </c>
      <c r="E715">
        <v>20.760075000000001</v>
      </c>
      <c r="F715">
        <v>-6.5697469999999996</v>
      </c>
      <c r="G715">
        <v>5.8814900000000003</v>
      </c>
      <c r="J715" s="6">
        <v>-108.700000000004</v>
      </c>
    </row>
    <row r="716" spans="1:10" x14ac:dyDescent="0.2">
      <c r="A716">
        <v>6.0281180000000001</v>
      </c>
      <c r="B716">
        <v>8.7467190000000006</v>
      </c>
      <c r="C716">
        <v>0.48256100000000002</v>
      </c>
      <c r="D716">
        <v>6.4697810000000002</v>
      </c>
      <c r="E716">
        <v>-19.061682000000001</v>
      </c>
      <c r="F716">
        <v>1.692275</v>
      </c>
      <c r="G716">
        <v>-6.1614009999999997</v>
      </c>
      <c r="J716" s="6">
        <v>-108.600000000004</v>
      </c>
    </row>
    <row r="717" spans="1:10" x14ac:dyDescent="0.2">
      <c r="A717">
        <v>-11.501523000000001</v>
      </c>
      <c r="B717">
        <v>22.512156999999998</v>
      </c>
      <c r="C717">
        <v>-7.4096109999999999</v>
      </c>
      <c r="D717">
        <v>-4.0487310000000001</v>
      </c>
      <c r="E717">
        <v>1.178148</v>
      </c>
      <c r="F717">
        <v>12.488472</v>
      </c>
      <c r="G717">
        <v>4.8559289999999997</v>
      </c>
      <c r="J717" s="6">
        <v>-108.50000000000399</v>
      </c>
    </row>
    <row r="718" spans="1:10" x14ac:dyDescent="0.2">
      <c r="A718">
        <v>3.7691490000000001</v>
      </c>
      <c r="B718">
        <v>4.8055079999999997</v>
      </c>
      <c r="C718">
        <v>-12.033314000000001</v>
      </c>
      <c r="D718">
        <v>12.183101000000001</v>
      </c>
      <c r="E718">
        <v>18.206354999999999</v>
      </c>
      <c r="F718">
        <v>3.1866270000000001</v>
      </c>
      <c r="G718">
        <v>0.98320799999999997</v>
      </c>
      <c r="J718" s="6">
        <v>-108.400000000004</v>
      </c>
    </row>
    <row r="719" spans="1:10" x14ac:dyDescent="0.2">
      <c r="A719">
        <v>1.0374719999999999</v>
      </c>
      <c r="B719">
        <v>-6.558764</v>
      </c>
      <c r="C719">
        <v>1.796929</v>
      </c>
      <c r="D719">
        <v>-16.237559999999998</v>
      </c>
      <c r="E719">
        <v>-5.158906</v>
      </c>
      <c r="F719">
        <v>-7.2952089999999998</v>
      </c>
      <c r="G719">
        <v>15.253855</v>
      </c>
      <c r="J719" s="6">
        <v>-108.300000000004</v>
      </c>
    </row>
    <row r="720" spans="1:10" x14ac:dyDescent="0.2">
      <c r="A720">
        <v>-5.3587829999999999</v>
      </c>
      <c r="B720">
        <v>-8.4474330000000002</v>
      </c>
      <c r="C720">
        <v>2.7540200000000001</v>
      </c>
      <c r="D720">
        <v>0.161273</v>
      </c>
      <c r="E720">
        <v>1.6692229999999999</v>
      </c>
      <c r="F720">
        <v>10.1549</v>
      </c>
      <c r="G720">
        <v>-6.7544120000000003</v>
      </c>
      <c r="J720" s="6">
        <v>-108.200000000004</v>
      </c>
    </row>
    <row r="721" spans="1:10" x14ac:dyDescent="0.2">
      <c r="A721">
        <v>29.523254999999999</v>
      </c>
      <c r="B721">
        <v>-0.994367</v>
      </c>
      <c r="C721">
        <v>-5.5376690000000002</v>
      </c>
      <c r="D721">
        <v>-10.753590000000001</v>
      </c>
      <c r="E721">
        <v>4.0506520000000004</v>
      </c>
      <c r="F721">
        <v>19.697942999999999</v>
      </c>
      <c r="G721">
        <v>-13.453480000000001</v>
      </c>
      <c r="J721" s="6">
        <v>-108.100000000004</v>
      </c>
    </row>
    <row r="722" spans="1:10" x14ac:dyDescent="0.2">
      <c r="A722">
        <v>-3.9638</v>
      </c>
      <c r="B722">
        <v>4.4982249999999997</v>
      </c>
      <c r="C722">
        <v>-1.520405</v>
      </c>
      <c r="D722">
        <v>14.338486</v>
      </c>
      <c r="E722">
        <v>7.653467</v>
      </c>
      <c r="F722">
        <v>173.62344300000001</v>
      </c>
      <c r="G722">
        <v>-10.11515</v>
      </c>
      <c r="J722" s="6">
        <v>-108.00000000000399</v>
      </c>
    </row>
    <row r="723" spans="1:10" x14ac:dyDescent="0.2">
      <c r="A723">
        <v>-9.506259</v>
      </c>
      <c r="B723">
        <v>-6.5942470000000002</v>
      </c>
      <c r="C723">
        <v>9.1475399999999993</v>
      </c>
      <c r="D723">
        <v>6.7938299999999998</v>
      </c>
      <c r="E723">
        <v>0.99675599999999998</v>
      </c>
      <c r="F723">
        <v>-1.44262</v>
      </c>
      <c r="G723">
        <v>-13.414164</v>
      </c>
      <c r="J723" s="6">
        <v>-107.900000000004</v>
      </c>
    </row>
    <row r="724" spans="1:10" x14ac:dyDescent="0.2">
      <c r="A724">
        <v>7.9686839999999997</v>
      </c>
      <c r="B724">
        <v>14.175611999999999</v>
      </c>
      <c r="C724">
        <v>4.1932749999999999</v>
      </c>
      <c r="D724">
        <v>4.8342049999999999</v>
      </c>
      <c r="E724">
        <v>-1.32494</v>
      </c>
      <c r="F724">
        <v>-11.308058000000001</v>
      </c>
      <c r="G724">
        <v>-4.405697</v>
      </c>
      <c r="J724" s="6">
        <v>-107.800000000004</v>
      </c>
    </row>
    <row r="725" spans="1:10" x14ac:dyDescent="0.2">
      <c r="A725">
        <v>-15.594872000000001</v>
      </c>
      <c r="B725">
        <v>-0.38901200000000002</v>
      </c>
      <c r="C725">
        <v>-4.0692599999999999</v>
      </c>
      <c r="D725">
        <v>-18.416875999999998</v>
      </c>
      <c r="E725">
        <v>1.2883709999999999</v>
      </c>
      <c r="F725">
        <v>-26.002320000000001</v>
      </c>
      <c r="G725">
        <v>2.4721009999999999</v>
      </c>
      <c r="J725" s="6">
        <v>-107.700000000004</v>
      </c>
    </row>
    <row r="726" spans="1:10" x14ac:dyDescent="0.2">
      <c r="A726">
        <v>10.960291</v>
      </c>
      <c r="B726">
        <v>-2.9445229999999998</v>
      </c>
      <c r="C726">
        <v>-0.95911299999999999</v>
      </c>
      <c r="D726">
        <v>1.04023</v>
      </c>
      <c r="E726">
        <v>-10.859508999999999</v>
      </c>
      <c r="F726">
        <v>-14.034369999999999</v>
      </c>
      <c r="G726">
        <v>-29.37651</v>
      </c>
      <c r="J726" s="6">
        <v>-107.600000000004</v>
      </c>
    </row>
    <row r="727" spans="1:10" x14ac:dyDescent="0.2">
      <c r="A727">
        <v>12.221852</v>
      </c>
      <c r="B727">
        <v>-1.757439</v>
      </c>
      <c r="C727">
        <v>-4.3264529999999999</v>
      </c>
      <c r="D727">
        <v>19.580815999999999</v>
      </c>
      <c r="E727">
        <v>2.1288819999999999</v>
      </c>
      <c r="F727">
        <v>-6.6144959999999999</v>
      </c>
      <c r="G727">
        <v>9.3019619999999996</v>
      </c>
      <c r="J727" s="6">
        <v>-107.50000000000399</v>
      </c>
    </row>
    <row r="728" spans="1:10" x14ac:dyDescent="0.2">
      <c r="A728">
        <v>-2.583914</v>
      </c>
      <c r="B728">
        <v>-0.60387000000000002</v>
      </c>
      <c r="C728">
        <v>-10.583221999999999</v>
      </c>
      <c r="D728">
        <v>-3.471454</v>
      </c>
      <c r="E728">
        <v>-2.5473949999999999</v>
      </c>
      <c r="F728">
        <v>-15.202400000000001</v>
      </c>
      <c r="G728">
        <v>12.77464</v>
      </c>
      <c r="J728" s="6">
        <v>-107.400000000004</v>
      </c>
    </row>
    <row r="729" spans="1:10" x14ac:dyDescent="0.2">
      <c r="A729">
        <v>3.605918</v>
      </c>
      <c r="B729">
        <v>20.373346000000002</v>
      </c>
      <c r="C729">
        <v>2.108409</v>
      </c>
      <c r="D729">
        <v>11.236979</v>
      </c>
      <c r="E729">
        <v>-2.7520709999999999</v>
      </c>
      <c r="F729">
        <v>-11.848478999999999</v>
      </c>
      <c r="G729">
        <v>10.092936</v>
      </c>
      <c r="J729" s="6">
        <v>-107.300000000004</v>
      </c>
    </row>
    <row r="730" spans="1:10" x14ac:dyDescent="0.2">
      <c r="A730">
        <v>7.3231830000000002</v>
      </c>
      <c r="B730">
        <v>3.4487950000000001</v>
      </c>
      <c r="C730">
        <v>-2.529417</v>
      </c>
      <c r="D730">
        <v>6.538227</v>
      </c>
      <c r="E730">
        <v>-1.3384750000000001</v>
      </c>
      <c r="F730">
        <v>-20.528040000000001</v>
      </c>
      <c r="G730">
        <v>5.4115609999999998</v>
      </c>
      <c r="J730" s="6">
        <v>-107.200000000004</v>
      </c>
    </row>
    <row r="731" spans="1:10" x14ac:dyDescent="0.2">
      <c r="A731">
        <v>7.4126510000000003</v>
      </c>
      <c r="B731">
        <v>-9.8743379999999998</v>
      </c>
      <c r="C731">
        <v>-12.344825</v>
      </c>
      <c r="D731">
        <v>-1.366795</v>
      </c>
      <c r="E731">
        <v>-12.290609999999999</v>
      </c>
      <c r="F731">
        <v>-15.031872999999999</v>
      </c>
      <c r="G731">
        <v>15.237748</v>
      </c>
      <c r="J731" s="6">
        <v>-107.100000000004</v>
      </c>
    </row>
    <row r="732" spans="1:10" x14ac:dyDescent="0.2">
      <c r="A732">
        <v>6.0086639999999996</v>
      </c>
      <c r="B732">
        <v>22.099952999999999</v>
      </c>
      <c r="C732">
        <v>-0.77105299999999999</v>
      </c>
      <c r="D732">
        <v>6.9926620000000002</v>
      </c>
      <c r="E732">
        <v>0.63731800000000005</v>
      </c>
      <c r="F732">
        <v>2.0991520000000001</v>
      </c>
      <c r="G732">
        <v>-10.460072</v>
      </c>
      <c r="J732" s="6">
        <v>-107.00000000000399</v>
      </c>
    </row>
    <row r="733" spans="1:10" x14ac:dyDescent="0.2">
      <c r="A733">
        <v>8.9219910000000002</v>
      </c>
      <c r="B733">
        <v>13.051959</v>
      </c>
      <c r="C733">
        <v>14.780548</v>
      </c>
      <c r="D733">
        <v>5.5771420000000003</v>
      </c>
      <c r="E733">
        <v>0.31095299999999998</v>
      </c>
      <c r="F733">
        <v>12.818676999999999</v>
      </c>
      <c r="G733">
        <v>-14.978217000000001</v>
      </c>
      <c r="J733" s="6">
        <v>-106.900000000004</v>
      </c>
    </row>
    <row r="734" spans="1:10" x14ac:dyDescent="0.2">
      <c r="A734">
        <v>-12.722837</v>
      </c>
      <c r="B734">
        <v>-10.849380999999999</v>
      </c>
      <c r="C734">
        <v>-3.48638</v>
      </c>
      <c r="D734">
        <v>-1.8601620000000001</v>
      </c>
      <c r="E734">
        <v>-10.557252999999999</v>
      </c>
      <c r="F734">
        <v>11.299397000000001</v>
      </c>
      <c r="G734">
        <v>-7.3241459999999998</v>
      </c>
      <c r="J734" s="6">
        <v>-106.800000000004</v>
      </c>
    </row>
    <row r="735" spans="1:10" x14ac:dyDescent="0.2">
      <c r="A735">
        <v>12.577904999999999</v>
      </c>
      <c r="B735">
        <v>-12.295007999999999</v>
      </c>
      <c r="C735">
        <v>16.671710000000001</v>
      </c>
      <c r="D735">
        <v>3.6552419999999999</v>
      </c>
      <c r="E735">
        <v>3.911597</v>
      </c>
      <c r="F735">
        <v>-8.3260280000000009</v>
      </c>
      <c r="G735">
        <v>-2.4276949999999999</v>
      </c>
      <c r="J735" s="6">
        <v>-106.700000000004</v>
      </c>
    </row>
    <row r="736" spans="1:10" x14ac:dyDescent="0.2">
      <c r="A736">
        <v>14.897824</v>
      </c>
      <c r="B736">
        <v>12.539827000000001</v>
      </c>
      <c r="C736">
        <v>-5.4616300000000004</v>
      </c>
      <c r="D736">
        <v>-13.779636</v>
      </c>
      <c r="E736">
        <v>-5.9704879999999996</v>
      </c>
      <c r="F736">
        <v>15.666796</v>
      </c>
      <c r="G736">
        <v>12.950918</v>
      </c>
      <c r="J736" s="6">
        <v>-106.600000000004</v>
      </c>
    </row>
    <row r="737" spans="1:10" x14ac:dyDescent="0.2">
      <c r="A737">
        <v>-15.934082999999999</v>
      </c>
      <c r="B737">
        <v>-3.7128060000000001</v>
      </c>
      <c r="C737">
        <v>-11.118270000000001</v>
      </c>
      <c r="D737">
        <v>2.430885</v>
      </c>
      <c r="E737">
        <v>2.4095369999999998</v>
      </c>
      <c r="F737">
        <v>9.1451390000000004</v>
      </c>
      <c r="G737">
        <v>-9.1445679999999996</v>
      </c>
      <c r="J737" s="6">
        <v>-106.50000000000399</v>
      </c>
    </row>
    <row r="738" spans="1:10" x14ac:dyDescent="0.2">
      <c r="A738">
        <v>30.376190999999999</v>
      </c>
      <c r="B738">
        <v>-25.368668</v>
      </c>
      <c r="C738">
        <v>3.028575</v>
      </c>
      <c r="D738">
        <v>-13.948122</v>
      </c>
      <c r="E738">
        <v>-4.8424060000000004</v>
      </c>
      <c r="F738">
        <v>-1.239155</v>
      </c>
      <c r="G738">
        <v>-5.0907010000000001</v>
      </c>
      <c r="J738" s="6">
        <v>-106.400000000004</v>
      </c>
    </row>
    <row r="739" spans="1:10" x14ac:dyDescent="0.2">
      <c r="A739">
        <v>-6.1518389999999998</v>
      </c>
      <c r="B739">
        <v>-14.022914</v>
      </c>
      <c r="C739">
        <v>-3.9331900000000002</v>
      </c>
      <c r="D739">
        <v>-4.9568240000000001</v>
      </c>
      <c r="E739">
        <v>7.2989350000000002</v>
      </c>
      <c r="F739">
        <v>-10.720381</v>
      </c>
      <c r="G739">
        <v>2.9800930000000001</v>
      </c>
      <c r="J739" s="6">
        <v>-106.300000000004</v>
      </c>
    </row>
    <row r="740" spans="1:10" x14ac:dyDescent="0.2">
      <c r="A740">
        <v>1.129078</v>
      </c>
      <c r="B740">
        <v>-0.44161899999999998</v>
      </c>
      <c r="C740">
        <v>5.3081690000000004</v>
      </c>
      <c r="D740">
        <v>12.862736</v>
      </c>
      <c r="E740">
        <v>-10.855817999999999</v>
      </c>
      <c r="F740">
        <v>4.6306190000000003</v>
      </c>
      <c r="G740">
        <v>5.9087149999999999</v>
      </c>
      <c r="J740" s="6">
        <v>-106.200000000004</v>
      </c>
    </row>
    <row r="741" spans="1:10" x14ac:dyDescent="0.2">
      <c r="A741">
        <v>-2.4739179999999998</v>
      </c>
      <c r="B741">
        <v>3.730369</v>
      </c>
      <c r="C741">
        <v>-0.30275099999999999</v>
      </c>
      <c r="D741">
        <v>-5.5196490000000002</v>
      </c>
      <c r="E741">
        <v>1.37259</v>
      </c>
      <c r="F741">
        <v>6.4096510000000002</v>
      </c>
      <c r="G741">
        <v>13.826561999999999</v>
      </c>
      <c r="J741" s="6">
        <v>-106.100000000004</v>
      </c>
    </row>
    <row r="742" spans="1:10" x14ac:dyDescent="0.2">
      <c r="A742">
        <v>-15.302002999999999</v>
      </c>
      <c r="B742">
        <v>-27.520600999999999</v>
      </c>
      <c r="C742">
        <v>6.9042070000000004</v>
      </c>
      <c r="D742">
        <v>-6.9268640000000001</v>
      </c>
      <c r="E742">
        <v>-11.142599000000001</v>
      </c>
      <c r="F742">
        <v>-7.5699610000000002</v>
      </c>
      <c r="G742">
        <v>-2.2461530000000001</v>
      </c>
      <c r="J742" s="6">
        <v>-106.00000000000399</v>
      </c>
    </row>
    <row r="743" spans="1:10" x14ac:dyDescent="0.2">
      <c r="A743">
        <v>6.439419</v>
      </c>
      <c r="B743">
        <v>-14.535748</v>
      </c>
      <c r="C743">
        <v>-5.5160520000000002</v>
      </c>
      <c r="D743">
        <v>-1.364906</v>
      </c>
      <c r="E743">
        <v>-3.7036530000000001</v>
      </c>
      <c r="F743">
        <v>-2.1264980000000002</v>
      </c>
      <c r="G743">
        <v>-3.4976780000000001</v>
      </c>
      <c r="J743" s="6">
        <v>-105.900000000004</v>
      </c>
    </row>
    <row r="744" spans="1:10" x14ac:dyDescent="0.2">
      <c r="A744">
        <v>12.435864</v>
      </c>
      <c r="B744">
        <v>-0.511772</v>
      </c>
      <c r="C744">
        <v>14.280778</v>
      </c>
      <c r="D744">
        <v>-27.102086</v>
      </c>
      <c r="E744">
        <v>-8.4636659999999999</v>
      </c>
      <c r="F744">
        <v>8.2928250000000006</v>
      </c>
      <c r="G744">
        <v>13.215590000000001</v>
      </c>
      <c r="J744" s="6">
        <v>-105.800000000004</v>
      </c>
    </row>
    <row r="745" spans="1:10" x14ac:dyDescent="0.2">
      <c r="A745">
        <v>-10.813454999999999</v>
      </c>
      <c r="B745">
        <v>1.2903690000000001</v>
      </c>
      <c r="C745">
        <v>-29.873214999999998</v>
      </c>
      <c r="D745">
        <v>2.7348910000000002</v>
      </c>
      <c r="E745">
        <v>-7.5488439999999999</v>
      </c>
      <c r="F745">
        <v>3.457443</v>
      </c>
      <c r="G745">
        <v>17.248412999999999</v>
      </c>
      <c r="J745" s="6">
        <v>-105.700000000004</v>
      </c>
    </row>
    <row r="746" spans="1:10" x14ac:dyDescent="0.2">
      <c r="A746">
        <v>0.62622100000000003</v>
      </c>
      <c r="B746">
        <v>3.2360159999999998</v>
      </c>
      <c r="C746">
        <v>-0.89593100000000003</v>
      </c>
      <c r="D746">
        <v>-0.29886299999999999</v>
      </c>
      <c r="E746">
        <v>6.9451720000000003</v>
      </c>
      <c r="F746">
        <v>-12.475206999999999</v>
      </c>
      <c r="G746">
        <v>9.4281839999999999</v>
      </c>
      <c r="J746" s="6">
        <v>-105.600000000004</v>
      </c>
    </row>
    <row r="747" spans="1:10" x14ac:dyDescent="0.2">
      <c r="A747">
        <v>3.648542</v>
      </c>
      <c r="B747">
        <v>-3.879861</v>
      </c>
      <c r="C747">
        <v>-5.9262540000000001</v>
      </c>
      <c r="D747">
        <v>-11.551584999999999</v>
      </c>
      <c r="E747">
        <v>10.517956</v>
      </c>
      <c r="F747">
        <v>5.4603200000000003</v>
      </c>
      <c r="G747">
        <v>-13.104713</v>
      </c>
      <c r="J747" s="6">
        <v>-105.50000000000399</v>
      </c>
    </row>
    <row r="748" spans="1:10" x14ac:dyDescent="0.2">
      <c r="A748">
        <v>9.4245970000000003</v>
      </c>
      <c r="B748">
        <v>5.4348150000000004</v>
      </c>
      <c r="C748">
        <v>13.655433</v>
      </c>
      <c r="D748">
        <v>-23.079771000000001</v>
      </c>
      <c r="E748">
        <v>-17.784924</v>
      </c>
      <c r="F748">
        <v>-19.953914999999999</v>
      </c>
      <c r="G748">
        <v>10.210607</v>
      </c>
      <c r="J748" s="6">
        <v>-105.400000000004</v>
      </c>
    </row>
    <row r="749" spans="1:10" x14ac:dyDescent="0.2">
      <c r="A749">
        <v>15.613485000000001</v>
      </c>
      <c r="B749">
        <v>-6.138058</v>
      </c>
      <c r="C749">
        <v>6.0692519999999996</v>
      </c>
      <c r="D749">
        <v>-7.8517609999999998</v>
      </c>
      <c r="E749">
        <v>5.1935479999999998</v>
      </c>
      <c r="F749">
        <v>2.0834830000000002</v>
      </c>
      <c r="G749">
        <v>-20.684989000000002</v>
      </c>
      <c r="J749" s="6">
        <v>-105.300000000004</v>
      </c>
    </row>
    <row r="750" spans="1:10" x14ac:dyDescent="0.2">
      <c r="A750">
        <v>15.135593</v>
      </c>
      <c r="B750">
        <v>13.112062</v>
      </c>
      <c r="C750">
        <v>7.7694200000000002</v>
      </c>
      <c r="D750">
        <v>-20.984648</v>
      </c>
      <c r="E750">
        <v>-3.216507</v>
      </c>
      <c r="F750">
        <v>11.480035000000001</v>
      </c>
      <c r="G750">
        <v>-6.0281339999999997</v>
      </c>
      <c r="J750" s="6">
        <v>-105.200000000004</v>
      </c>
    </row>
    <row r="751" spans="1:10" x14ac:dyDescent="0.2">
      <c r="A751">
        <v>-19.261042</v>
      </c>
      <c r="B751">
        <v>14.203934</v>
      </c>
      <c r="C751">
        <v>-10.348158</v>
      </c>
      <c r="D751">
        <v>10.286284999999999</v>
      </c>
      <c r="E751">
        <v>9.0579750000000008</v>
      </c>
      <c r="F751">
        <v>-0.23427899999999999</v>
      </c>
      <c r="G751">
        <v>2.601518</v>
      </c>
      <c r="J751" s="6">
        <v>-105.100000000004</v>
      </c>
    </row>
    <row r="752" spans="1:10" x14ac:dyDescent="0.2">
      <c r="A752">
        <v>3.8261669999999999</v>
      </c>
      <c r="B752">
        <v>-2.5530010000000001</v>
      </c>
      <c r="C752">
        <v>-8.0609970000000004</v>
      </c>
      <c r="D752">
        <v>3.956423</v>
      </c>
      <c r="E752">
        <v>6.9652620000000001</v>
      </c>
      <c r="F752">
        <v>6.8460799999999997</v>
      </c>
      <c r="G752">
        <v>-13.619351999999999</v>
      </c>
      <c r="J752" s="6">
        <v>-105.00000000000399</v>
      </c>
    </row>
    <row r="753" spans="1:10" x14ac:dyDescent="0.2">
      <c r="A753">
        <v>-2.3948710000000002</v>
      </c>
      <c r="B753">
        <v>0.94696199999999997</v>
      </c>
      <c r="C753">
        <v>2.5568110000000002</v>
      </c>
      <c r="D753">
        <v>-14.108413000000001</v>
      </c>
      <c r="E753">
        <v>-4.1818</v>
      </c>
      <c r="F753">
        <v>7.5489959999999998</v>
      </c>
      <c r="G753">
        <v>6.3398320000000004</v>
      </c>
      <c r="J753" s="6">
        <v>-104.900000000004</v>
      </c>
    </row>
    <row r="754" spans="1:10" x14ac:dyDescent="0.2">
      <c r="A754">
        <v>-6.2317090000000004</v>
      </c>
      <c r="B754">
        <v>-1.5852000000000002E-2</v>
      </c>
      <c r="C754">
        <v>-3.5623680000000002</v>
      </c>
      <c r="D754">
        <v>7.0025680000000001</v>
      </c>
      <c r="E754">
        <v>6.937989</v>
      </c>
      <c r="F754">
        <v>7.1397079999999997</v>
      </c>
      <c r="G754">
        <v>-8.3396720000000002</v>
      </c>
      <c r="J754" s="6">
        <v>-104.800000000004</v>
      </c>
    </row>
    <row r="755" spans="1:10" x14ac:dyDescent="0.2">
      <c r="A755">
        <v>-1.329782</v>
      </c>
      <c r="B755">
        <v>-0.38283</v>
      </c>
      <c r="C755">
        <v>0.34534100000000001</v>
      </c>
      <c r="D755">
        <v>-2.6035810000000001</v>
      </c>
      <c r="E755">
        <v>-15.676329000000001</v>
      </c>
      <c r="F755">
        <v>-10.660277000000001</v>
      </c>
      <c r="G755">
        <v>13.056167</v>
      </c>
      <c r="J755" s="6">
        <v>-104.700000000004</v>
      </c>
    </row>
    <row r="756" spans="1:10" x14ac:dyDescent="0.2">
      <c r="A756">
        <v>5.3996490000000001</v>
      </c>
      <c r="B756">
        <v>-11.103685</v>
      </c>
      <c r="C756">
        <v>12.342362</v>
      </c>
      <c r="D756">
        <v>-19.901956999999999</v>
      </c>
      <c r="E756">
        <v>5.6488820000000004</v>
      </c>
      <c r="F756">
        <v>-7.4972999999999998E-2</v>
      </c>
      <c r="G756">
        <v>8.8782440000000005</v>
      </c>
      <c r="J756" s="6">
        <v>-104.600000000004</v>
      </c>
    </row>
    <row r="757" spans="1:10" x14ac:dyDescent="0.2">
      <c r="A757">
        <v>18.411442999999998</v>
      </c>
      <c r="B757">
        <v>1.463956</v>
      </c>
      <c r="C757">
        <v>-1.191608</v>
      </c>
      <c r="D757">
        <v>0.70933900000000005</v>
      </c>
      <c r="E757">
        <v>14.790065</v>
      </c>
      <c r="F757">
        <v>-12.518554999999999</v>
      </c>
      <c r="G757">
        <v>-17.3582</v>
      </c>
      <c r="J757" s="6">
        <v>-104.50000000000399</v>
      </c>
    </row>
    <row r="758" spans="1:10" x14ac:dyDescent="0.2">
      <c r="A758">
        <v>7.0616630000000002</v>
      </c>
      <c r="B758">
        <v>1.6731130000000001</v>
      </c>
      <c r="C758">
        <v>-5.0107369999999998</v>
      </c>
      <c r="D758">
        <v>9.7739259999999994</v>
      </c>
      <c r="E758">
        <v>11.771796999999999</v>
      </c>
      <c r="F758">
        <v>-8.6949799999999993</v>
      </c>
      <c r="G758">
        <v>4.7867379999999997</v>
      </c>
      <c r="J758" s="6">
        <v>-104.400000000004</v>
      </c>
    </row>
    <row r="759" spans="1:10" x14ac:dyDescent="0.2">
      <c r="A759">
        <v>-21.093292000000002</v>
      </c>
      <c r="B759">
        <v>30.407022999999999</v>
      </c>
      <c r="C759">
        <v>-4.2236859999999998</v>
      </c>
      <c r="D759">
        <v>10.910328</v>
      </c>
      <c r="E759">
        <v>15.973891</v>
      </c>
      <c r="F759">
        <v>2.3125529999999999</v>
      </c>
      <c r="G759">
        <v>-0.21765399999999999</v>
      </c>
      <c r="J759" s="6">
        <v>-104.300000000004</v>
      </c>
    </row>
    <row r="760" spans="1:10" x14ac:dyDescent="0.2">
      <c r="A760">
        <v>16.831576999999999</v>
      </c>
      <c r="B760">
        <v>-16.075848000000001</v>
      </c>
      <c r="C760">
        <v>-4.0868580000000003</v>
      </c>
      <c r="D760">
        <v>8.0032560000000004</v>
      </c>
      <c r="E760">
        <v>10.668702</v>
      </c>
      <c r="F760">
        <v>9.3523189999999996</v>
      </c>
      <c r="G760">
        <v>1.115148</v>
      </c>
      <c r="J760" s="6">
        <v>-104.200000000004</v>
      </c>
    </row>
    <row r="761" spans="1:10" x14ac:dyDescent="0.2">
      <c r="A761">
        <v>14.791002000000001</v>
      </c>
      <c r="B761">
        <v>-3.0407030000000002</v>
      </c>
      <c r="C761">
        <v>11.970724000000001</v>
      </c>
      <c r="D761">
        <v>-1.648741</v>
      </c>
      <c r="E761">
        <v>-9.9828460000000003</v>
      </c>
      <c r="F761">
        <v>-20.258748000000001</v>
      </c>
      <c r="G761">
        <v>7.8205669999999996</v>
      </c>
      <c r="J761" s="6">
        <v>-104.100000000004</v>
      </c>
    </row>
    <row r="762" spans="1:10" x14ac:dyDescent="0.2">
      <c r="A762">
        <v>1.386287</v>
      </c>
      <c r="B762">
        <v>-12.338625</v>
      </c>
      <c r="C762">
        <v>2.7746580000000001</v>
      </c>
      <c r="D762">
        <v>5.1885659999999998</v>
      </c>
      <c r="E762">
        <v>-7.8279310000000004</v>
      </c>
      <c r="F762">
        <v>-5.1123029999999998</v>
      </c>
      <c r="G762">
        <v>9.6846809999999994</v>
      </c>
      <c r="J762" s="6">
        <v>-104.00000000000399</v>
      </c>
    </row>
    <row r="763" spans="1:10" x14ac:dyDescent="0.2">
      <c r="A763">
        <v>-8.4202720000000006</v>
      </c>
      <c r="B763">
        <v>11.442893</v>
      </c>
      <c r="C763">
        <v>-9.5349210000000006</v>
      </c>
      <c r="D763">
        <v>-6.5312039999999998</v>
      </c>
      <c r="E763">
        <v>-9.717746</v>
      </c>
      <c r="F763">
        <v>-10.076476</v>
      </c>
      <c r="G763">
        <v>-15.740812</v>
      </c>
      <c r="J763" s="6">
        <v>-103.900000000004</v>
      </c>
    </row>
    <row r="764" spans="1:10" x14ac:dyDescent="0.2">
      <c r="A764">
        <v>7.8089000000000004</v>
      </c>
      <c r="B764">
        <v>-6.4354529999999999</v>
      </c>
      <c r="C764">
        <v>3.4480360000000001</v>
      </c>
      <c r="D764">
        <v>0.75187000000000004</v>
      </c>
      <c r="E764">
        <v>-8.0285440000000001</v>
      </c>
      <c r="F764">
        <v>-8.5897000000000006</v>
      </c>
      <c r="G764">
        <v>5.0258469999999997</v>
      </c>
      <c r="J764" s="6">
        <v>-103.800000000004</v>
      </c>
    </row>
    <row r="765" spans="1:10" x14ac:dyDescent="0.2">
      <c r="A765">
        <v>-10.482056999999999</v>
      </c>
      <c r="B765">
        <v>1.5029349999999999</v>
      </c>
      <c r="C765">
        <v>-9.8070070000000005</v>
      </c>
      <c r="D765">
        <v>7.2981299999999996</v>
      </c>
      <c r="E765">
        <v>6.1909710000000002</v>
      </c>
      <c r="F765">
        <v>2.088104</v>
      </c>
      <c r="G765">
        <v>-4.675103</v>
      </c>
      <c r="J765" s="6">
        <v>-103.700000000004</v>
      </c>
    </row>
    <row r="766" spans="1:10" x14ac:dyDescent="0.2">
      <c r="A766">
        <v>-6.5701270000000003</v>
      </c>
      <c r="B766">
        <v>-4.5380560000000001</v>
      </c>
      <c r="C766">
        <v>3.6420210000000002</v>
      </c>
      <c r="D766">
        <v>-5.7085530000000002</v>
      </c>
      <c r="E766">
        <v>2.8274170000000001</v>
      </c>
      <c r="F766">
        <v>5.1294079999999997</v>
      </c>
      <c r="G766">
        <v>21.769331999999999</v>
      </c>
      <c r="J766" s="6">
        <v>-103.600000000004</v>
      </c>
    </row>
    <row r="767" spans="1:10" x14ac:dyDescent="0.2">
      <c r="A767">
        <v>-0.12973199999999999</v>
      </c>
      <c r="B767">
        <v>3.8883070000000002</v>
      </c>
      <c r="C767">
        <v>0.77746599999999999</v>
      </c>
      <c r="D767">
        <v>16.189668000000001</v>
      </c>
      <c r="E767">
        <v>-8.1545889999999996</v>
      </c>
      <c r="F767">
        <v>23.763508000000002</v>
      </c>
      <c r="G767">
        <v>-16.230836</v>
      </c>
      <c r="J767" s="6">
        <v>-103.50000000000399</v>
      </c>
    </row>
    <row r="768" spans="1:10" x14ac:dyDescent="0.2">
      <c r="A768">
        <v>-6.5630220000000001</v>
      </c>
      <c r="B768">
        <v>-13.946700999999999</v>
      </c>
      <c r="C768">
        <v>-6.919746</v>
      </c>
      <c r="D768">
        <v>4.8332800000000002</v>
      </c>
      <c r="E768">
        <v>-9.8155769999999993</v>
      </c>
      <c r="F768">
        <v>-33.677902000000003</v>
      </c>
      <c r="G768">
        <v>-14.284044</v>
      </c>
      <c r="J768" s="6">
        <v>-103.400000000004</v>
      </c>
    </row>
    <row r="769" spans="1:10" x14ac:dyDescent="0.2">
      <c r="A769">
        <v>3.6498089999999999</v>
      </c>
      <c r="B769">
        <v>8.0419169999999998</v>
      </c>
      <c r="C769">
        <v>-6.5287930000000003</v>
      </c>
      <c r="D769">
        <v>-11.116194999999999</v>
      </c>
      <c r="E769">
        <v>20.371447</v>
      </c>
      <c r="F769">
        <v>3.5666859999999998</v>
      </c>
      <c r="G769">
        <v>-3.428528</v>
      </c>
      <c r="J769" s="6">
        <v>-103.300000000004</v>
      </c>
    </row>
    <row r="770" spans="1:10" x14ac:dyDescent="0.2">
      <c r="A770">
        <v>3.2468170000000001</v>
      </c>
      <c r="B770">
        <v>-1.7991239999999999</v>
      </c>
      <c r="C770">
        <v>-4.613931</v>
      </c>
      <c r="D770">
        <v>-21.678239000000001</v>
      </c>
      <c r="E770">
        <v>5.7147110000000003</v>
      </c>
      <c r="F770">
        <v>-12.221189000000001</v>
      </c>
      <c r="G770">
        <v>-0.87294400000000005</v>
      </c>
      <c r="J770" s="6">
        <v>-103.200000000004</v>
      </c>
    </row>
    <row r="771" spans="1:10" x14ac:dyDescent="0.2">
      <c r="A771">
        <v>2.7530239999999999</v>
      </c>
      <c r="B771">
        <v>4.0739609999999997</v>
      </c>
      <c r="C771">
        <v>4.9149630000000002</v>
      </c>
      <c r="D771">
        <v>-12.381753</v>
      </c>
      <c r="E771">
        <v>-16.572704000000002</v>
      </c>
      <c r="F771">
        <v>-1.9587319999999999</v>
      </c>
      <c r="G771">
        <v>-16.833995000000002</v>
      </c>
      <c r="J771" s="6">
        <v>-103.100000000004</v>
      </c>
    </row>
    <row r="772" spans="1:10" x14ac:dyDescent="0.2">
      <c r="A772">
        <v>-2.2847909999999998</v>
      </c>
      <c r="B772">
        <v>-2.9423319999999999</v>
      </c>
      <c r="C772">
        <v>-21.377763000000002</v>
      </c>
      <c r="D772">
        <v>-10.094939999999999</v>
      </c>
      <c r="E772">
        <v>-11.673368</v>
      </c>
      <c r="F772">
        <v>-12.158917000000001</v>
      </c>
      <c r="G772">
        <v>-13.035154</v>
      </c>
      <c r="J772" s="6">
        <v>-103.00000000000399</v>
      </c>
    </row>
    <row r="773" spans="1:10" x14ac:dyDescent="0.2">
      <c r="A773">
        <v>-12.389002</v>
      </c>
      <c r="B773">
        <v>-6.8629150000000001</v>
      </c>
      <c r="C773">
        <v>-0.76510299999999998</v>
      </c>
      <c r="D773">
        <v>4.2833560000000004</v>
      </c>
      <c r="E773">
        <v>16.984334</v>
      </c>
      <c r="F773">
        <v>-4.0618340000000002</v>
      </c>
      <c r="G773">
        <v>11.055622</v>
      </c>
      <c r="J773" s="6">
        <v>-102.900000000004</v>
      </c>
    </row>
    <row r="774" spans="1:10" x14ac:dyDescent="0.2">
      <c r="A774">
        <v>-6.6680720000000004</v>
      </c>
      <c r="B774">
        <v>0.75540200000000002</v>
      </c>
      <c r="C774">
        <v>-7.2787110000000004</v>
      </c>
      <c r="D774">
        <v>10.082267999999999</v>
      </c>
      <c r="E774">
        <v>2.0956090000000001</v>
      </c>
      <c r="F774">
        <v>2.8855420000000001</v>
      </c>
      <c r="G774">
        <v>16.101074000000001</v>
      </c>
      <c r="J774" s="6">
        <v>-102.800000000004</v>
      </c>
    </row>
    <row r="775" spans="1:10" x14ac:dyDescent="0.2">
      <c r="A775">
        <v>2.036521</v>
      </c>
      <c r="B775">
        <v>-12.283867000000001</v>
      </c>
      <c r="C775">
        <v>19.779347999999999</v>
      </c>
      <c r="D775">
        <v>-6.8655229999999996</v>
      </c>
      <c r="E775">
        <v>1.217025</v>
      </c>
      <c r="F775">
        <v>-5.6326619999999998</v>
      </c>
      <c r="G775">
        <v>10.120219000000001</v>
      </c>
      <c r="J775" s="6">
        <v>-102.700000000004</v>
      </c>
    </row>
    <row r="776" spans="1:10" x14ac:dyDescent="0.2">
      <c r="A776">
        <v>14.970200999999999</v>
      </c>
      <c r="B776">
        <v>-15.621269</v>
      </c>
      <c r="C776">
        <v>-13.433487</v>
      </c>
      <c r="D776">
        <v>13.694152000000001</v>
      </c>
      <c r="E776">
        <v>6.5313540000000003</v>
      </c>
      <c r="F776">
        <v>-0.64902700000000002</v>
      </c>
      <c r="G776">
        <v>-11.549554000000001</v>
      </c>
      <c r="J776" s="6">
        <v>-102.600000000004</v>
      </c>
    </row>
    <row r="777" spans="1:10" x14ac:dyDescent="0.2">
      <c r="A777">
        <v>-9.6994249999999997</v>
      </c>
      <c r="B777">
        <v>10.742639</v>
      </c>
      <c r="C777">
        <v>-2.7786390000000001</v>
      </c>
      <c r="D777">
        <v>1.585923</v>
      </c>
      <c r="E777">
        <v>1.022286</v>
      </c>
      <c r="F777">
        <v>2.6122320000000001</v>
      </c>
      <c r="G777">
        <v>-2.3310909999999998</v>
      </c>
      <c r="J777" s="6">
        <v>-102.50000000000399</v>
      </c>
    </row>
    <row r="778" spans="1:10" x14ac:dyDescent="0.2">
      <c r="A778">
        <v>6.3006799999999998</v>
      </c>
      <c r="B778">
        <v>-162.13099099999999</v>
      </c>
      <c r="C778">
        <v>11.410130000000001</v>
      </c>
      <c r="D778">
        <v>-4.8701350000000003</v>
      </c>
      <c r="E778">
        <v>5.4623720000000002</v>
      </c>
      <c r="F778">
        <v>-6.4565279999999996</v>
      </c>
      <c r="G778">
        <v>7.615221</v>
      </c>
      <c r="J778" s="6">
        <v>-102.400000000004</v>
      </c>
    </row>
    <row r="779" spans="1:10" x14ac:dyDescent="0.2">
      <c r="A779">
        <v>-7.8253789999999999</v>
      </c>
      <c r="B779">
        <v>-4.629664</v>
      </c>
      <c r="C779">
        <v>-1.407127</v>
      </c>
      <c r="D779">
        <v>-2.2751869999999998</v>
      </c>
      <c r="E779">
        <v>5.6868160000000003</v>
      </c>
      <c r="F779">
        <v>6.086538</v>
      </c>
      <c r="G779">
        <v>8.9543789999999994</v>
      </c>
      <c r="J779" s="6">
        <v>-102.300000000004</v>
      </c>
    </row>
    <row r="780" spans="1:10" x14ac:dyDescent="0.2">
      <c r="A780">
        <v>8.2508809999999997</v>
      </c>
      <c r="B780">
        <v>-11.04166</v>
      </c>
      <c r="C780">
        <v>-7.6704330000000001</v>
      </c>
      <c r="D780">
        <v>5.8124529999999996</v>
      </c>
      <c r="E780">
        <v>3.3469350000000002</v>
      </c>
      <c r="F780">
        <v>-9.3744239999999994</v>
      </c>
      <c r="G780">
        <v>13.724368</v>
      </c>
      <c r="J780" s="6">
        <v>-102.200000000004</v>
      </c>
    </row>
    <row r="781" spans="1:10" x14ac:dyDescent="0.2">
      <c r="A781">
        <v>-9.4104139999999994</v>
      </c>
      <c r="B781">
        <v>-12.052258</v>
      </c>
      <c r="C781">
        <v>11.626189</v>
      </c>
      <c r="D781">
        <v>-5.6534370000000003</v>
      </c>
      <c r="E781">
        <v>4.2729780000000002</v>
      </c>
      <c r="F781">
        <v>-12.515499</v>
      </c>
      <c r="G781">
        <v>-15.603915000000001</v>
      </c>
      <c r="J781" s="6">
        <v>-102.100000000004</v>
      </c>
    </row>
    <row r="782" spans="1:10" x14ac:dyDescent="0.2">
      <c r="A782">
        <v>9.6698570000000004</v>
      </c>
      <c r="B782">
        <v>5.6723299999999997</v>
      </c>
      <c r="C782">
        <v>1.7941769999999999</v>
      </c>
      <c r="D782">
        <v>-2.8489900000000001</v>
      </c>
      <c r="E782">
        <v>3.6217190000000001</v>
      </c>
      <c r="F782">
        <v>-0.22379399999999999</v>
      </c>
      <c r="G782">
        <v>-18.332049000000001</v>
      </c>
      <c r="J782" s="6">
        <v>-102.00000000000399</v>
      </c>
    </row>
    <row r="783" spans="1:10" x14ac:dyDescent="0.2">
      <c r="A783">
        <v>0.59179000000000004</v>
      </c>
      <c r="B783">
        <v>11.860506000000001</v>
      </c>
      <c r="C783">
        <v>-9.3256359999999994</v>
      </c>
      <c r="D783">
        <v>1.0735380000000001</v>
      </c>
      <c r="E783">
        <v>14.972452000000001</v>
      </c>
      <c r="F783">
        <v>5.3567840000000002</v>
      </c>
      <c r="G783">
        <v>-22.716911</v>
      </c>
      <c r="J783" s="6">
        <v>-101.900000000004</v>
      </c>
    </row>
    <row r="784" spans="1:10" x14ac:dyDescent="0.2">
      <c r="A784">
        <v>1.6513469999999999</v>
      </c>
      <c r="B784">
        <v>28.341275</v>
      </c>
      <c r="C784">
        <v>7.1526430000000003</v>
      </c>
      <c r="D784">
        <v>10.231804</v>
      </c>
      <c r="E784">
        <v>-4.7905179999999996</v>
      </c>
      <c r="F784">
        <v>14.566777999999999</v>
      </c>
      <c r="G784">
        <v>-15.943237</v>
      </c>
      <c r="J784" s="6">
        <v>-101.800000000004</v>
      </c>
    </row>
    <row r="785" spans="1:10" x14ac:dyDescent="0.2">
      <c r="A785">
        <v>5.1075160000000004</v>
      </c>
      <c r="B785">
        <v>5.7151180000000004</v>
      </c>
      <c r="C785">
        <v>14.602861000000001</v>
      </c>
      <c r="D785">
        <v>-13.665407999999999</v>
      </c>
      <c r="E785">
        <v>5.9172580000000004</v>
      </c>
      <c r="F785">
        <v>-3.9102890000000001</v>
      </c>
      <c r="G785">
        <v>5.1429840000000002</v>
      </c>
      <c r="J785" s="6">
        <v>-101.700000000004</v>
      </c>
    </row>
    <row r="786" spans="1:10" x14ac:dyDescent="0.2">
      <c r="A786">
        <v>-2.649044</v>
      </c>
      <c r="B786">
        <v>-8.4061839999999997</v>
      </c>
      <c r="C786">
        <v>2.860938</v>
      </c>
      <c r="D786">
        <v>-0.194463</v>
      </c>
      <c r="E786">
        <v>4.0033099999999999</v>
      </c>
      <c r="F786">
        <v>4.2306800000000004</v>
      </c>
      <c r="G786">
        <v>12.410297</v>
      </c>
      <c r="J786" s="6">
        <v>-101.600000000004</v>
      </c>
    </row>
    <row r="787" spans="1:10" x14ac:dyDescent="0.2">
      <c r="A787">
        <v>-4.0808799999999996</v>
      </c>
      <c r="B787">
        <v>-9.4815330000000007</v>
      </c>
      <c r="C787">
        <v>-8.8875759999999993</v>
      </c>
      <c r="D787">
        <v>-18.974043999999999</v>
      </c>
      <c r="E787">
        <v>5.3426989999999996</v>
      </c>
      <c r="F787">
        <v>-18.883424999999999</v>
      </c>
      <c r="G787">
        <v>5.576422</v>
      </c>
      <c r="J787" s="6">
        <v>-101.500000000005</v>
      </c>
    </row>
    <row r="788" spans="1:10" x14ac:dyDescent="0.2">
      <c r="A788">
        <v>-7.4526469999999998</v>
      </c>
      <c r="B788">
        <v>8.6901399999999995</v>
      </c>
      <c r="C788">
        <v>-10.873528</v>
      </c>
      <c r="D788">
        <v>18.707236000000002</v>
      </c>
      <c r="E788">
        <v>7.5260389999999999</v>
      </c>
      <c r="F788">
        <v>-11.021777999999999</v>
      </c>
      <c r="G788">
        <v>5.5443559999999996</v>
      </c>
      <c r="J788" s="6">
        <v>-101.400000000004</v>
      </c>
    </row>
    <row r="789" spans="1:10" x14ac:dyDescent="0.2">
      <c r="A789">
        <v>0.236734</v>
      </c>
      <c r="B789">
        <v>11.877969</v>
      </c>
      <c r="C789">
        <v>-4.1965190000000003</v>
      </c>
      <c r="D789">
        <v>-17.409641000000001</v>
      </c>
      <c r="E789">
        <v>-8.4498350000000002</v>
      </c>
      <c r="F789">
        <v>-4.1531520000000004</v>
      </c>
      <c r="G789">
        <v>14.467851</v>
      </c>
      <c r="J789" s="6">
        <v>-101.300000000005</v>
      </c>
    </row>
    <row r="790" spans="1:10" x14ac:dyDescent="0.2">
      <c r="A790">
        <v>-16.572868</v>
      </c>
      <c r="B790">
        <v>21.544699999999999</v>
      </c>
      <c r="C790">
        <v>3.1827580000000002</v>
      </c>
      <c r="D790">
        <v>-4.3701610000000004</v>
      </c>
      <c r="E790">
        <v>-2.6192250000000001</v>
      </c>
      <c r="F790">
        <v>10.431777</v>
      </c>
      <c r="G790">
        <v>-15.37283</v>
      </c>
      <c r="J790" s="6">
        <v>-101.200000000004</v>
      </c>
    </row>
    <row r="791" spans="1:10" x14ac:dyDescent="0.2">
      <c r="A791">
        <v>-9.9104790000000005</v>
      </c>
      <c r="B791">
        <v>-15.325785</v>
      </c>
      <c r="C791">
        <v>-10.945803</v>
      </c>
      <c r="D791">
        <v>0.34669100000000003</v>
      </c>
      <c r="E791">
        <v>2.638503</v>
      </c>
      <c r="F791">
        <v>-8.5642619999999994</v>
      </c>
      <c r="G791">
        <v>25.267413999999999</v>
      </c>
      <c r="J791" s="6">
        <v>-101.100000000004</v>
      </c>
    </row>
    <row r="792" spans="1:10" x14ac:dyDescent="0.2">
      <c r="A792">
        <v>-11.781343</v>
      </c>
      <c r="B792">
        <v>-7.438828</v>
      </c>
      <c r="C792">
        <v>-4.5406890000000004</v>
      </c>
      <c r="D792">
        <v>-3.9358520000000001</v>
      </c>
      <c r="E792">
        <v>1.289401</v>
      </c>
      <c r="F792">
        <v>13.598898999999999</v>
      </c>
      <c r="G792">
        <v>-0.448071</v>
      </c>
      <c r="J792" s="6">
        <v>-101.000000000005</v>
      </c>
    </row>
    <row r="793" spans="1:10" x14ac:dyDescent="0.2">
      <c r="A793">
        <v>5.5935319999999997</v>
      </c>
      <c r="B793">
        <v>12.211281</v>
      </c>
      <c r="C793">
        <v>2.1033759999999999</v>
      </c>
      <c r="D793">
        <v>3.6922709999999999</v>
      </c>
      <c r="E793">
        <v>7.7289999999999998E-3</v>
      </c>
      <c r="F793">
        <v>13.874245999999999</v>
      </c>
      <c r="G793">
        <v>12.92151</v>
      </c>
      <c r="J793" s="6">
        <v>-100.900000000004</v>
      </c>
    </row>
    <row r="794" spans="1:10" x14ac:dyDescent="0.2">
      <c r="A794">
        <v>-13.820902</v>
      </c>
      <c r="B794">
        <v>0.81072100000000002</v>
      </c>
      <c r="C794">
        <v>-24.418835999999999</v>
      </c>
      <c r="D794">
        <v>-2.4145599999999998</v>
      </c>
      <c r="E794">
        <v>-10.176916</v>
      </c>
      <c r="F794">
        <v>0.97801899999999997</v>
      </c>
      <c r="G794">
        <v>18.452178</v>
      </c>
      <c r="J794" s="6">
        <v>-100.800000000005</v>
      </c>
    </row>
    <row r="795" spans="1:10" x14ac:dyDescent="0.2">
      <c r="A795">
        <v>11.259611</v>
      </c>
      <c r="B795">
        <v>9.871067</v>
      </c>
      <c r="C795">
        <v>8.2657469999999993</v>
      </c>
      <c r="D795">
        <v>2.9173450000000001</v>
      </c>
      <c r="E795">
        <v>-22.594180000000001</v>
      </c>
      <c r="F795">
        <v>0.45730599999999999</v>
      </c>
      <c r="G795">
        <v>-21.281606</v>
      </c>
      <c r="J795" s="6">
        <v>-100.700000000004</v>
      </c>
    </row>
    <row r="796" spans="1:10" x14ac:dyDescent="0.2">
      <c r="A796">
        <v>26.883403000000001</v>
      </c>
      <c r="B796">
        <v>5.5993259999999996</v>
      </c>
      <c r="C796">
        <v>-17.679912999999999</v>
      </c>
      <c r="D796">
        <v>-5.1038379999999997</v>
      </c>
      <c r="E796">
        <v>17.377002999999998</v>
      </c>
      <c r="F796">
        <v>-9.0197649999999996</v>
      </c>
      <c r="G796">
        <v>-3.654223</v>
      </c>
      <c r="J796" s="6">
        <v>-100.600000000004</v>
      </c>
    </row>
    <row r="797" spans="1:10" x14ac:dyDescent="0.2">
      <c r="A797">
        <v>0.61587999999999998</v>
      </c>
      <c r="B797">
        <v>-170.630064</v>
      </c>
      <c r="C797">
        <v>-12.153428</v>
      </c>
      <c r="D797">
        <v>-6.2071120000000004</v>
      </c>
      <c r="E797">
        <v>11.749370000000001</v>
      </c>
      <c r="F797">
        <v>-7.5654779999999997</v>
      </c>
      <c r="G797">
        <v>-10.718367000000001</v>
      </c>
      <c r="J797" s="6">
        <v>-100.500000000005</v>
      </c>
    </row>
    <row r="798" spans="1:10" x14ac:dyDescent="0.2">
      <c r="A798">
        <v>-2.3279719999999999</v>
      </c>
      <c r="B798">
        <v>-15.415100000000001</v>
      </c>
      <c r="C798">
        <v>-1.2036439999999999</v>
      </c>
      <c r="D798">
        <v>13.308323</v>
      </c>
      <c r="E798">
        <v>2.134166</v>
      </c>
      <c r="F798">
        <v>8.667268</v>
      </c>
      <c r="G798">
        <v>8.0864309999999993</v>
      </c>
      <c r="J798" s="6">
        <v>-100.400000000004</v>
      </c>
    </row>
    <row r="799" spans="1:10" x14ac:dyDescent="0.2">
      <c r="A799">
        <v>8.1871670000000005</v>
      </c>
      <c r="B799">
        <v>-2.4371800000000001</v>
      </c>
      <c r="C799">
        <v>10.497451</v>
      </c>
      <c r="D799">
        <v>-0.88094399999999995</v>
      </c>
      <c r="E799">
        <v>5.1109109999999998</v>
      </c>
      <c r="F799">
        <v>12.872576</v>
      </c>
      <c r="G799">
        <v>12.835440999999999</v>
      </c>
      <c r="J799" s="6">
        <v>-100.300000000005</v>
      </c>
    </row>
    <row r="800" spans="1:10" x14ac:dyDescent="0.2">
      <c r="A800">
        <v>7.25603</v>
      </c>
      <c r="B800">
        <v>-3.716288</v>
      </c>
      <c r="C800">
        <v>-10.596463999999999</v>
      </c>
      <c r="D800">
        <v>-15.438912</v>
      </c>
      <c r="E800">
        <v>-20.756181000000002</v>
      </c>
      <c r="F800">
        <v>1.3932260000000001</v>
      </c>
      <c r="G800">
        <v>6.2925529999999998</v>
      </c>
      <c r="J800" s="6">
        <v>-100.200000000004</v>
      </c>
    </row>
    <row r="801" spans="1:10" x14ac:dyDescent="0.2">
      <c r="A801">
        <v>-2.9012090000000001</v>
      </c>
      <c r="B801">
        <v>-169.83927499999999</v>
      </c>
      <c r="C801">
        <v>29.11993</v>
      </c>
      <c r="D801">
        <v>6.5398509999999996</v>
      </c>
      <c r="E801">
        <v>-23.665870000000002</v>
      </c>
      <c r="F801">
        <v>-3.6993170000000002</v>
      </c>
      <c r="G801">
        <v>1.76186</v>
      </c>
      <c r="J801" s="6">
        <v>-100.100000000004</v>
      </c>
    </row>
    <row r="802" spans="1:10" x14ac:dyDescent="0.2">
      <c r="A802">
        <v>17.036614</v>
      </c>
      <c r="B802">
        <v>10.734684</v>
      </c>
      <c r="C802">
        <v>13.96659</v>
      </c>
      <c r="D802">
        <v>4.8004800000000003</v>
      </c>
      <c r="E802">
        <v>-15.738023</v>
      </c>
      <c r="F802">
        <v>3.9674109999999998</v>
      </c>
      <c r="G802">
        <v>-8.0389719999999993</v>
      </c>
      <c r="J802" s="6">
        <v>-100.000000000005</v>
      </c>
    </row>
    <row r="803" spans="1:10" x14ac:dyDescent="0.2">
      <c r="A803">
        <v>-6.5358530000000004</v>
      </c>
      <c r="B803">
        <v>-7.2180840000000002</v>
      </c>
      <c r="C803">
        <v>12.407408999999999</v>
      </c>
      <c r="D803">
        <v>1.0884879999999999</v>
      </c>
      <c r="E803">
        <v>-7.3497170000000001</v>
      </c>
      <c r="F803">
        <v>18.379324</v>
      </c>
      <c r="G803">
        <v>-25.187552</v>
      </c>
      <c r="J803" s="6">
        <v>-99.900000000004596</v>
      </c>
    </row>
    <row r="804" spans="1:10" x14ac:dyDescent="0.2">
      <c r="A804">
        <v>-12.247871999999999</v>
      </c>
      <c r="B804">
        <v>1.2332909999999999</v>
      </c>
      <c r="C804">
        <v>-1.8551660000000001</v>
      </c>
      <c r="D804">
        <v>-2.7681230000000001</v>
      </c>
      <c r="E804">
        <v>-1.8510200000000001</v>
      </c>
      <c r="F804">
        <v>6.0545109999999998</v>
      </c>
      <c r="G804">
        <v>4.5659599999999996</v>
      </c>
      <c r="J804" s="6">
        <v>-99.800000000004601</v>
      </c>
    </row>
    <row r="805" spans="1:10" x14ac:dyDescent="0.2">
      <c r="A805">
        <v>-11.490824999999999</v>
      </c>
      <c r="B805">
        <v>15.492732999999999</v>
      </c>
      <c r="C805">
        <v>-0.91231499999999999</v>
      </c>
      <c r="D805">
        <v>13.703950000000001</v>
      </c>
      <c r="E805">
        <v>16.148001000000001</v>
      </c>
      <c r="F805">
        <v>3.9094769999999999</v>
      </c>
      <c r="G805">
        <v>20.356915000000001</v>
      </c>
      <c r="J805" s="6">
        <v>-99.700000000004593</v>
      </c>
    </row>
    <row r="806" spans="1:10" x14ac:dyDescent="0.2">
      <c r="A806">
        <v>-0.66052</v>
      </c>
      <c r="B806">
        <v>10.308373</v>
      </c>
      <c r="C806">
        <v>7.9233979999999997</v>
      </c>
      <c r="D806">
        <v>4.799868</v>
      </c>
      <c r="E806">
        <v>-2.0929039999999999</v>
      </c>
      <c r="F806">
        <v>0.147589</v>
      </c>
      <c r="G806">
        <v>8.7524390000000007</v>
      </c>
      <c r="J806" s="6">
        <v>-99.600000000004599</v>
      </c>
    </row>
    <row r="807" spans="1:10" x14ac:dyDescent="0.2">
      <c r="A807">
        <v>-1.0459E-2</v>
      </c>
      <c r="B807">
        <v>-17.086594000000002</v>
      </c>
      <c r="C807">
        <v>12.519328</v>
      </c>
      <c r="D807">
        <v>-4.1459469999999996</v>
      </c>
      <c r="E807">
        <v>-2.1185200000000002</v>
      </c>
      <c r="F807">
        <v>16.279153999999998</v>
      </c>
      <c r="G807">
        <v>-7.8588399999999998</v>
      </c>
      <c r="J807" s="6">
        <v>-99.500000000004604</v>
      </c>
    </row>
    <row r="808" spans="1:10" x14ac:dyDescent="0.2">
      <c r="A808">
        <v>-5.4267890000000003</v>
      </c>
      <c r="B808">
        <v>-20.997589999999999</v>
      </c>
      <c r="C808">
        <v>7.3547710000000004</v>
      </c>
      <c r="D808">
        <v>16.487361</v>
      </c>
      <c r="E808">
        <v>9.8749409999999997</v>
      </c>
      <c r="F808">
        <v>-9.0447249999999997</v>
      </c>
      <c r="G808">
        <v>-1.8511740000000001</v>
      </c>
      <c r="J808" s="6">
        <v>-99.400000000004596</v>
      </c>
    </row>
    <row r="809" spans="1:10" x14ac:dyDescent="0.2">
      <c r="A809">
        <v>4.4713070000000004</v>
      </c>
      <c r="B809">
        <v>-173.40120400000001</v>
      </c>
      <c r="C809">
        <v>-3.207274</v>
      </c>
      <c r="D809">
        <v>5.724202</v>
      </c>
      <c r="E809">
        <v>-6.8170580000000003</v>
      </c>
      <c r="F809">
        <v>-29.985600999999999</v>
      </c>
      <c r="G809">
        <v>0.76058800000000004</v>
      </c>
      <c r="J809" s="6">
        <v>-99.300000000004601</v>
      </c>
    </row>
    <row r="810" spans="1:10" x14ac:dyDescent="0.2">
      <c r="A810">
        <v>20.427388000000001</v>
      </c>
      <c r="B810">
        <v>-9.5140600000000006</v>
      </c>
      <c r="C810">
        <v>-19.354901999999999</v>
      </c>
      <c r="D810">
        <v>3.8166310000000001</v>
      </c>
      <c r="E810">
        <v>-12.186218</v>
      </c>
      <c r="F810">
        <v>-1.5421849999999999</v>
      </c>
      <c r="G810">
        <v>4.6202E-2</v>
      </c>
      <c r="J810" s="6">
        <v>-99.200000000004593</v>
      </c>
    </row>
    <row r="811" spans="1:10" x14ac:dyDescent="0.2">
      <c r="A811">
        <v>-1.5182519999999999</v>
      </c>
      <c r="B811">
        <v>156.98468199999999</v>
      </c>
      <c r="C811">
        <v>-9.2115770000000001</v>
      </c>
      <c r="D811">
        <v>28.449186999999998</v>
      </c>
      <c r="E811">
        <v>5.96028</v>
      </c>
      <c r="F811">
        <v>16.529295000000001</v>
      </c>
      <c r="G811">
        <v>-13.505896999999999</v>
      </c>
      <c r="J811" s="6">
        <v>-99.100000000004599</v>
      </c>
    </row>
    <row r="812" spans="1:10" x14ac:dyDescent="0.2">
      <c r="A812">
        <v>2.4251130000000001</v>
      </c>
      <c r="B812">
        <v>178.369788</v>
      </c>
      <c r="C812">
        <v>-4.9694469999999997</v>
      </c>
      <c r="D812">
        <v>9.3588290000000001</v>
      </c>
      <c r="E812">
        <v>-8.2507380000000001</v>
      </c>
      <c r="F812">
        <v>15.081521</v>
      </c>
      <c r="G812">
        <v>-12.351913</v>
      </c>
      <c r="J812" s="6">
        <v>-99.000000000004604</v>
      </c>
    </row>
    <row r="813" spans="1:10" x14ac:dyDescent="0.2">
      <c r="A813">
        <v>-9.6172380000000004</v>
      </c>
      <c r="B813">
        <v>-0.82936200000000004</v>
      </c>
      <c r="C813">
        <v>0.125031</v>
      </c>
      <c r="D813">
        <v>4.3729399999999998</v>
      </c>
      <c r="E813">
        <v>5.7621589999999996</v>
      </c>
      <c r="F813">
        <v>-3.2337920000000002</v>
      </c>
      <c r="G813">
        <v>-10.986129999999999</v>
      </c>
      <c r="J813" s="6">
        <v>-98.900000000004596</v>
      </c>
    </row>
    <row r="814" spans="1:10" x14ac:dyDescent="0.2">
      <c r="A814">
        <v>-9.3226840000000006</v>
      </c>
      <c r="B814">
        <v>-1.934048</v>
      </c>
      <c r="C814">
        <v>8.4420549999999999</v>
      </c>
      <c r="D814">
        <v>-1.296395</v>
      </c>
      <c r="E814">
        <v>-10.830487</v>
      </c>
      <c r="F814">
        <v>-12.330268999999999</v>
      </c>
      <c r="G814">
        <v>16.034056</v>
      </c>
      <c r="J814" s="6">
        <v>-98.800000000004601</v>
      </c>
    </row>
    <row r="815" spans="1:10" x14ac:dyDescent="0.2">
      <c r="A815">
        <v>-13.504746000000001</v>
      </c>
      <c r="B815">
        <v>-14.108967</v>
      </c>
      <c r="C815">
        <v>-0.73063699999999998</v>
      </c>
      <c r="D815">
        <v>10.562773</v>
      </c>
      <c r="E815">
        <v>3.902231</v>
      </c>
      <c r="F815">
        <v>-26.109567999999999</v>
      </c>
      <c r="G815">
        <v>-2.664326</v>
      </c>
      <c r="J815" s="6">
        <v>-98.700000000004593</v>
      </c>
    </row>
    <row r="816" spans="1:10" x14ac:dyDescent="0.2">
      <c r="A816">
        <v>-4.0128599999999999</v>
      </c>
      <c r="B816">
        <v>5.9746790000000001</v>
      </c>
      <c r="C816">
        <v>1.754294</v>
      </c>
      <c r="D816">
        <v>21.739145000000001</v>
      </c>
      <c r="E816">
        <v>1.7802279999999999</v>
      </c>
      <c r="F816">
        <v>-2.0243169999999999</v>
      </c>
      <c r="G816">
        <v>1.9861709999999999</v>
      </c>
      <c r="J816" s="6">
        <v>-98.600000000004599</v>
      </c>
    </row>
    <row r="817" spans="1:10" x14ac:dyDescent="0.2">
      <c r="A817">
        <v>-1.8443769999999999</v>
      </c>
      <c r="B817">
        <v>-178.12110699999999</v>
      </c>
      <c r="C817">
        <v>0.50664699999999996</v>
      </c>
      <c r="D817">
        <v>-9.4132040000000003</v>
      </c>
      <c r="E817">
        <v>-4.3389579999999999</v>
      </c>
      <c r="F817">
        <v>-12.04209</v>
      </c>
      <c r="G817">
        <v>4.9812979999999998</v>
      </c>
      <c r="J817" s="6">
        <v>-98.500000000004604</v>
      </c>
    </row>
    <row r="818" spans="1:10" x14ac:dyDescent="0.2">
      <c r="A818">
        <v>-16.340748999999999</v>
      </c>
      <c r="B818">
        <v>168.353599</v>
      </c>
      <c r="C818">
        <v>7.1752010000000004</v>
      </c>
      <c r="D818">
        <v>5.0601880000000001</v>
      </c>
      <c r="E818">
        <v>-9.7057610000000007</v>
      </c>
      <c r="F818">
        <v>0.94558299999999995</v>
      </c>
      <c r="G818">
        <v>2.4933420000000002</v>
      </c>
      <c r="J818" s="6">
        <v>-98.400000000004596</v>
      </c>
    </row>
    <row r="819" spans="1:10" x14ac:dyDescent="0.2">
      <c r="A819">
        <v>-19.595821000000001</v>
      </c>
      <c r="B819">
        <v>0.13747000000000001</v>
      </c>
      <c r="C819">
        <v>-2.7258</v>
      </c>
      <c r="D819">
        <v>9.2236510000000003</v>
      </c>
      <c r="E819">
        <v>14.024831000000001</v>
      </c>
      <c r="F819">
        <v>8.8182899999999993</v>
      </c>
      <c r="G819">
        <v>-2.1745649999999999</v>
      </c>
      <c r="J819" s="6">
        <v>-98.300000000004601</v>
      </c>
    </row>
    <row r="820" spans="1:10" x14ac:dyDescent="0.2">
      <c r="A820">
        <v>-4.880789</v>
      </c>
      <c r="B820">
        <v>173.13741400000001</v>
      </c>
      <c r="C820">
        <v>13.259752000000001</v>
      </c>
      <c r="D820">
        <v>-5.0016489999999996</v>
      </c>
      <c r="E820">
        <v>-3.7336429999999998</v>
      </c>
      <c r="F820">
        <v>6.8480449999999999</v>
      </c>
      <c r="G820">
        <v>-8.1871930000000006</v>
      </c>
      <c r="J820" s="6">
        <v>-98.200000000004593</v>
      </c>
    </row>
    <row r="821" spans="1:10" x14ac:dyDescent="0.2">
      <c r="A821">
        <v>6.1938779999999998</v>
      </c>
      <c r="B821">
        <v>11.881684</v>
      </c>
      <c r="C821">
        <v>0.95489900000000005</v>
      </c>
      <c r="D821">
        <v>8.2743529999999996</v>
      </c>
      <c r="E821">
        <v>5.3731450000000001</v>
      </c>
      <c r="F821">
        <v>13.124495</v>
      </c>
      <c r="G821">
        <v>-5.3233870000000003</v>
      </c>
      <c r="J821" s="6">
        <v>-98.100000000004698</v>
      </c>
    </row>
    <row r="822" spans="1:10" x14ac:dyDescent="0.2">
      <c r="A822">
        <v>-6.348522</v>
      </c>
      <c r="B822">
        <v>8.7190469999999998</v>
      </c>
      <c r="C822">
        <v>2.4373680000000002</v>
      </c>
      <c r="D822">
        <v>-2.614573</v>
      </c>
      <c r="E822">
        <v>-0.77994799999999997</v>
      </c>
      <c r="F822">
        <v>-16.77205</v>
      </c>
      <c r="G822">
        <v>0.51073199999999996</v>
      </c>
      <c r="J822" s="6">
        <v>-98.000000000004704</v>
      </c>
    </row>
    <row r="823" spans="1:10" x14ac:dyDescent="0.2">
      <c r="A823">
        <v>-6.7727810000000002</v>
      </c>
      <c r="B823">
        <v>-3.9016109999999999</v>
      </c>
      <c r="C823">
        <v>10.417308</v>
      </c>
      <c r="D823">
        <v>0.74177700000000002</v>
      </c>
      <c r="E823">
        <v>-6.8302909999999999</v>
      </c>
      <c r="F823">
        <v>25.109891000000001</v>
      </c>
      <c r="G823">
        <v>17.856352000000001</v>
      </c>
      <c r="J823" s="6">
        <v>-97.900000000004695</v>
      </c>
    </row>
    <row r="824" spans="1:10" x14ac:dyDescent="0.2">
      <c r="A824">
        <v>-9.4824490000000008</v>
      </c>
      <c r="B824">
        <v>11.624231</v>
      </c>
      <c r="C824">
        <v>3.5653429999999999</v>
      </c>
      <c r="D824">
        <v>-3.7115960000000001</v>
      </c>
      <c r="E824">
        <v>20.406675</v>
      </c>
      <c r="F824">
        <v>-6.6500060000000003</v>
      </c>
      <c r="G824">
        <v>-6.1369899999999999</v>
      </c>
      <c r="J824" s="6">
        <v>-97.800000000004701</v>
      </c>
    </row>
    <row r="825" spans="1:10" x14ac:dyDescent="0.2">
      <c r="A825">
        <v>21.926586</v>
      </c>
      <c r="B825">
        <v>-12.396087</v>
      </c>
      <c r="C825">
        <v>-6.4690700000000003</v>
      </c>
      <c r="D825">
        <v>18.509976000000002</v>
      </c>
      <c r="E825">
        <v>16.703623</v>
      </c>
      <c r="F825">
        <v>7.0253059999999996</v>
      </c>
      <c r="G825">
        <v>0.36618899999999999</v>
      </c>
      <c r="J825" s="6">
        <v>-97.700000000004707</v>
      </c>
    </row>
    <row r="826" spans="1:10" x14ac:dyDescent="0.2">
      <c r="A826">
        <v>-12.594302000000001</v>
      </c>
      <c r="B826">
        <v>-9.2515929999999997</v>
      </c>
      <c r="C826">
        <v>-15.785983999999999</v>
      </c>
      <c r="D826">
        <v>-31.546168999999999</v>
      </c>
      <c r="E826">
        <v>-11.789108000000001</v>
      </c>
      <c r="F826">
        <v>3.8151980000000001</v>
      </c>
      <c r="G826">
        <v>2.7021989999999998</v>
      </c>
      <c r="J826" s="6">
        <v>-97.600000000004698</v>
      </c>
    </row>
    <row r="827" spans="1:10" x14ac:dyDescent="0.2">
      <c r="A827">
        <v>1.1600539999999999</v>
      </c>
      <c r="B827">
        <v>-7.519361</v>
      </c>
      <c r="C827">
        <v>5.1253390000000003</v>
      </c>
      <c r="D827">
        <v>-18.216951999999999</v>
      </c>
      <c r="E827">
        <v>19.331206999999999</v>
      </c>
      <c r="F827">
        <v>-11.594789</v>
      </c>
      <c r="G827">
        <v>-6.1902369999999998</v>
      </c>
      <c r="J827" s="6">
        <v>-97.500000000004704</v>
      </c>
    </row>
    <row r="828" spans="1:10" x14ac:dyDescent="0.2">
      <c r="A828">
        <v>8.2154760000000007</v>
      </c>
      <c r="B828">
        <v>0.101676</v>
      </c>
      <c r="C828">
        <v>4.4347529999999997</v>
      </c>
      <c r="D828">
        <v>-13.939728000000001</v>
      </c>
      <c r="E828">
        <v>19.652861000000001</v>
      </c>
      <c r="F828">
        <v>3.0914139999999999</v>
      </c>
      <c r="G828">
        <v>-9.4172000000000006E-2</v>
      </c>
      <c r="J828" s="6">
        <v>-97.400000000004695</v>
      </c>
    </row>
    <row r="829" spans="1:10" x14ac:dyDescent="0.2">
      <c r="A829">
        <v>-13.599129</v>
      </c>
      <c r="B829">
        <v>2.8942610000000002</v>
      </c>
      <c r="C829">
        <v>10.438745000000001</v>
      </c>
      <c r="D829">
        <v>0.14840600000000001</v>
      </c>
      <c r="E829">
        <v>2.9025590000000001</v>
      </c>
      <c r="F829">
        <v>12.235305</v>
      </c>
      <c r="G829">
        <v>-2.6185559999999999</v>
      </c>
      <c r="J829" s="6">
        <v>-97.300000000004701</v>
      </c>
    </row>
    <row r="830" spans="1:10" x14ac:dyDescent="0.2">
      <c r="A830">
        <v>11.484436000000001</v>
      </c>
      <c r="B830">
        <v>14.874622</v>
      </c>
      <c r="C830">
        <v>0.74490800000000001</v>
      </c>
      <c r="D830">
        <v>12.398979000000001</v>
      </c>
      <c r="E830">
        <v>-7.5525190000000002</v>
      </c>
      <c r="F830">
        <v>-10.376976000000001</v>
      </c>
      <c r="G830">
        <v>-1.144665</v>
      </c>
      <c r="J830" s="6">
        <v>-97.200000000004707</v>
      </c>
    </row>
    <row r="831" spans="1:10" x14ac:dyDescent="0.2">
      <c r="A831">
        <v>-1.9522029999999999</v>
      </c>
      <c r="B831">
        <v>6.81508</v>
      </c>
      <c r="C831">
        <v>7.9800829999999996</v>
      </c>
      <c r="D831">
        <v>12.648376000000001</v>
      </c>
      <c r="E831">
        <v>-6.6729019999999997</v>
      </c>
      <c r="F831">
        <v>13.239630999999999</v>
      </c>
      <c r="G831">
        <v>-6.0357580000000004</v>
      </c>
      <c r="J831" s="6">
        <v>-97.100000000004698</v>
      </c>
    </row>
    <row r="832" spans="1:10" x14ac:dyDescent="0.2">
      <c r="A832">
        <v>12.270676</v>
      </c>
      <c r="B832">
        <v>-6.2899250000000002</v>
      </c>
      <c r="C832">
        <v>-3.2085560000000002</v>
      </c>
      <c r="D832">
        <v>0.72021400000000002</v>
      </c>
      <c r="E832">
        <v>3.2187039999999998</v>
      </c>
      <c r="F832">
        <v>-7.222925</v>
      </c>
      <c r="G832">
        <v>-1.9518489999999999</v>
      </c>
      <c r="J832" s="6">
        <v>-97.000000000004704</v>
      </c>
    </row>
    <row r="833" spans="1:10" x14ac:dyDescent="0.2">
      <c r="A833">
        <v>13.221158000000001</v>
      </c>
      <c r="B833">
        <v>-2.290232</v>
      </c>
      <c r="C833">
        <v>-0.69306900000000005</v>
      </c>
      <c r="D833">
        <v>0.56299999999999994</v>
      </c>
      <c r="E833">
        <v>8.3900830000000006</v>
      </c>
      <c r="F833">
        <v>-4.7361959999999996</v>
      </c>
      <c r="G833">
        <v>-3.3307730000000002</v>
      </c>
      <c r="J833" s="6">
        <v>-96.900000000004695</v>
      </c>
    </row>
    <row r="834" spans="1:10" x14ac:dyDescent="0.2">
      <c r="A834">
        <v>-23.960985000000001</v>
      </c>
      <c r="B834">
        <v>10.211016000000001</v>
      </c>
      <c r="C834">
        <v>5.73841</v>
      </c>
      <c r="D834">
        <v>-25.401157000000001</v>
      </c>
      <c r="E834">
        <v>-5.9036280000000003</v>
      </c>
      <c r="F834">
        <v>4.4259459999999997</v>
      </c>
      <c r="G834">
        <v>7.3400889999999999</v>
      </c>
      <c r="J834" s="6">
        <v>-96.800000000004701</v>
      </c>
    </row>
    <row r="835" spans="1:10" x14ac:dyDescent="0.2">
      <c r="A835">
        <v>4.804354</v>
      </c>
      <c r="B835">
        <v>175.693004</v>
      </c>
      <c r="C835">
        <v>-2.8617159999999999</v>
      </c>
      <c r="D835">
        <v>-13.516007999999999</v>
      </c>
      <c r="E835">
        <v>-9.7362929999999999</v>
      </c>
      <c r="F835">
        <v>5.0396869999999998</v>
      </c>
      <c r="G835">
        <v>5.6558590000000004</v>
      </c>
      <c r="J835" s="6">
        <v>-96.700000000004707</v>
      </c>
    </row>
    <row r="836" spans="1:10" x14ac:dyDescent="0.2">
      <c r="A836">
        <v>-6.9939150000000003</v>
      </c>
      <c r="B836">
        <v>-0.62725200000000003</v>
      </c>
      <c r="C836">
        <v>-15.74713</v>
      </c>
      <c r="D836">
        <v>11.597390000000001</v>
      </c>
      <c r="E836">
        <v>12.243931999999999</v>
      </c>
      <c r="F836">
        <v>11.091869000000001</v>
      </c>
      <c r="G836">
        <v>-7.8477769999999998</v>
      </c>
      <c r="J836" s="6">
        <v>-96.600000000004698</v>
      </c>
    </row>
    <row r="837" spans="1:10" x14ac:dyDescent="0.2">
      <c r="A837">
        <v>-45.955221000000002</v>
      </c>
      <c r="B837">
        <v>-14.459819</v>
      </c>
      <c r="C837">
        <v>5.5457090000000004</v>
      </c>
      <c r="D837">
        <v>-8.3379449999999995</v>
      </c>
      <c r="E837">
        <v>-13.09266</v>
      </c>
      <c r="F837">
        <v>7.4717269999999996</v>
      </c>
      <c r="G837">
        <v>7.0252340000000002</v>
      </c>
      <c r="J837" s="6">
        <v>-96.500000000004704</v>
      </c>
    </row>
    <row r="838" spans="1:10" x14ac:dyDescent="0.2">
      <c r="A838">
        <v>-8.8199900000000007</v>
      </c>
      <c r="B838">
        <v>168.810374</v>
      </c>
      <c r="C838">
        <v>-6.3797249999999996</v>
      </c>
      <c r="D838">
        <v>-9.6318160000000006</v>
      </c>
      <c r="E838">
        <v>-25.750052</v>
      </c>
      <c r="F838">
        <v>-1.3457570000000001</v>
      </c>
      <c r="G838">
        <v>11.265632999999999</v>
      </c>
      <c r="J838" s="6">
        <v>-96.400000000004795</v>
      </c>
    </row>
    <row r="839" spans="1:10" x14ac:dyDescent="0.2">
      <c r="A839">
        <v>-2.20139</v>
      </c>
      <c r="B839">
        <v>10.506614000000001</v>
      </c>
      <c r="C839">
        <v>8.3675479999999993</v>
      </c>
      <c r="D839">
        <v>16.000312000000001</v>
      </c>
      <c r="E839">
        <v>-0.44411099999999998</v>
      </c>
      <c r="F839">
        <v>-27.034576999999999</v>
      </c>
      <c r="G839">
        <v>-2.2365930000000001</v>
      </c>
      <c r="J839" s="6">
        <v>-96.3000000000048</v>
      </c>
    </row>
    <row r="840" spans="1:10" x14ac:dyDescent="0.2">
      <c r="A840">
        <v>-25.750360000000001</v>
      </c>
      <c r="B840">
        <v>9.1386450000000004</v>
      </c>
      <c r="C840">
        <v>-19.612452000000001</v>
      </c>
      <c r="D840">
        <v>6.6857449999999998</v>
      </c>
      <c r="E840">
        <v>-3.079491</v>
      </c>
      <c r="F840">
        <v>6.8595050000000004</v>
      </c>
      <c r="G840">
        <v>7.0719180000000001</v>
      </c>
      <c r="J840" s="6">
        <v>-96.200000000004806</v>
      </c>
    </row>
    <row r="841" spans="1:10" x14ac:dyDescent="0.2">
      <c r="A841">
        <v>-16.177569999999999</v>
      </c>
      <c r="B841">
        <v>11.732405999999999</v>
      </c>
      <c r="C841">
        <v>-2.316865</v>
      </c>
      <c r="D841">
        <v>-0.83916400000000002</v>
      </c>
      <c r="E841">
        <v>9.6067020000000003</v>
      </c>
      <c r="F841">
        <v>-6.8653300000000002</v>
      </c>
      <c r="G841">
        <v>-19.434871999999999</v>
      </c>
      <c r="J841" s="6">
        <v>-96.100000000004798</v>
      </c>
    </row>
    <row r="842" spans="1:10" x14ac:dyDescent="0.2">
      <c r="A842">
        <v>3.7497000000000003E-2</v>
      </c>
      <c r="B842">
        <v>-17.404547000000001</v>
      </c>
      <c r="C842">
        <v>5.9150119999999999</v>
      </c>
      <c r="D842">
        <v>-0.95737000000000005</v>
      </c>
      <c r="E842">
        <v>-20.739387000000001</v>
      </c>
      <c r="F842">
        <v>3.3225210000000001</v>
      </c>
      <c r="G842">
        <v>-0.12595500000000001</v>
      </c>
      <c r="J842" s="6">
        <v>-96.000000000004803</v>
      </c>
    </row>
    <row r="843" spans="1:10" x14ac:dyDescent="0.2">
      <c r="A843">
        <v>-3.8912100000000001</v>
      </c>
      <c r="B843">
        <v>158.024788</v>
      </c>
      <c r="C843">
        <v>6.0107889999999999</v>
      </c>
      <c r="D843">
        <v>-13.942135</v>
      </c>
      <c r="E843">
        <v>1.2986800000000001</v>
      </c>
      <c r="F843">
        <v>9.3940900000000003</v>
      </c>
      <c r="G843">
        <v>-13.036282</v>
      </c>
      <c r="J843" s="6">
        <v>-95.900000000004795</v>
      </c>
    </row>
    <row r="844" spans="1:10" x14ac:dyDescent="0.2">
      <c r="A844">
        <v>-2.4622899999999999</v>
      </c>
      <c r="B844">
        <v>-8.4024929999999998</v>
      </c>
      <c r="C844">
        <v>-16.021298999999999</v>
      </c>
      <c r="D844">
        <v>-7.1472790000000002</v>
      </c>
      <c r="E844">
        <v>7.2272590000000001</v>
      </c>
      <c r="F844">
        <v>5.6878909999999996</v>
      </c>
      <c r="G844">
        <v>1.204588</v>
      </c>
      <c r="J844" s="6">
        <v>-95.8000000000048</v>
      </c>
    </row>
    <row r="845" spans="1:10" x14ac:dyDescent="0.2">
      <c r="A845">
        <v>-20.083200999999999</v>
      </c>
      <c r="B845">
        <v>17.9041</v>
      </c>
      <c r="C845">
        <v>-14.050397999999999</v>
      </c>
      <c r="D845">
        <v>18.159569999999999</v>
      </c>
      <c r="E845">
        <v>-8.9835969999999996</v>
      </c>
      <c r="F845">
        <v>-16.143649</v>
      </c>
      <c r="G845">
        <v>4.6270899999999999</v>
      </c>
      <c r="J845" s="6">
        <v>-95.700000000004806</v>
      </c>
    </row>
    <row r="846" spans="1:10" x14ac:dyDescent="0.2">
      <c r="A846">
        <v>-8.6400590000000008</v>
      </c>
      <c r="B846">
        <v>6.9120359999999996</v>
      </c>
      <c r="C846">
        <v>-8.3488229999999994</v>
      </c>
      <c r="D846">
        <v>-12.807385</v>
      </c>
      <c r="E846">
        <v>-2.2924600000000002</v>
      </c>
      <c r="F846">
        <v>-0.62094700000000003</v>
      </c>
      <c r="G846">
        <v>-3.1910050000000001</v>
      </c>
      <c r="J846" s="6">
        <v>-95.600000000004798</v>
      </c>
    </row>
    <row r="847" spans="1:10" x14ac:dyDescent="0.2">
      <c r="A847">
        <v>-10.922024</v>
      </c>
      <c r="B847">
        <v>-12.900395</v>
      </c>
      <c r="C847">
        <v>-3.2388490000000001</v>
      </c>
      <c r="D847">
        <v>18.091825</v>
      </c>
      <c r="E847">
        <v>-7.0846260000000001</v>
      </c>
      <c r="F847">
        <v>-15.202583000000001</v>
      </c>
      <c r="G847">
        <v>-5.6297499999999996</v>
      </c>
      <c r="J847" s="6">
        <v>-95.500000000004803</v>
      </c>
    </row>
    <row r="848" spans="1:10" x14ac:dyDescent="0.2">
      <c r="A848">
        <v>-0.71669700000000003</v>
      </c>
      <c r="B848">
        <v>-0.22708500000000001</v>
      </c>
      <c r="C848">
        <v>1.767784</v>
      </c>
      <c r="D848">
        <v>18.956623</v>
      </c>
      <c r="E848">
        <v>7.4222039999999998</v>
      </c>
      <c r="F848">
        <v>-6.4269369999999997</v>
      </c>
      <c r="G848">
        <v>-11.528714000000001</v>
      </c>
      <c r="J848" s="6">
        <v>-95.400000000004795</v>
      </c>
    </row>
    <row r="849" spans="1:10" x14ac:dyDescent="0.2">
      <c r="A849">
        <v>-3.5139320000000001</v>
      </c>
      <c r="B849">
        <v>-9.1737300000000008</v>
      </c>
      <c r="C849">
        <v>-11.631491</v>
      </c>
      <c r="D849">
        <v>15.589909</v>
      </c>
      <c r="E849">
        <v>-16.333472</v>
      </c>
      <c r="F849">
        <v>10.814238</v>
      </c>
      <c r="G849">
        <v>-9.2768929999999994</v>
      </c>
      <c r="J849" s="6">
        <v>-95.3000000000048</v>
      </c>
    </row>
    <row r="850" spans="1:10" x14ac:dyDescent="0.2">
      <c r="A850">
        <v>7.828951</v>
      </c>
      <c r="B850">
        <v>-18.457176</v>
      </c>
      <c r="C850">
        <v>-2.2911429999999999</v>
      </c>
      <c r="D850">
        <v>-3.554046</v>
      </c>
      <c r="E850">
        <v>10.788511</v>
      </c>
      <c r="F850">
        <v>5.7040129999999998</v>
      </c>
      <c r="G850">
        <v>-14.912153</v>
      </c>
      <c r="J850" s="6">
        <v>-95.200000000004806</v>
      </c>
    </row>
    <row r="851" spans="1:10" x14ac:dyDescent="0.2">
      <c r="A851">
        <v>-3.7756750000000001</v>
      </c>
      <c r="B851">
        <v>-8.4543999999999994E-2</v>
      </c>
      <c r="C851">
        <v>4.4400339999999998</v>
      </c>
      <c r="D851">
        <v>-8.161016</v>
      </c>
      <c r="E851">
        <v>-7.7650829999999997</v>
      </c>
      <c r="F851">
        <v>-2.4979070000000001</v>
      </c>
      <c r="G851">
        <v>5.2438370000000001</v>
      </c>
      <c r="J851" s="6">
        <v>-95.100000000004798</v>
      </c>
    </row>
    <row r="852" spans="1:10" x14ac:dyDescent="0.2">
      <c r="A852">
        <v>-9.9021399999999993</v>
      </c>
      <c r="B852">
        <v>22.484583000000001</v>
      </c>
      <c r="C852">
        <v>7.0483779999999996</v>
      </c>
      <c r="D852">
        <v>17.305195999999999</v>
      </c>
      <c r="E852">
        <v>-2.711805</v>
      </c>
      <c r="F852">
        <v>13.547249000000001</v>
      </c>
      <c r="G852">
        <v>7.8797410000000001</v>
      </c>
      <c r="J852" s="6">
        <v>-95.000000000004803</v>
      </c>
    </row>
    <row r="853" spans="1:10" x14ac:dyDescent="0.2">
      <c r="A853">
        <v>-11.263059999999999</v>
      </c>
      <c r="B853">
        <v>-5.9417989999999996</v>
      </c>
      <c r="C853">
        <v>15.80681</v>
      </c>
      <c r="D853">
        <v>5.5225850000000003</v>
      </c>
      <c r="E853">
        <v>-7.8816940000000004</v>
      </c>
      <c r="F853">
        <v>24.621203999999999</v>
      </c>
      <c r="G853">
        <v>-6.6790190000000003</v>
      </c>
      <c r="J853" s="6">
        <v>-94.900000000004795</v>
      </c>
    </row>
    <row r="854" spans="1:10" x14ac:dyDescent="0.2">
      <c r="A854">
        <v>-3.6514419999999999</v>
      </c>
      <c r="B854">
        <v>-8.9103910000000006</v>
      </c>
      <c r="C854">
        <v>5.9188169999999998</v>
      </c>
      <c r="D854">
        <v>8.0424290000000003</v>
      </c>
      <c r="E854">
        <v>-3.3876689999999998</v>
      </c>
      <c r="F854">
        <v>-7.3608159999999998</v>
      </c>
      <c r="G854">
        <v>-7.024756</v>
      </c>
      <c r="J854" s="6">
        <v>-94.8000000000048</v>
      </c>
    </row>
    <row r="855" spans="1:10" x14ac:dyDescent="0.2">
      <c r="A855">
        <v>0.75965400000000005</v>
      </c>
      <c r="B855">
        <v>8.5377030000000005</v>
      </c>
      <c r="C855">
        <v>4.4506160000000001</v>
      </c>
      <c r="D855">
        <v>3.5627629999999999</v>
      </c>
      <c r="E855">
        <v>11.380997000000001</v>
      </c>
      <c r="F855">
        <v>7.5753259999999996</v>
      </c>
      <c r="G855">
        <v>2.9123770000000002</v>
      </c>
      <c r="J855" s="6">
        <v>-94.700000000004806</v>
      </c>
    </row>
    <row r="856" spans="1:10" x14ac:dyDescent="0.2">
      <c r="A856">
        <v>-30.437892000000002</v>
      </c>
      <c r="B856">
        <v>-3.9699930000000001</v>
      </c>
      <c r="C856">
        <v>9.6346919999999994</v>
      </c>
      <c r="D856">
        <v>-4.9687549999999998</v>
      </c>
      <c r="E856">
        <v>12.419172</v>
      </c>
      <c r="F856">
        <v>20.936416999999999</v>
      </c>
      <c r="G856">
        <v>3.59145</v>
      </c>
      <c r="J856" s="6">
        <v>-94.600000000004897</v>
      </c>
    </row>
    <row r="857" spans="1:10" x14ac:dyDescent="0.2">
      <c r="A857">
        <v>5.324268</v>
      </c>
      <c r="B857">
        <v>8.9386770000000002</v>
      </c>
      <c r="C857">
        <v>-12.823921</v>
      </c>
      <c r="D857">
        <v>6.9333530000000003</v>
      </c>
      <c r="E857">
        <v>1.826435</v>
      </c>
      <c r="F857">
        <v>-1.538923</v>
      </c>
      <c r="G857">
        <v>10.241066</v>
      </c>
      <c r="J857" s="6">
        <v>-94.500000000004903</v>
      </c>
    </row>
    <row r="858" spans="1:10" x14ac:dyDescent="0.2">
      <c r="A858">
        <v>-9.8151609999999998</v>
      </c>
      <c r="B858">
        <v>10.134002000000001</v>
      </c>
      <c r="C858">
        <v>-4.0687860000000002</v>
      </c>
      <c r="D858">
        <v>-9.1969429999999992</v>
      </c>
      <c r="E858">
        <v>1.3392440000000001</v>
      </c>
      <c r="F858">
        <v>-1.3173029999999999</v>
      </c>
      <c r="G858">
        <v>0.45197399999999999</v>
      </c>
      <c r="J858" s="6">
        <v>-94.400000000004894</v>
      </c>
    </row>
    <row r="859" spans="1:10" x14ac:dyDescent="0.2">
      <c r="A859">
        <v>10.039679</v>
      </c>
      <c r="B859">
        <v>-4.8678689999999998</v>
      </c>
      <c r="C859">
        <v>-1.979403</v>
      </c>
      <c r="D859">
        <v>-4.4749670000000004</v>
      </c>
      <c r="E859">
        <v>-1.6823570000000001</v>
      </c>
      <c r="F859">
        <v>-29.058181000000001</v>
      </c>
      <c r="G859">
        <v>-13.213333</v>
      </c>
      <c r="J859" s="6">
        <v>-94.3000000000049</v>
      </c>
    </row>
    <row r="860" spans="1:10" x14ac:dyDescent="0.2">
      <c r="A860">
        <v>13.930218</v>
      </c>
      <c r="B860">
        <v>13.054038</v>
      </c>
      <c r="C860">
        <v>16.739495000000002</v>
      </c>
      <c r="D860">
        <v>1.5812189999999999</v>
      </c>
      <c r="E860">
        <v>11.559141</v>
      </c>
      <c r="F860">
        <v>-2.7322660000000001</v>
      </c>
      <c r="G860">
        <v>-7.8513599999999997</v>
      </c>
      <c r="J860" s="6">
        <v>-94.200000000004906</v>
      </c>
    </row>
    <row r="861" spans="1:10" x14ac:dyDescent="0.2">
      <c r="A861">
        <v>-3.1179239999999999</v>
      </c>
      <c r="B861">
        <v>-4.020759</v>
      </c>
      <c r="C861">
        <v>0.35915799999999998</v>
      </c>
      <c r="D861">
        <v>6.8915940000000004</v>
      </c>
      <c r="E861">
        <v>0.79355699999999996</v>
      </c>
      <c r="F861">
        <v>-13.507121</v>
      </c>
      <c r="G861">
        <v>5.1195909999999998</v>
      </c>
      <c r="J861" s="6">
        <v>-94.100000000004897</v>
      </c>
    </row>
    <row r="862" spans="1:10" x14ac:dyDescent="0.2">
      <c r="A862">
        <v>-1.7005859999999999</v>
      </c>
      <c r="B862">
        <v>-4.2401910000000003</v>
      </c>
      <c r="C862">
        <v>-14.878451</v>
      </c>
      <c r="D862">
        <v>-2.633184</v>
      </c>
      <c r="E862">
        <v>4.3382230000000002</v>
      </c>
      <c r="F862">
        <v>4.2612519999999998</v>
      </c>
      <c r="G862">
        <v>8.1320759999999996</v>
      </c>
      <c r="J862" s="6">
        <v>-94.000000000004903</v>
      </c>
    </row>
    <row r="863" spans="1:10" x14ac:dyDescent="0.2">
      <c r="A863">
        <v>-6.6392980000000001</v>
      </c>
      <c r="B863">
        <v>16.046274</v>
      </c>
      <c r="C863">
        <v>-15.979582000000001</v>
      </c>
      <c r="D863">
        <v>-2.6479210000000002</v>
      </c>
      <c r="E863">
        <v>13.120628</v>
      </c>
      <c r="F863">
        <v>12.336409</v>
      </c>
      <c r="G863">
        <v>28.166357000000001</v>
      </c>
      <c r="J863" s="6">
        <v>-93.900000000004894</v>
      </c>
    </row>
    <row r="864" spans="1:10" x14ac:dyDescent="0.2">
      <c r="A864">
        <v>9.8215389999999996</v>
      </c>
      <c r="B864">
        <v>-11.054663</v>
      </c>
      <c r="C864">
        <v>16.535558999999999</v>
      </c>
      <c r="D864">
        <v>-7.7004190000000001</v>
      </c>
      <c r="E864">
        <v>12.800293</v>
      </c>
      <c r="F864">
        <v>0.98877700000000002</v>
      </c>
      <c r="G864">
        <v>-25.02787</v>
      </c>
      <c r="J864" s="6">
        <v>-93.8000000000049</v>
      </c>
    </row>
    <row r="865" spans="1:10" x14ac:dyDescent="0.2">
      <c r="A865">
        <v>-14.051629999999999</v>
      </c>
      <c r="B865">
        <v>9.4442990000000009</v>
      </c>
      <c r="C865">
        <v>9.8338359999999998</v>
      </c>
      <c r="D865">
        <v>6.1646609999999997</v>
      </c>
      <c r="E865">
        <v>-9.0851579999999998</v>
      </c>
      <c r="F865">
        <v>-14.94557</v>
      </c>
      <c r="G865">
        <v>-12.549575000000001</v>
      </c>
      <c r="J865" s="6">
        <v>-93.700000000004906</v>
      </c>
    </row>
    <row r="866" spans="1:10" x14ac:dyDescent="0.2">
      <c r="A866">
        <v>-13.600916</v>
      </c>
      <c r="B866">
        <v>11.079007000000001</v>
      </c>
      <c r="C866">
        <v>9.3223599999999998</v>
      </c>
      <c r="D866">
        <v>-5.5010529999999997</v>
      </c>
      <c r="E866">
        <v>4.3048209999999996</v>
      </c>
      <c r="F866">
        <v>5.0393759999999999</v>
      </c>
      <c r="G866">
        <v>-8.2541480000000007</v>
      </c>
      <c r="J866" s="6">
        <v>-93.600000000004897</v>
      </c>
    </row>
    <row r="867" spans="1:10" x14ac:dyDescent="0.2">
      <c r="A867">
        <v>14.690924000000001</v>
      </c>
      <c r="B867">
        <v>-6.5736730000000003</v>
      </c>
      <c r="C867">
        <v>-18.073647000000001</v>
      </c>
      <c r="D867">
        <v>8.4607449999999993</v>
      </c>
      <c r="E867">
        <v>-4.9767729999999997</v>
      </c>
      <c r="F867">
        <v>5.8532659999999996</v>
      </c>
      <c r="G867">
        <v>16.283331</v>
      </c>
      <c r="J867" s="6">
        <v>-93.500000000004903</v>
      </c>
    </row>
    <row r="868" spans="1:10" x14ac:dyDescent="0.2">
      <c r="A868">
        <v>-8.9892409999999998</v>
      </c>
      <c r="B868">
        <v>17.338951999999999</v>
      </c>
      <c r="C868">
        <v>8.0232899999999994</v>
      </c>
      <c r="D868">
        <v>-17.439982000000001</v>
      </c>
      <c r="E868">
        <v>-0.33332600000000001</v>
      </c>
      <c r="F868">
        <v>15.863796000000001</v>
      </c>
      <c r="G868">
        <v>14.320231</v>
      </c>
      <c r="J868" s="6">
        <v>-93.400000000004894</v>
      </c>
    </row>
    <row r="869" spans="1:10" x14ac:dyDescent="0.2">
      <c r="A869">
        <v>-14.710907000000001</v>
      </c>
      <c r="B869">
        <v>19.950620000000001</v>
      </c>
      <c r="C869">
        <v>-9.025226</v>
      </c>
      <c r="D869">
        <v>7.4368410000000003</v>
      </c>
      <c r="E869">
        <v>-19.166318</v>
      </c>
      <c r="F869">
        <v>-12.180761</v>
      </c>
      <c r="G869">
        <v>-19.100662</v>
      </c>
      <c r="J869" s="6">
        <v>-93.3000000000049</v>
      </c>
    </row>
    <row r="870" spans="1:10" x14ac:dyDescent="0.2">
      <c r="A870">
        <v>-23.639856000000002</v>
      </c>
      <c r="B870">
        <v>-11.825365</v>
      </c>
      <c r="C870">
        <v>5.3409789999999999</v>
      </c>
      <c r="D870">
        <v>-7.8109549999999999</v>
      </c>
      <c r="E870">
        <v>-4.429767</v>
      </c>
      <c r="F870">
        <v>17.298743000000002</v>
      </c>
      <c r="G870">
        <v>0.33537499999999998</v>
      </c>
      <c r="J870" s="6">
        <v>-93.200000000004906</v>
      </c>
    </row>
    <row r="871" spans="1:10" x14ac:dyDescent="0.2">
      <c r="A871">
        <v>9.5133550000000007</v>
      </c>
      <c r="B871">
        <v>11.753488000000001</v>
      </c>
      <c r="C871">
        <v>15.797273000000001</v>
      </c>
      <c r="D871">
        <v>-5.9775390000000002</v>
      </c>
      <c r="E871">
        <v>-8.8334890000000001</v>
      </c>
      <c r="F871">
        <v>-15.018494</v>
      </c>
      <c r="G871">
        <v>9.6607120000000002</v>
      </c>
      <c r="J871" s="6">
        <v>-93.100000000004897</v>
      </c>
    </row>
    <row r="872" spans="1:10" x14ac:dyDescent="0.2">
      <c r="A872">
        <v>-7.3967520000000002</v>
      </c>
      <c r="B872">
        <v>-6.4694430000000001</v>
      </c>
      <c r="C872">
        <v>-10.848887</v>
      </c>
      <c r="D872">
        <v>-3.934688</v>
      </c>
      <c r="E872">
        <v>3.9994510000000001</v>
      </c>
      <c r="F872">
        <v>11.65324</v>
      </c>
      <c r="G872">
        <v>-9.2369439999999994</v>
      </c>
      <c r="J872" s="6">
        <v>-93.000000000004903</v>
      </c>
    </row>
    <row r="873" spans="1:10" x14ac:dyDescent="0.2">
      <c r="A873">
        <v>11.550825</v>
      </c>
      <c r="B873">
        <v>-12.510512</v>
      </c>
      <c r="C873">
        <v>9.8681350000000005</v>
      </c>
      <c r="D873">
        <v>0.593692</v>
      </c>
      <c r="E873">
        <v>-1.738443</v>
      </c>
      <c r="F873">
        <v>-14.817849000000001</v>
      </c>
      <c r="G873">
        <v>-8.7758749999999992</v>
      </c>
      <c r="J873" s="6">
        <v>-92.900000000004994</v>
      </c>
    </row>
    <row r="874" spans="1:10" x14ac:dyDescent="0.2">
      <c r="A874">
        <v>-6.5360019999999999</v>
      </c>
      <c r="B874">
        <v>-4.8058940000000003</v>
      </c>
      <c r="C874">
        <v>-12.219741000000001</v>
      </c>
      <c r="D874">
        <v>22.390981</v>
      </c>
      <c r="E874">
        <v>-13.454146</v>
      </c>
      <c r="F874">
        <v>-18.260278</v>
      </c>
      <c r="G874">
        <v>4.9153830000000003</v>
      </c>
      <c r="J874" s="6">
        <v>-92.800000000004999</v>
      </c>
    </row>
    <row r="875" spans="1:10" x14ac:dyDescent="0.2">
      <c r="A875">
        <v>0.23059299999999999</v>
      </c>
      <c r="B875">
        <v>3.0462929999999999</v>
      </c>
      <c r="C875">
        <v>5.6614829999999996</v>
      </c>
      <c r="D875">
        <v>-12.575872</v>
      </c>
      <c r="E875">
        <v>-2.8019159999999999</v>
      </c>
      <c r="F875">
        <v>-10.322936</v>
      </c>
      <c r="G875">
        <v>8.511431</v>
      </c>
      <c r="J875" s="6">
        <v>-92.700000000005005</v>
      </c>
    </row>
    <row r="876" spans="1:10" x14ac:dyDescent="0.2">
      <c r="A876">
        <v>-6.5506399999999996</v>
      </c>
      <c r="B876">
        <v>13.319535</v>
      </c>
      <c r="C876">
        <v>-14.482211</v>
      </c>
      <c r="D876">
        <v>13.114279</v>
      </c>
      <c r="E876">
        <v>3.618258</v>
      </c>
      <c r="F876">
        <v>-8.6228719999999992</v>
      </c>
      <c r="G876">
        <v>5.1875229999999997</v>
      </c>
      <c r="J876" s="6">
        <v>-92.600000000004997</v>
      </c>
    </row>
    <row r="877" spans="1:10" x14ac:dyDescent="0.2">
      <c r="A877">
        <v>-13.038945</v>
      </c>
      <c r="B877">
        <v>-5.9514389999999997</v>
      </c>
      <c r="C877">
        <v>-12.635559000000001</v>
      </c>
      <c r="D877">
        <v>25.642858</v>
      </c>
      <c r="E877">
        <v>-15.129521</v>
      </c>
      <c r="F877">
        <v>-9.1913199999999993</v>
      </c>
      <c r="G877">
        <v>13.130373000000001</v>
      </c>
      <c r="J877" s="6">
        <v>-92.500000000005002</v>
      </c>
    </row>
    <row r="878" spans="1:10" x14ac:dyDescent="0.2">
      <c r="A878">
        <v>-4.1554770000000003</v>
      </c>
      <c r="B878">
        <v>-28.479406000000001</v>
      </c>
      <c r="C878">
        <v>5.827464</v>
      </c>
      <c r="D878">
        <v>-5.3993799999999998</v>
      </c>
      <c r="E878">
        <v>-22.182324000000001</v>
      </c>
      <c r="F878">
        <v>-0.28556300000000001</v>
      </c>
      <c r="G878">
        <v>19.405797</v>
      </c>
      <c r="J878" s="6">
        <v>-92.400000000004994</v>
      </c>
    </row>
    <row r="879" spans="1:10" x14ac:dyDescent="0.2">
      <c r="A879">
        <v>2.6173540000000002</v>
      </c>
      <c r="B879">
        <v>-28.410902</v>
      </c>
      <c r="C879">
        <v>-0.73112999999999995</v>
      </c>
      <c r="D879">
        <v>5.1110319999999998</v>
      </c>
      <c r="E879">
        <v>-1.6400680000000001</v>
      </c>
      <c r="F879">
        <v>-7.506424</v>
      </c>
      <c r="G879">
        <v>1.8895040000000001</v>
      </c>
      <c r="J879" s="6">
        <v>-92.300000000004999</v>
      </c>
    </row>
    <row r="880" spans="1:10" x14ac:dyDescent="0.2">
      <c r="A880">
        <v>-1.7319800000000001</v>
      </c>
      <c r="B880">
        <v>-26.919813000000001</v>
      </c>
      <c r="C880">
        <v>14.578913999999999</v>
      </c>
      <c r="D880">
        <v>0.65159100000000003</v>
      </c>
      <c r="E880">
        <v>-15.228714</v>
      </c>
      <c r="F880">
        <v>-4.6575090000000001</v>
      </c>
      <c r="G880">
        <v>-2.324621</v>
      </c>
      <c r="J880" s="6">
        <v>-92.200000000005005</v>
      </c>
    </row>
    <row r="881" spans="1:10" x14ac:dyDescent="0.2">
      <c r="A881">
        <v>6.3095939999999997</v>
      </c>
      <c r="B881">
        <v>-1.385791</v>
      </c>
      <c r="C881">
        <v>1.4652719999999999</v>
      </c>
      <c r="D881">
        <v>6.4396630000000004</v>
      </c>
      <c r="E881">
        <v>0.75334000000000001</v>
      </c>
      <c r="F881">
        <v>4.5443020000000001</v>
      </c>
      <c r="G881">
        <v>-7.3768140000000004</v>
      </c>
      <c r="J881" s="6">
        <v>-92.100000000004997</v>
      </c>
    </row>
    <row r="882" spans="1:10" x14ac:dyDescent="0.2">
      <c r="A882">
        <v>4.7440790000000002</v>
      </c>
      <c r="B882">
        <v>-17.208842000000001</v>
      </c>
      <c r="C882">
        <v>-9.9708249999999996</v>
      </c>
      <c r="D882">
        <v>0.993807</v>
      </c>
      <c r="E882">
        <v>-11.586211</v>
      </c>
      <c r="F882">
        <v>-40.513497999999998</v>
      </c>
      <c r="G882">
        <v>-27.534924</v>
      </c>
      <c r="J882" s="6">
        <v>-92.000000000005002</v>
      </c>
    </row>
    <row r="883" spans="1:10" x14ac:dyDescent="0.2">
      <c r="A883">
        <v>-0.25897300000000001</v>
      </c>
      <c r="B883">
        <v>4.900671</v>
      </c>
      <c r="C883">
        <v>-8.8525919999999996</v>
      </c>
      <c r="D883">
        <v>-2.2352259999999999</v>
      </c>
      <c r="E883">
        <v>-9.7342919999999999</v>
      </c>
      <c r="F883">
        <v>19.940044</v>
      </c>
      <c r="G883">
        <v>4.2843619999999998</v>
      </c>
      <c r="J883" s="6">
        <v>-91.900000000004994</v>
      </c>
    </row>
    <row r="884" spans="1:10" x14ac:dyDescent="0.2">
      <c r="A884">
        <v>9.7516669999999994</v>
      </c>
      <c r="B884">
        <v>9.5718429999999994</v>
      </c>
      <c r="C884">
        <v>10.382368</v>
      </c>
      <c r="D884">
        <v>8.2671489999999999</v>
      </c>
      <c r="E884">
        <v>3.4833050000000001</v>
      </c>
      <c r="F884">
        <v>21.335532000000001</v>
      </c>
      <c r="G884">
        <v>7.781479</v>
      </c>
      <c r="J884" s="6">
        <v>-91.800000000004999</v>
      </c>
    </row>
    <row r="885" spans="1:10" x14ac:dyDescent="0.2">
      <c r="A885">
        <v>-11.829938</v>
      </c>
      <c r="B885">
        <v>13.477663</v>
      </c>
      <c r="C885">
        <v>18.729606</v>
      </c>
      <c r="D885">
        <v>-0.51531099999999996</v>
      </c>
      <c r="E885">
        <v>5.1498629999999999</v>
      </c>
      <c r="F885">
        <v>-3.908426</v>
      </c>
      <c r="G885">
        <v>-7.8193210000000004</v>
      </c>
      <c r="J885" s="6">
        <v>-91.700000000005005</v>
      </c>
    </row>
    <row r="886" spans="1:10" x14ac:dyDescent="0.2">
      <c r="A886">
        <v>-4.1758839999999999</v>
      </c>
      <c r="B886">
        <v>-7.3491569999999999</v>
      </c>
      <c r="C886">
        <v>2.7062439999999999</v>
      </c>
      <c r="D886">
        <v>-10.541839</v>
      </c>
      <c r="E886">
        <v>-8.8360590000000006</v>
      </c>
      <c r="F886">
        <v>-1.1558269999999999</v>
      </c>
      <c r="G886">
        <v>-18.232734000000001</v>
      </c>
      <c r="J886" s="6">
        <v>-91.600000000004997</v>
      </c>
    </row>
    <row r="887" spans="1:10" x14ac:dyDescent="0.2">
      <c r="A887">
        <v>-22.861764999999998</v>
      </c>
      <c r="B887">
        <v>-10.054634999999999</v>
      </c>
      <c r="C887">
        <v>29.579357000000002</v>
      </c>
      <c r="D887">
        <v>-8.4422560000000004</v>
      </c>
      <c r="E887">
        <v>-8.8724860000000003</v>
      </c>
      <c r="F887">
        <v>2.927136</v>
      </c>
      <c r="G887">
        <v>-162.772457</v>
      </c>
      <c r="J887" s="6">
        <v>-91.500000000005002</v>
      </c>
    </row>
    <row r="888" spans="1:10" x14ac:dyDescent="0.2">
      <c r="A888">
        <v>1.8389390000000001</v>
      </c>
      <c r="B888">
        <v>15.34905</v>
      </c>
      <c r="C888">
        <v>9.2097770000000008</v>
      </c>
      <c r="D888">
        <v>-13.933764</v>
      </c>
      <c r="E888">
        <v>14.425326999999999</v>
      </c>
      <c r="F888">
        <v>-12.665118</v>
      </c>
      <c r="G888">
        <v>-1.520815</v>
      </c>
      <c r="J888" s="6">
        <v>-91.400000000004994</v>
      </c>
    </row>
    <row r="889" spans="1:10" x14ac:dyDescent="0.2">
      <c r="A889">
        <v>5.9231179999999997</v>
      </c>
      <c r="B889">
        <v>10.507648</v>
      </c>
      <c r="C889">
        <v>-0.77520599999999995</v>
      </c>
      <c r="D889">
        <v>11.899075</v>
      </c>
      <c r="E889">
        <v>-3.5538789999999998</v>
      </c>
      <c r="F889">
        <v>1.588438</v>
      </c>
      <c r="G889">
        <v>-1.357755</v>
      </c>
      <c r="J889" s="6">
        <v>-91.300000000004999</v>
      </c>
    </row>
    <row r="890" spans="1:10" x14ac:dyDescent="0.2">
      <c r="A890">
        <v>-11.480335999999999</v>
      </c>
      <c r="B890">
        <v>-6.9061890000000004</v>
      </c>
      <c r="C890">
        <v>16.090237999999999</v>
      </c>
      <c r="D890">
        <v>0.87402999999999997</v>
      </c>
      <c r="E890">
        <v>7.6198649999999999</v>
      </c>
      <c r="F890">
        <v>13.121817</v>
      </c>
      <c r="G890">
        <v>5.5209710000000003</v>
      </c>
      <c r="J890" s="6">
        <v>-91.200000000005005</v>
      </c>
    </row>
    <row r="891" spans="1:10" x14ac:dyDescent="0.2">
      <c r="A891">
        <v>7.9828489999999999</v>
      </c>
      <c r="B891">
        <v>-15.549913</v>
      </c>
      <c r="C891">
        <v>-20.390951999999999</v>
      </c>
      <c r="D891">
        <v>2.3126190000000002</v>
      </c>
      <c r="E891">
        <v>-4.0194970000000003</v>
      </c>
      <c r="F891">
        <v>-9.6164749999999994</v>
      </c>
      <c r="G891">
        <v>-1.6361760000000001</v>
      </c>
      <c r="J891" s="6">
        <v>-91.100000000005096</v>
      </c>
    </row>
    <row r="892" spans="1:10" x14ac:dyDescent="0.2">
      <c r="A892">
        <v>18.13344</v>
      </c>
      <c r="B892">
        <v>-171.14194599999999</v>
      </c>
      <c r="C892">
        <v>-11.888164</v>
      </c>
      <c r="D892">
        <v>-10.996670999999999</v>
      </c>
      <c r="E892">
        <v>-7.7130070000000002</v>
      </c>
      <c r="F892">
        <v>12.622779</v>
      </c>
      <c r="G892">
        <v>22.557136</v>
      </c>
      <c r="J892" s="6">
        <v>-91.000000000005102</v>
      </c>
    </row>
    <row r="893" spans="1:10" x14ac:dyDescent="0.2">
      <c r="A893">
        <v>-7.4488300000000001</v>
      </c>
      <c r="B893">
        <v>16.179912000000002</v>
      </c>
      <c r="C893">
        <v>1.781558</v>
      </c>
      <c r="D893">
        <v>-2.9732370000000001</v>
      </c>
      <c r="E893">
        <v>11.263491</v>
      </c>
      <c r="F893">
        <v>17.226831000000001</v>
      </c>
      <c r="G893">
        <v>11.968366</v>
      </c>
      <c r="J893" s="6">
        <v>-90.900000000005093</v>
      </c>
    </row>
    <row r="894" spans="1:10" x14ac:dyDescent="0.2">
      <c r="A894">
        <v>2.7340800000000001</v>
      </c>
      <c r="B894">
        <v>-174.64794699999999</v>
      </c>
      <c r="C894">
        <v>8.5152000000000005E-2</v>
      </c>
      <c r="D894">
        <v>-5.3559999999999997E-3</v>
      </c>
      <c r="E894">
        <v>7.9506779999999999</v>
      </c>
      <c r="F894">
        <v>25.856180999999999</v>
      </c>
      <c r="G894">
        <v>-14.672847000000001</v>
      </c>
      <c r="J894" s="6">
        <v>-90.800000000005099</v>
      </c>
    </row>
    <row r="895" spans="1:10" x14ac:dyDescent="0.2">
      <c r="A895">
        <v>-7.1183550000000002</v>
      </c>
      <c r="B895">
        <v>169.749843</v>
      </c>
      <c r="C895">
        <v>16.993728999999998</v>
      </c>
      <c r="D895">
        <v>16.496433</v>
      </c>
      <c r="E895">
        <v>11.127789</v>
      </c>
      <c r="F895">
        <v>-7.3485230000000001</v>
      </c>
      <c r="G895">
        <v>-11.431043000000001</v>
      </c>
      <c r="J895" s="6">
        <v>-90.700000000005105</v>
      </c>
    </row>
    <row r="896" spans="1:10" x14ac:dyDescent="0.2">
      <c r="A896">
        <v>-1.3961079999999999</v>
      </c>
      <c r="B896">
        <v>176.95438799999999</v>
      </c>
      <c r="C896">
        <v>8.6508489999999991</v>
      </c>
      <c r="D896">
        <v>-2.9447480000000001</v>
      </c>
      <c r="E896">
        <v>4.3990090000000004</v>
      </c>
      <c r="F896">
        <v>5.6687950000000003</v>
      </c>
      <c r="G896">
        <v>-9.0472079999999995</v>
      </c>
      <c r="J896" s="6">
        <v>-90.600000000005096</v>
      </c>
    </row>
    <row r="897" spans="1:10" x14ac:dyDescent="0.2">
      <c r="A897">
        <v>-11.551277000000001</v>
      </c>
      <c r="B897">
        <v>-13.110407</v>
      </c>
      <c r="C897">
        <v>-9.6944389999999991</v>
      </c>
      <c r="D897">
        <v>19.600470000000001</v>
      </c>
      <c r="E897">
        <v>-22.817059</v>
      </c>
      <c r="F897">
        <v>-6.0833550000000001</v>
      </c>
      <c r="G897">
        <v>5.8532719999999996</v>
      </c>
      <c r="J897" s="6">
        <v>-90.500000000005102</v>
      </c>
    </row>
    <row r="898" spans="1:10" x14ac:dyDescent="0.2">
      <c r="A898">
        <v>-1.4700390000000001</v>
      </c>
      <c r="B898">
        <v>7.2179250000000001</v>
      </c>
      <c r="C898">
        <v>21.009426999999999</v>
      </c>
      <c r="D898">
        <v>-2.4325899999999998</v>
      </c>
      <c r="E898">
        <v>-21.651546</v>
      </c>
      <c r="F898">
        <v>-12.272231</v>
      </c>
      <c r="G898">
        <v>0.90166900000000005</v>
      </c>
      <c r="J898" s="6">
        <v>-90.400000000005093</v>
      </c>
    </row>
    <row r="899" spans="1:10" x14ac:dyDescent="0.2">
      <c r="A899">
        <v>-1.4924029999999999</v>
      </c>
      <c r="B899">
        <v>-171.969787</v>
      </c>
      <c r="C899">
        <v>10.489919</v>
      </c>
      <c r="D899">
        <v>-1.517808</v>
      </c>
      <c r="E899">
        <v>-0.28739599999999998</v>
      </c>
      <c r="F899">
        <v>-13.346500000000001</v>
      </c>
      <c r="G899">
        <v>-3.4599540000000002</v>
      </c>
      <c r="J899" s="6">
        <v>-90.300000000005099</v>
      </c>
    </row>
    <row r="900" spans="1:10" x14ac:dyDescent="0.2">
      <c r="A900">
        <v>14.544746</v>
      </c>
      <c r="B900">
        <v>175.068265</v>
      </c>
      <c r="C900">
        <v>-22.734551</v>
      </c>
      <c r="D900">
        <v>-0.55126500000000001</v>
      </c>
      <c r="E900">
        <v>-1.3959239999999999</v>
      </c>
      <c r="F900">
        <v>-7.8414820000000001</v>
      </c>
      <c r="G900">
        <v>2.12086</v>
      </c>
      <c r="J900" s="6">
        <v>-90.200000000005105</v>
      </c>
    </row>
    <row r="901" spans="1:10" x14ac:dyDescent="0.2">
      <c r="A901">
        <v>18.246127000000001</v>
      </c>
      <c r="B901">
        <v>0.49898799999999999</v>
      </c>
      <c r="C901">
        <v>-14.678300999999999</v>
      </c>
      <c r="D901">
        <v>10.856729</v>
      </c>
      <c r="E901">
        <v>-6.168266</v>
      </c>
      <c r="F901">
        <v>-19.030138000000001</v>
      </c>
      <c r="G901">
        <v>25.548152000000002</v>
      </c>
      <c r="J901" s="6">
        <v>-90.100000000005096</v>
      </c>
    </row>
    <row r="902" spans="1:10" x14ac:dyDescent="0.2">
      <c r="A902">
        <v>16.470808999999999</v>
      </c>
      <c r="B902">
        <v>-7.6870320000000003</v>
      </c>
      <c r="C902">
        <v>7.8134949999999996</v>
      </c>
      <c r="D902">
        <v>-8.6940539999999995</v>
      </c>
      <c r="E902">
        <v>1.6564000000000001</v>
      </c>
      <c r="F902">
        <v>-11.195838</v>
      </c>
      <c r="G902">
        <v>-13.944103</v>
      </c>
      <c r="J902" s="6">
        <v>-90.000000000005102</v>
      </c>
    </row>
    <row r="903" spans="1:10" x14ac:dyDescent="0.2">
      <c r="A903">
        <v>2.313828</v>
      </c>
      <c r="B903">
        <v>-12.163883999999999</v>
      </c>
      <c r="C903">
        <v>-2.9742329999999999</v>
      </c>
      <c r="D903">
        <v>7.9510129999999997</v>
      </c>
      <c r="E903">
        <v>9.4065940000000001</v>
      </c>
      <c r="F903">
        <v>2.7881109999999998</v>
      </c>
      <c r="G903">
        <v>7.2792320000000004</v>
      </c>
      <c r="J903" s="6">
        <v>-89.900000000005093</v>
      </c>
    </row>
    <row r="904" spans="1:10" x14ac:dyDescent="0.2">
      <c r="A904">
        <v>11.648287</v>
      </c>
      <c r="B904">
        <v>-5.7930099999999998</v>
      </c>
      <c r="C904">
        <v>22.203381</v>
      </c>
      <c r="D904">
        <v>-1.5651189999999999</v>
      </c>
      <c r="E904">
        <v>6.1858199999999997</v>
      </c>
      <c r="F904">
        <v>-1.7620119999999999</v>
      </c>
      <c r="G904">
        <v>16.340831000000001</v>
      </c>
      <c r="J904" s="6">
        <v>-89.800000000005099</v>
      </c>
    </row>
    <row r="905" spans="1:10" x14ac:dyDescent="0.2">
      <c r="A905">
        <v>-2.3558490000000001</v>
      </c>
      <c r="B905">
        <v>-10.128137000000001</v>
      </c>
      <c r="C905">
        <v>-0.27669500000000002</v>
      </c>
      <c r="D905">
        <v>4.4840540000000004</v>
      </c>
      <c r="E905">
        <v>9.5937389999999994</v>
      </c>
      <c r="F905">
        <v>-10.820504</v>
      </c>
      <c r="G905">
        <v>-3.269469</v>
      </c>
      <c r="J905" s="6">
        <v>-89.700000000005105</v>
      </c>
    </row>
    <row r="906" spans="1:10" x14ac:dyDescent="0.2">
      <c r="A906">
        <v>9.1222019999999997</v>
      </c>
      <c r="B906">
        <v>0.66892300000000005</v>
      </c>
      <c r="C906">
        <v>-6.5521900000000004</v>
      </c>
      <c r="D906">
        <v>5.3407150000000003</v>
      </c>
      <c r="E906">
        <v>4.3842230000000004</v>
      </c>
      <c r="F906">
        <v>3.9611559999999999</v>
      </c>
      <c r="G906">
        <v>5.8342429999999998</v>
      </c>
      <c r="J906" s="6">
        <v>-89.600000000005096</v>
      </c>
    </row>
    <row r="907" spans="1:10" x14ac:dyDescent="0.2">
      <c r="A907">
        <v>-3.19421</v>
      </c>
      <c r="B907">
        <v>-2.649194</v>
      </c>
      <c r="C907">
        <v>11.440077</v>
      </c>
      <c r="D907">
        <v>-7.5343980000000004</v>
      </c>
      <c r="E907">
        <v>-10.448796</v>
      </c>
      <c r="F907">
        <v>13.435632</v>
      </c>
      <c r="G907">
        <v>-15.612802</v>
      </c>
      <c r="J907" s="6">
        <v>-89.500000000005102</v>
      </c>
    </row>
    <row r="908" spans="1:10" x14ac:dyDescent="0.2">
      <c r="A908">
        <v>-17.455639999999999</v>
      </c>
      <c r="B908">
        <v>-20.079905</v>
      </c>
      <c r="C908">
        <v>2.2339630000000001</v>
      </c>
      <c r="D908">
        <v>-11.891631</v>
      </c>
      <c r="E908">
        <v>-10.235809</v>
      </c>
      <c r="F908">
        <v>19.584464000000001</v>
      </c>
      <c r="G908">
        <v>-6.6726669999999997</v>
      </c>
      <c r="J908" s="6">
        <v>-89.400000000005207</v>
      </c>
    </row>
    <row r="909" spans="1:10" x14ac:dyDescent="0.2">
      <c r="A909">
        <v>-11.804709000000001</v>
      </c>
      <c r="B909">
        <v>-0.63513900000000001</v>
      </c>
      <c r="C909">
        <v>-2.7396799999999999</v>
      </c>
      <c r="D909">
        <v>-0.37487399999999999</v>
      </c>
      <c r="E909">
        <v>2.6290170000000002</v>
      </c>
      <c r="F909">
        <v>-5.5318779999999999</v>
      </c>
      <c r="G909">
        <v>-10.186588</v>
      </c>
      <c r="J909" s="6">
        <v>-89.300000000005198</v>
      </c>
    </row>
    <row r="910" spans="1:10" x14ac:dyDescent="0.2">
      <c r="A910">
        <v>17.040109999999999</v>
      </c>
      <c r="B910">
        <v>6.9545079999999997</v>
      </c>
      <c r="C910">
        <v>-11.907009</v>
      </c>
      <c r="D910">
        <v>-5.6120650000000003</v>
      </c>
      <c r="E910">
        <v>-11.123374</v>
      </c>
      <c r="F910">
        <v>0.130966</v>
      </c>
      <c r="G910">
        <v>-10.627184</v>
      </c>
      <c r="J910" s="6">
        <v>-89.200000000005204</v>
      </c>
    </row>
    <row r="911" spans="1:10" x14ac:dyDescent="0.2">
      <c r="A911">
        <v>-0.38164599999999999</v>
      </c>
      <c r="B911">
        <v>-1.424944</v>
      </c>
      <c r="C911">
        <v>6.0754929999999998</v>
      </c>
      <c r="D911">
        <v>9.0969630000000006</v>
      </c>
      <c r="E911">
        <v>17.106290999999999</v>
      </c>
      <c r="F911">
        <v>-10.300413000000001</v>
      </c>
      <c r="G911">
        <v>4.3308119999999999</v>
      </c>
      <c r="J911" s="6">
        <v>-89.100000000005195</v>
      </c>
    </row>
    <row r="912" spans="1:10" x14ac:dyDescent="0.2">
      <c r="A912">
        <v>-4.1643499999999998</v>
      </c>
      <c r="B912">
        <v>3.0121739999999999</v>
      </c>
      <c r="C912">
        <v>7.1600299999999999</v>
      </c>
      <c r="D912">
        <v>0.81232499999999996</v>
      </c>
      <c r="E912">
        <v>-7.9874229999999997</v>
      </c>
      <c r="F912">
        <v>0.35940499999999997</v>
      </c>
      <c r="G912">
        <v>8.9882369999999998</v>
      </c>
      <c r="J912" s="6">
        <v>-89.000000000005201</v>
      </c>
    </row>
    <row r="913" spans="1:10" x14ac:dyDescent="0.2">
      <c r="A913">
        <v>1.819661</v>
      </c>
      <c r="B913">
        <v>-2.2937530000000002</v>
      </c>
      <c r="C913">
        <v>1.57561</v>
      </c>
      <c r="D913">
        <v>-1.3055840000000001</v>
      </c>
      <c r="E913">
        <v>2.0273620000000001</v>
      </c>
      <c r="F913">
        <v>-13.383348</v>
      </c>
      <c r="G913">
        <v>13.588459</v>
      </c>
      <c r="J913" s="6">
        <v>-88.900000000005207</v>
      </c>
    </row>
    <row r="914" spans="1:10" x14ac:dyDescent="0.2">
      <c r="A914">
        <v>0.34943999999999997</v>
      </c>
      <c r="B914">
        <v>13.162867</v>
      </c>
      <c r="C914">
        <v>13.076988999999999</v>
      </c>
      <c r="D914">
        <v>-0.52677099999999999</v>
      </c>
      <c r="E914">
        <v>-1.608687</v>
      </c>
      <c r="F914">
        <v>0.58902600000000005</v>
      </c>
      <c r="G914">
        <v>13.035147</v>
      </c>
      <c r="J914" s="6">
        <v>-88.800000000005198</v>
      </c>
    </row>
    <row r="915" spans="1:10" x14ac:dyDescent="0.2">
      <c r="A915">
        <v>-7.9625219999999999</v>
      </c>
      <c r="B915">
        <v>-4.9342410000000001</v>
      </c>
      <c r="C915">
        <v>2.8355899999999998</v>
      </c>
      <c r="D915">
        <v>4.6619710000000003</v>
      </c>
      <c r="E915">
        <v>7.9295260000000001</v>
      </c>
      <c r="F915">
        <v>-4.6070060000000002</v>
      </c>
      <c r="G915">
        <v>5.4469120000000002</v>
      </c>
      <c r="J915" s="6">
        <v>-88.700000000005204</v>
      </c>
    </row>
    <row r="916" spans="1:10" x14ac:dyDescent="0.2">
      <c r="A916">
        <v>4.2255019999999996</v>
      </c>
      <c r="B916">
        <v>-7.3049489999999997</v>
      </c>
      <c r="C916">
        <v>-2.3673630000000001</v>
      </c>
      <c r="D916">
        <v>12.104713</v>
      </c>
      <c r="E916">
        <v>4.3724319999999999</v>
      </c>
      <c r="F916">
        <v>-15.45149</v>
      </c>
      <c r="G916">
        <v>-5.4202940000000002</v>
      </c>
      <c r="J916" s="6">
        <v>-88.600000000005195</v>
      </c>
    </row>
    <row r="917" spans="1:10" x14ac:dyDescent="0.2">
      <c r="A917">
        <v>2.599434</v>
      </c>
      <c r="B917">
        <v>11.103595</v>
      </c>
      <c r="C917">
        <v>2.1249289999999998</v>
      </c>
      <c r="D917">
        <v>-9.5567530000000005</v>
      </c>
      <c r="E917">
        <v>2.5947520000000002</v>
      </c>
      <c r="F917">
        <v>-1.8513120000000001</v>
      </c>
      <c r="G917">
        <v>-2.1099570000000001</v>
      </c>
      <c r="J917" s="6">
        <v>-88.500000000005201</v>
      </c>
    </row>
    <row r="918" spans="1:10" x14ac:dyDescent="0.2">
      <c r="A918">
        <v>-5.556705</v>
      </c>
      <c r="B918">
        <v>-8.3873409999999993</v>
      </c>
      <c r="C918">
        <v>3.0386510000000002</v>
      </c>
      <c r="D918">
        <v>4.2612829999999997</v>
      </c>
      <c r="E918">
        <v>0.86309100000000005</v>
      </c>
      <c r="F918">
        <v>7.2381599999999997</v>
      </c>
      <c r="G918">
        <v>4.0663799999999997</v>
      </c>
      <c r="J918" s="6">
        <v>-88.400000000005207</v>
      </c>
    </row>
    <row r="919" spans="1:10" x14ac:dyDescent="0.2">
      <c r="A919">
        <v>4.6378690000000002</v>
      </c>
      <c r="B919">
        <v>-6.3764500000000002</v>
      </c>
      <c r="C919">
        <v>-6.3303880000000001</v>
      </c>
      <c r="D919">
        <v>-9.1019210000000008</v>
      </c>
      <c r="E919">
        <v>6.7777469999999997</v>
      </c>
      <c r="F919">
        <v>3.13334</v>
      </c>
      <c r="G919">
        <v>-23.526955000000001</v>
      </c>
      <c r="J919" s="6">
        <v>-88.300000000005198</v>
      </c>
    </row>
    <row r="920" spans="1:10" x14ac:dyDescent="0.2">
      <c r="A920">
        <v>10.299467999999999</v>
      </c>
      <c r="B920">
        <v>-10.33178</v>
      </c>
      <c r="C920">
        <v>3.8738619999999999</v>
      </c>
      <c r="D920">
        <v>-11.300667000000001</v>
      </c>
      <c r="E920">
        <v>-1.2490490000000001</v>
      </c>
      <c r="F920">
        <v>2.8926590000000001</v>
      </c>
      <c r="G920">
        <v>-7.5138569999999998</v>
      </c>
      <c r="J920" s="6">
        <v>-88.200000000005204</v>
      </c>
    </row>
    <row r="921" spans="1:10" x14ac:dyDescent="0.2">
      <c r="A921">
        <v>4.1247819999999997</v>
      </c>
      <c r="B921">
        <v>14.174504000000001</v>
      </c>
      <c r="C921">
        <v>7.7834519999999996</v>
      </c>
      <c r="D921">
        <v>-1.8086789999999999</v>
      </c>
      <c r="E921">
        <v>9.9773200000000006</v>
      </c>
      <c r="F921">
        <v>0.178343</v>
      </c>
      <c r="G921">
        <v>4.5094969999999996</v>
      </c>
      <c r="J921" s="6">
        <v>-88.100000000005195</v>
      </c>
    </row>
    <row r="922" spans="1:10" x14ac:dyDescent="0.2">
      <c r="A922">
        <v>14.810707000000001</v>
      </c>
      <c r="B922">
        <v>-5.8010599999999997</v>
      </c>
      <c r="C922">
        <v>6.7417980000000002</v>
      </c>
      <c r="D922">
        <v>9.3191179999999996</v>
      </c>
      <c r="E922">
        <v>22.120718</v>
      </c>
      <c r="F922">
        <v>-6.4344270000000003</v>
      </c>
      <c r="G922">
        <v>-8.8679649999999999</v>
      </c>
      <c r="J922" s="6">
        <v>-88.000000000005201</v>
      </c>
    </row>
    <row r="923" spans="1:10" x14ac:dyDescent="0.2">
      <c r="A923">
        <v>-1.8440559999999999</v>
      </c>
      <c r="B923">
        <v>-0.27485500000000002</v>
      </c>
      <c r="C923">
        <v>3.2724449999999998</v>
      </c>
      <c r="D923">
        <v>2.6675949999999999</v>
      </c>
      <c r="E923">
        <v>-9.3619839999999996</v>
      </c>
      <c r="F923">
        <v>1.744586</v>
      </c>
      <c r="G923">
        <v>0.54031099999999999</v>
      </c>
      <c r="J923" s="6">
        <v>-87.900000000005207</v>
      </c>
    </row>
    <row r="924" spans="1:10" x14ac:dyDescent="0.2">
      <c r="A924">
        <v>17.831219999999998</v>
      </c>
      <c r="B924">
        <v>9.8077760000000005</v>
      </c>
      <c r="C924">
        <v>8.1841419999999996</v>
      </c>
      <c r="D924">
        <v>18.639849999999999</v>
      </c>
      <c r="E924">
        <v>-1.238367</v>
      </c>
      <c r="F924">
        <v>11.595215</v>
      </c>
      <c r="G924">
        <v>-7.10893</v>
      </c>
      <c r="J924" s="6">
        <v>-87.800000000005198</v>
      </c>
    </row>
    <row r="925" spans="1:10" x14ac:dyDescent="0.2">
      <c r="A925">
        <v>-10.391951000000001</v>
      </c>
      <c r="B925">
        <v>-2.791423</v>
      </c>
      <c r="C925">
        <v>-3.590128</v>
      </c>
      <c r="D925">
        <v>2.5057499999999999</v>
      </c>
      <c r="E925">
        <v>-4.3111129999999998</v>
      </c>
      <c r="F925">
        <v>-1.9425840000000001</v>
      </c>
      <c r="G925">
        <v>3.5485920000000002</v>
      </c>
      <c r="J925" s="6">
        <v>-87.700000000005204</v>
      </c>
    </row>
    <row r="926" spans="1:10" x14ac:dyDescent="0.2">
      <c r="A926">
        <v>4.980416</v>
      </c>
      <c r="B926">
        <v>0.37464900000000001</v>
      </c>
      <c r="C926">
        <v>-12.31166</v>
      </c>
      <c r="D926">
        <v>-3.521271</v>
      </c>
      <c r="E926">
        <v>-12.846204999999999</v>
      </c>
      <c r="F926">
        <v>-3.8330500000000001</v>
      </c>
      <c r="G926">
        <v>-7.8508230000000001</v>
      </c>
      <c r="J926" s="6">
        <v>-87.600000000005295</v>
      </c>
    </row>
    <row r="927" spans="1:10" x14ac:dyDescent="0.2">
      <c r="A927">
        <v>-7.8271990000000002</v>
      </c>
      <c r="B927">
        <v>-21.876436999999999</v>
      </c>
      <c r="C927">
        <v>-5.9768280000000003</v>
      </c>
      <c r="D927">
        <v>-4.2170370000000004</v>
      </c>
      <c r="E927">
        <v>-5.69442</v>
      </c>
      <c r="F927">
        <v>-20.934522999999999</v>
      </c>
      <c r="G927">
        <v>-3.1654040000000001</v>
      </c>
      <c r="J927" s="6">
        <v>-87.500000000005301</v>
      </c>
    </row>
    <row r="928" spans="1:10" x14ac:dyDescent="0.2">
      <c r="A928">
        <v>-11.98794</v>
      </c>
      <c r="B928">
        <v>-23.048767999999999</v>
      </c>
      <c r="C928">
        <v>8.5132569999999994</v>
      </c>
      <c r="D928">
        <v>-4.0047119999999996</v>
      </c>
      <c r="E928">
        <v>-16.978612999999999</v>
      </c>
      <c r="F928">
        <v>-4.0934169999999996</v>
      </c>
      <c r="G928">
        <v>2.2803450000000001</v>
      </c>
      <c r="J928" s="6">
        <v>-87.400000000005306</v>
      </c>
    </row>
    <row r="929" spans="1:10" x14ac:dyDescent="0.2">
      <c r="A929">
        <v>9.8680070000000004</v>
      </c>
      <c r="B929">
        <v>-0.51349500000000003</v>
      </c>
      <c r="C929">
        <v>17.958411000000002</v>
      </c>
      <c r="D929">
        <v>-20.703025</v>
      </c>
      <c r="E929">
        <v>9.0498519999999996</v>
      </c>
      <c r="F929">
        <v>1.4512149999999999</v>
      </c>
      <c r="G929">
        <v>-1.0584039999999999</v>
      </c>
      <c r="J929" s="6">
        <v>-87.300000000005298</v>
      </c>
    </row>
    <row r="930" spans="1:10" x14ac:dyDescent="0.2">
      <c r="A930">
        <v>19.559284000000002</v>
      </c>
      <c r="B930">
        <v>-8.3106629999999999</v>
      </c>
      <c r="C930">
        <v>-1.3804749999999999</v>
      </c>
      <c r="D930">
        <v>2.6983549999999998</v>
      </c>
      <c r="E930">
        <v>-7.0003200000000003</v>
      </c>
      <c r="F930">
        <v>32.212871999999997</v>
      </c>
      <c r="G930">
        <v>-1.10239</v>
      </c>
      <c r="J930" s="6">
        <v>-87.200000000005303</v>
      </c>
    </row>
    <row r="931" spans="1:10" x14ac:dyDescent="0.2">
      <c r="A931">
        <v>-5.5712000000000002</v>
      </c>
      <c r="B931">
        <v>7.7223119999999996</v>
      </c>
      <c r="C931">
        <v>0.19128800000000001</v>
      </c>
      <c r="D931">
        <v>24.459285999999999</v>
      </c>
      <c r="E931">
        <v>-21.217915999999999</v>
      </c>
      <c r="F931">
        <v>-3.1015139999999999</v>
      </c>
      <c r="G931">
        <v>9.1326470000000004</v>
      </c>
      <c r="J931" s="6">
        <v>-87.100000000005295</v>
      </c>
    </row>
    <row r="932" spans="1:10" x14ac:dyDescent="0.2">
      <c r="A932">
        <v>-8.933173</v>
      </c>
      <c r="B932">
        <v>4.8416490000000003</v>
      </c>
      <c r="C932">
        <v>-11.881569000000001</v>
      </c>
      <c r="D932">
        <v>3.6128529999999999</v>
      </c>
      <c r="E932">
        <v>-5.2047100000000004</v>
      </c>
      <c r="F932">
        <v>-172.45494199999999</v>
      </c>
      <c r="G932">
        <v>11.343385</v>
      </c>
      <c r="J932" s="6">
        <v>-87.000000000005301</v>
      </c>
    </row>
    <row r="933" spans="1:10" x14ac:dyDescent="0.2">
      <c r="A933">
        <v>5.6973529999999997</v>
      </c>
      <c r="B933">
        <v>-1.5879049999999999</v>
      </c>
      <c r="C933">
        <v>12.242455</v>
      </c>
      <c r="D933">
        <v>-8.8301999999999996</v>
      </c>
      <c r="E933">
        <v>-7.8922999999999996</v>
      </c>
      <c r="F933">
        <v>-171.94530900000001</v>
      </c>
      <c r="G933">
        <v>17.706623</v>
      </c>
      <c r="J933" s="6">
        <v>-86.900000000005306</v>
      </c>
    </row>
    <row r="934" spans="1:10" x14ac:dyDescent="0.2">
      <c r="A934">
        <v>14.989734</v>
      </c>
      <c r="B934">
        <v>10.648769</v>
      </c>
      <c r="C934">
        <v>-13.564446</v>
      </c>
      <c r="D934">
        <v>-7.603097</v>
      </c>
      <c r="E934">
        <v>6.4632810000000003</v>
      </c>
      <c r="F934">
        <v>11.630655000000001</v>
      </c>
      <c r="G934">
        <v>-14.709069</v>
      </c>
      <c r="J934" s="6">
        <v>-86.800000000005298</v>
      </c>
    </row>
    <row r="935" spans="1:10" x14ac:dyDescent="0.2">
      <c r="A935">
        <v>9.0055069999999997</v>
      </c>
      <c r="B935">
        <v>0.67477299999999996</v>
      </c>
      <c r="C935">
        <v>-14.337885999999999</v>
      </c>
      <c r="D935">
        <v>-0.92918999999999996</v>
      </c>
      <c r="E935">
        <v>-5.4782089999999997</v>
      </c>
      <c r="F935">
        <v>-4.8574669999999998</v>
      </c>
      <c r="G935">
        <v>-11.697651</v>
      </c>
      <c r="J935" s="6">
        <v>-86.700000000005303</v>
      </c>
    </row>
    <row r="936" spans="1:10" x14ac:dyDescent="0.2">
      <c r="A936">
        <v>6.7440150000000001</v>
      </c>
      <c r="B936">
        <v>12.000681999999999</v>
      </c>
      <c r="C936">
        <v>-3.4388230000000002</v>
      </c>
      <c r="D936">
        <v>-15.086873000000001</v>
      </c>
      <c r="E936">
        <v>-6.2908179999999998</v>
      </c>
      <c r="F936">
        <v>-1.025409</v>
      </c>
      <c r="G936">
        <v>-7.9529050000000003</v>
      </c>
      <c r="J936" s="6">
        <v>-86.600000000005295</v>
      </c>
    </row>
    <row r="937" spans="1:10" x14ac:dyDescent="0.2">
      <c r="A937">
        <v>-0.15005099999999999</v>
      </c>
      <c r="B937">
        <v>-0.26247199999999998</v>
      </c>
      <c r="C937">
        <v>-6.6921460000000002</v>
      </c>
      <c r="D937">
        <v>6.0108779999999999</v>
      </c>
      <c r="E937">
        <v>9.141705</v>
      </c>
      <c r="F937">
        <v>-3.784008</v>
      </c>
      <c r="G937">
        <v>4.7766929999999999</v>
      </c>
      <c r="J937" s="6">
        <v>-86.500000000005301</v>
      </c>
    </row>
    <row r="938" spans="1:10" x14ac:dyDescent="0.2">
      <c r="A938">
        <v>7.9400209999999998</v>
      </c>
      <c r="B938">
        <v>-18.073233999999999</v>
      </c>
      <c r="C938">
        <v>13.436921999999999</v>
      </c>
      <c r="D938">
        <v>-4.5975229999999998</v>
      </c>
      <c r="E938">
        <v>-10.14973</v>
      </c>
      <c r="F938">
        <v>-3.454383</v>
      </c>
      <c r="G938">
        <v>-4.0484280000000004</v>
      </c>
      <c r="J938" s="6">
        <v>-86.400000000005306</v>
      </c>
    </row>
    <row r="939" spans="1:10" x14ac:dyDescent="0.2">
      <c r="A939">
        <v>-7.8169880000000003</v>
      </c>
      <c r="B939">
        <v>-15.093667</v>
      </c>
      <c r="C939">
        <v>8.6305929999999993</v>
      </c>
      <c r="D939">
        <v>-8.3476119999999998</v>
      </c>
      <c r="E939">
        <v>10.506942</v>
      </c>
      <c r="F939">
        <v>6.7434390000000004</v>
      </c>
      <c r="G939">
        <v>-15.329376999999999</v>
      </c>
      <c r="J939" s="6">
        <v>-86.300000000005298</v>
      </c>
    </row>
    <row r="940" spans="1:10" x14ac:dyDescent="0.2">
      <c r="A940">
        <v>-11.485616</v>
      </c>
      <c r="B940">
        <v>-2.3114729999999999</v>
      </c>
      <c r="C940">
        <v>7.845021</v>
      </c>
      <c r="D940">
        <v>14.959509000000001</v>
      </c>
      <c r="E940">
        <v>6.741892</v>
      </c>
      <c r="F940">
        <v>5.611065</v>
      </c>
      <c r="G940">
        <v>9.8585659999999997</v>
      </c>
      <c r="J940" s="6">
        <v>-86.200000000005303</v>
      </c>
    </row>
    <row r="941" spans="1:10" x14ac:dyDescent="0.2">
      <c r="A941">
        <v>27.028230000000001</v>
      </c>
      <c r="B941">
        <v>-1.9806550000000001</v>
      </c>
      <c r="C941">
        <v>0.18645600000000001</v>
      </c>
      <c r="D941">
        <v>5.3497029999999999</v>
      </c>
      <c r="E941">
        <v>-19.625731999999999</v>
      </c>
      <c r="F941">
        <v>-13.098205999999999</v>
      </c>
      <c r="G941">
        <v>1.300395</v>
      </c>
      <c r="J941" s="6">
        <v>-86.100000000005295</v>
      </c>
    </row>
    <row r="942" spans="1:10" x14ac:dyDescent="0.2">
      <c r="A942">
        <v>1.3272349999999999</v>
      </c>
      <c r="B942">
        <v>-3.526322</v>
      </c>
      <c r="C942">
        <v>-3.1170149999999999</v>
      </c>
      <c r="D942">
        <v>4.4649390000000002</v>
      </c>
      <c r="E942">
        <v>-7.937195</v>
      </c>
      <c r="F942">
        <v>3.5760239999999999</v>
      </c>
      <c r="G942">
        <v>176.686069</v>
      </c>
      <c r="J942" s="6">
        <v>-86.000000000005301</v>
      </c>
    </row>
    <row r="943" spans="1:10" x14ac:dyDescent="0.2">
      <c r="A943">
        <v>7.2130979999999996</v>
      </c>
      <c r="B943">
        <v>11.952375</v>
      </c>
      <c r="C943">
        <v>-2.0062310000000001</v>
      </c>
      <c r="D943">
        <v>-13.945029</v>
      </c>
      <c r="E943">
        <v>2.888382</v>
      </c>
      <c r="F943">
        <v>-5.5048450000000004</v>
      </c>
      <c r="G943">
        <v>19.073301000000001</v>
      </c>
      <c r="J943" s="6">
        <v>-85.900000000005306</v>
      </c>
    </row>
    <row r="944" spans="1:10" x14ac:dyDescent="0.2">
      <c r="A944">
        <v>10.751094</v>
      </c>
      <c r="B944">
        <v>-7.7766010000000003</v>
      </c>
      <c r="C944">
        <v>24.263784999999999</v>
      </c>
      <c r="D944">
        <v>-10.971361</v>
      </c>
      <c r="E944">
        <v>-9.9944609999999994</v>
      </c>
      <c r="F944">
        <v>11.041162999999999</v>
      </c>
      <c r="G944">
        <v>30.021795999999998</v>
      </c>
      <c r="J944" s="6">
        <v>-85.800000000005397</v>
      </c>
    </row>
    <row r="945" spans="1:10" x14ac:dyDescent="0.2">
      <c r="A945">
        <v>-3.3940359999999998</v>
      </c>
      <c r="B945">
        <v>13.797105</v>
      </c>
      <c r="C945">
        <v>-5.7496879999999999</v>
      </c>
      <c r="D945">
        <v>7.1682379999999997</v>
      </c>
      <c r="E945">
        <v>21.282502999999998</v>
      </c>
      <c r="F945">
        <v>-7.1120749999999999</v>
      </c>
      <c r="G945">
        <v>-17.034908000000001</v>
      </c>
      <c r="J945" s="6">
        <v>-85.700000000005403</v>
      </c>
    </row>
    <row r="946" spans="1:10" x14ac:dyDescent="0.2">
      <c r="A946">
        <v>-15.399118</v>
      </c>
      <c r="B946">
        <v>-15.116363</v>
      </c>
      <c r="C946">
        <v>-1.592902</v>
      </c>
      <c r="D946">
        <v>21.334764</v>
      </c>
      <c r="E946">
        <v>-3.3704869999999998</v>
      </c>
      <c r="F946">
        <v>2.3148569999999999</v>
      </c>
      <c r="G946">
        <v>14.015423999999999</v>
      </c>
      <c r="J946" s="6">
        <v>-85.600000000005394</v>
      </c>
    </row>
    <row r="947" spans="1:10" x14ac:dyDescent="0.2">
      <c r="A947">
        <v>3.2561610000000001</v>
      </c>
      <c r="B947">
        <v>-14.927868</v>
      </c>
      <c r="C947">
        <v>8.4233799999999999</v>
      </c>
      <c r="D947">
        <v>-11.058643999999999</v>
      </c>
      <c r="E947">
        <v>3.3354919999999999</v>
      </c>
      <c r="F947">
        <v>9.6767990000000008</v>
      </c>
      <c r="G947">
        <v>-5.7244060000000001</v>
      </c>
      <c r="J947" s="6">
        <v>-85.5000000000054</v>
      </c>
    </row>
    <row r="948" spans="1:10" x14ac:dyDescent="0.2">
      <c r="A948">
        <v>13.737121</v>
      </c>
      <c r="B948">
        <v>1.7097789999999999</v>
      </c>
      <c r="C948">
        <v>-6.1685970000000001</v>
      </c>
      <c r="D948">
        <v>-6.1417549999999999</v>
      </c>
      <c r="E948">
        <v>18.71349</v>
      </c>
      <c r="F948">
        <v>-9.7674529999999997</v>
      </c>
      <c r="G948">
        <v>2.2601010000000001</v>
      </c>
      <c r="J948" s="6">
        <v>-85.400000000005406</v>
      </c>
    </row>
    <row r="949" spans="1:10" x14ac:dyDescent="0.2">
      <c r="A949">
        <v>-3.6879930000000001</v>
      </c>
      <c r="B949">
        <v>-2.3394010000000001</v>
      </c>
      <c r="C949">
        <v>17.298905000000001</v>
      </c>
      <c r="D949">
        <v>-3.768192</v>
      </c>
      <c r="E949">
        <v>-3.2907790000000001</v>
      </c>
      <c r="F949">
        <v>6.621626</v>
      </c>
      <c r="G949">
        <v>3.813383</v>
      </c>
      <c r="J949" s="6">
        <v>-85.300000000005397</v>
      </c>
    </row>
    <row r="950" spans="1:10" x14ac:dyDescent="0.2">
      <c r="A950">
        <v>-3.453376</v>
      </c>
      <c r="B950">
        <v>6.7580200000000001</v>
      </c>
      <c r="C950">
        <v>10.010339999999999</v>
      </c>
      <c r="D950">
        <v>28.964974000000002</v>
      </c>
      <c r="E950">
        <v>6.7747520000000003</v>
      </c>
      <c r="F950">
        <v>18.102795</v>
      </c>
      <c r="G950">
        <v>-4.3615659999999998</v>
      </c>
      <c r="J950" s="6">
        <v>-85.200000000005403</v>
      </c>
    </row>
    <row r="951" spans="1:10" x14ac:dyDescent="0.2">
      <c r="A951">
        <v>-4.8022559999999999</v>
      </c>
      <c r="B951">
        <v>-13.862104</v>
      </c>
      <c r="C951">
        <v>-5.8371709999999997</v>
      </c>
      <c r="D951">
        <v>7.6222149999999997</v>
      </c>
      <c r="E951">
        <v>-23.724682000000001</v>
      </c>
      <c r="F951">
        <v>-8.3949060000000006</v>
      </c>
      <c r="G951">
        <v>2.786953</v>
      </c>
      <c r="J951" s="6">
        <v>-85.100000000005394</v>
      </c>
    </row>
    <row r="952" spans="1:10" x14ac:dyDescent="0.2">
      <c r="A952">
        <v>-1.2852509999999999</v>
      </c>
      <c r="B952">
        <v>16.855231</v>
      </c>
      <c r="C952">
        <v>7.551755</v>
      </c>
      <c r="D952">
        <v>-17.810752999999998</v>
      </c>
      <c r="E952">
        <v>0.93689100000000003</v>
      </c>
      <c r="F952">
        <v>11.442193</v>
      </c>
      <c r="G952">
        <v>24.808848000000001</v>
      </c>
      <c r="J952" s="6">
        <v>-85.0000000000054</v>
      </c>
    </row>
    <row r="953" spans="1:10" x14ac:dyDescent="0.2">
      <c r="A953">
        <v>-0.18503800000000001</v>
      </c>
      <c r="B953">
        <v>7.7567149999999998</v>
      </c>
      <c r="C953">
        <v>3.52989</v>
      </c>
      <c r="D953">
        <v>-4.2685199999999996</v>
      </c>
      <c r="E953">
        <v>-2.7461340000000001</v>
      </c>
      <c r="F953">
        <v>7.0628469999999997</v>
      </c>
      <c r="G953">
        <v>-3.3083300000000002</v>
      </c>
      <c r="J953" s="6">
        <v>-84.900000000005406</v>
      </c>
    </row>
    <row r="954" spans="1:10" x14ac:dyDescent="0.2">
      <c r="A954">
        <v>-16.995398999999999</v>
      </c>
      <c r="B954">
        <v>5.7732869999999998</v>
      </c>
      <c r="C954">
        <v>-22.056208999999999</v>
      </c>
      <c r="D954">
        <v>-1.4875659999999999</v>
      </c>
      <c r="E954">
        <v>-20.790462000000002</v>
      </c>
      <c r="F954">
        <v>-8.4143399999999993</v>
      </c>
      <c r="G954">
        <v>15.971976</v>
      </c>
      <c r="J954" s="6">
        <v>-84.800000000005397</v>
      </c>
    </row>
    <row r="955" spans="1:10" x14ac:dyDescent="0.2">
      <c r="A955">
        <v>6.9185720000000002</v>
      </c>
      <c r="B955">
        <v>4.0719659999999998</v>
      </c>
      <c r="C955">
        <v>-1.7481629999999999</v>
      </c>
      <c r="D955">
        <v>-24.090123999999999</v>
      </c>
      <c r="E955">
        <v>-16.763618999999998</v>
      </c>
      <c r="F955">
        <v>-3.6837219999999999</v>
      </c>
      <c r="G955">
        <v>9.6900980000000008</v>
      </c>
      <c r="J955" s="6">
        <v>-84.700000000005403</v>
      </c>
    </row>
    <row r="956" spans="1:10" x14ac:dyDescent="0.2">
      <c r="A956">
        <v>-0.63288900000000003</v>
      </c>
      <c r="B956">
        <v>11.446163</v>
      </c>
      <c r="C956">
        <v>27.59272</v>
      </c>
      <c r="D956">
        <v>3.9126449999999999</v>
      </c>
      <c r="E956">
        <v>-4.2657930000000004</v>
      </c>
      <c r="F956">
        <v>19.113332</v>
      </c>
      <c r="G956">
        <v>5.9223150000000002</v>
      </c>
      <c r="J956" s="6">
        <v>-84.600000000005394</v>
      </c>
    </row>
    <row r="957" spans="1:10" x14ac:dyDescent="0.2">
      <c r="A957">
        <v>-1.231562</v>
      </c>
      <c r="B957">
        <v>-15.967186999999999</v>
      </c>
      <c r="C957">
        <v>9.3423060000000007</v>
      </c>
      <c r="D957">
        <v>0.68027000000000004</v>
      </c>
      <c r="E957">
        <v>-16.921648999999999</v>
      </c>
      <c r="F957">
        <v>19.057945</v>
      </c>
      <c r="G957">
        <v>31.921433</v>
      </c>
      <c r="J957" s="6">
        <v>-84.5000000000054</v>
      </c>
    </row>
    <row r="958" spans="1:10" x14ac:dyDescent="0.2">
      <c r="A958">
        <v>7.5791360000000001</v>
      </c>
      <c r="B958">
        <v>4.1830319999999999</v>
      </c>
      <c r="C958">
        <v>8.0722380000000005</v>
      </c>
      <c r="D958">
        <v>-5.9819969999999998</v>
      </c>
      <c r="E958">
        <v>10.229195000000001</v>
      </c>
      <c r="F958">
        <v>12.205818000000001</v>
      </c>
      <c r="G958">
        <v>-6.355702</v>
      </c>
      <c r="J958" s="6">
        <v>-84.400000000005406</v>
      </c>
    </row>
    <row r="959" spans="1:10" x14ac:dyDescent="0.2">
      <c r="A959">
        <v>-24.861687</v>
      </c>
      <c r="B959">
        <v>1.2042790000000001</v>
      </c>
      <c r="C959">
        <v>-11.728719</v>
      </c>
      <c r="D959">
        <v>18.691438999999999</v>
      </c>
      <c r="E959">
        <v>3.586916</v>
      </c>
      <c r="F959">
        <v>-2.512975</v>
      </c>
      <c r="G959">
        <v>19.482592</v>
      </c>
      <c r="J959" s="6">
        <v>-84.300000000005397</v>
      </c>
    </row>
    <row r="960" spans="1:10" x14ac:dyDescent="0.2">
      <c r="A960">
        <v>-5.8101000000000003</v>
      </c>
      <c r="B960">
        <v>23.247966000000002</v>
      </c>
      <c r="C960">
        <v>10.728285</v>
      </c>
      <c r="D960">
        <v>1.172172</v>
      </c>
      <c r="E960">
        <v>6.2957549999999998</v>
      </c>
      <c r="F960">
        <v>11.517284</v>
      </c>
      <c r="G960">
        <v>-8.5406689999999994</v>
      </c>
      <c r="J960" s="6">
        <v>-84.200000000005403</v>
      </c>
    </row>
    <row r="961" spans="1:10" x14ac:dyDescent="0.2">
      <c r="A961">
        <v>8.9201149999999991</v>
      </c>
      <c r="B961">
        <v>-1.1529469999999999</v>
      </c>
      <c r="C961">
        <v>12.585034</v>
      </c>
      <c r="D961">
        <v>-9.418234</v>
      </c>
      <c r="E961">
        <v>8.8336600000000001</v>
      </c>
      <c r="F961">
        <v>12.973141</v>
      </c>
      <c r="G961">
        <v>5.2146540000000003</v>
      </c>
      <c r="J961" s="6">
        <v>-84.100000000005494</v>
      </c>
    </row>
    <row r="962" spans="1:10" x14ac:dyDescent="0.2">
      <c r="A962">
        <v>-0.84253599999999995</v>
      </c>
      <c r="B962">
        <v>15.055353999999999</v>
      </c>
      <c r="C962">
        <v>-1.5732660000000001</v>
      </c>
      <c r="D962">
        <v>-9.3078000000000003</v>
      </c>
      <c r="E962">
        <v>10.821555999999999</v>
      </c>
      <c r="F962">
        <v>16.196812000000001</v>
      </c>
      <c r="G962">
        <v>-13.556229</v>
      </c>
      <c r="J962" s="6">
        <v>-84.0000000000055</v>
      </c>
    </row>
    <row r="963" spans="1:10" x14ac:dyDescent="0.2">
      <c r="A963">
        <v>-9.3450059999999997</v>
      </c>
      <c r="B963">
        <v>1.0337810000000001</v>
      </c>
      <c r="C963">
        <v>9.548864</v>
      </c>
      <c r="D963">
        <v>5.0595429999999997</v>
      </c>
      <c r="E963">
        <v>-6.2041529999999998</v>
      </c>
      <c r="F963">
        <v>6.2297459999999996</v>
      </c>
      <c r="G963">
        <v>4.9723100000000002</v>
      </c>
      <c r="J963" s="6">
        <v>-83.900000000005505</v>
      </c>
    </row>
    <row r="964" spans="1:10" x14ac:dyDescent="0.2">
      <c r="A964">
        <v>-2.8126639999999998</v>
      </c>
      <c r="B964">
        <v>-1.5493209999999999</v>
      </c>
      <c r="C964">
        <v>1.4466870000000001</v>
      </c>
      <c r="D964">
        <v>6.7473219999999996</v>
      </c>
      <c r="E964">
        <v>-7.7689329999999996</v>
      </c>
      <c r="F964">
        <v>-4.9765449999999998</v>
      </c>
      <c r="G964">
        <v>-17.146913000000001</v>
      </c>
      <c r="J964" s="6">
        <v>-83.800000000005497</v>
      </c>
    </row>
    <row r="965" spans="1:10" x14ac:dyDescent="0.2">
      <c r="A965">
        <v>4.2551249999999996</v>
      </c>
      <c r="B965">
        <v>-31.473268999999998</v>
      </c>
      <c r="C965">
        <v>11.553827</v>
      </c>
      <c r="D965">
        <v>-7.8530369999999996</v>
      </c>
      <c r="E965">
        <v>9.4703040000000005</v>
      </c>
      <c r="F965">
        <v>-12.25915</v>
      </c>
      <c r="G965">
        <v>15.998047</v>
      </c>
      <c r="J965" s="6">
        <v>-83.700000000005502</v>
      </c>
    </row>
    <row r="966" spans="1:10" x14ac:dyDescent="0.2">
      <c r="A966">
        <v>2.415867</v>
      </c>
      <c r="B966">
        <v>3.2085979999999998</v>
      </c>
      <c r="C966">
        <v>4.8807010000000002</v>
      </c>
      <c r="D966">
        <v>-10.226800000000001</v>
      </c>
      <c r="E966">
        <v>-7.9996510000000001</v>
      </c>
      <c r="F966">
        <v>-0.72518199999999999</v>
      </c>
      <c r="G966">
        <v>12.453903</v>
      </c>
      <c r="J966" s="6">
        <v>-83.600000000005494</v>
      </c>
    </row>
    <row r="967" spans="1:10" x14ac:dyDescent="0.2">
      <c r="A967">
        <v>3.517001</v>
      </c>
      <c r="B967">
        <v>8.9969739999999998</v>
      </c>
      <c r="C967">
        <v>22.209879999999998</v>
      </c>
      <c r="D967">
        <v>-6.0740639999999999</v>
      </c>
      <c r="E967">
        <v>-16.825288</v>
      </c>
      <c r="F967">
        <v>9.5168719999999993</v>
      </c>
      <c r="G967">
        <v>-1.361056</v>
      </c>
      <c r="J967" s="6">
        <v>-83.5000000000055</v>
      </c>
    </row>
    <row r="968" spans="1:10" x14ac:dyDescent="0.2">
      <c r="A968">
        <v>-19.491070000000001</v>
      </c>
      <c r="B968">
        <v>14.240945999999999</v>
      </c>
      <c r="C968">
        <v>-5.7993610000000002</v>
      </c>
      <c r="D968">
        <v>1.7805009999999999</v>
      </c>
      <c r="E968">
        <v>12.913100999999999</v>
      </c>
      <c r="F968">
        <v>5.1059409999999996</v>
      </c>
      <c r="G968">
        <v>7.1491829999999998</v>
      </c>
      <c r="J968" s="6">
        <v>-83.400000000005505</v>
      </c>
    </row>
    <row r="969" spans="1:10" x14ac:dyDescent="0.2">
      <c r="A969">
        <v>1.1933370000000001</v>
      </c>
      <c r="B969">
        <v>11.155172</v>
      </c>
      <c r="C969">
        <v>-9.1421880000000009</v>
      </c>
      <c r="D969">
        <v>-11.585851999999999</v>
      </c>
      <c r="E969">
        <v>8.9524229999999996</v>
      </c>
      <c r="F969">
        <v>7.2531129999999999</v>
      </c>
      <c r="G969">
        <v>20.152843000000001</v>
      </c>
      <c r="J969" s="6">
        <v>-83.300000000005497</v>
      </c>
    </row>
    <row r="970" spans="1:10" x14ac:dyDescent="0.2">
      <c r="A970">
        <v>-19.419485000000002</v>
      </c>
      <c r="B970">
        <v>5.0187280000000003</v>
      </c>
      <c r="C970">
        <v>-11.667452000000001</v>
      </c>
      <c r="D970">
        <v>-1.831636</v>
      </c>
      <c r="E970">
        <v>3.41778</v>
      </c>
      <c r="F970">
        <v>4.3723890000000001</v>
      </c>
      <c r="G970">
        <v>10.486164</v>
      </c>
      <c r="J970" s="6">
        <v>-83.200000000005502</v>
      </c>
    </row>
    <row r="971" spans="1:10" x14ac:dyDescent="0.2">
      <c r="A971">
        <v>9.8765560000000008</v>
      </c>
      <c r="B971">
        <v>-9.7378750000000007</v>
      </c>
      <c r="C971">
        <v>17.611846</v>
      </c>
      <c r="D971">
        <v>4.8826700000000001</v>
      </c>
      <c r="E971">
        <v>11.420147</v>
      </c>
      <c r="F971">
        <v>-154.89915099999999</v>
      </c>
      <c r="G971">
        <v>-4.3028950000000004</v>
      </c>
      <c r="J971" s="6">
        <v>-83.100000000005494</v>
      </c>
    </row>
    <row r="972" spans="1:10" x14ac:dyDescent="0.2">
      <c r="A972">
        <v>-3.7979750000000001</v>
      </c>
      <c r="B972">
        <v>-13.107073</v>
      </c>
      <c r="C972">
        <v>-2.7894899999999998</v>
      </c>
      <c r="D972">
        <v>-36.075924999999998</v>
      </c>
      <c r="E972">
        <v>4.5727690000000001</v>
      </c>
      <c r="F972">
        <v>2.7623730000000002</v>
      </c>
      <c r="G972">
        <v>-13.877706</v>
      </c>
      <c r="J972" s="6">
        <v>-83.0000000000055</v>
      </c>
    </row>
    <row r="973" spans="1:10" x14ac:dyDescent="0.2">
      <c r="A973">
        <v>-1.3388869999999999</v>
      </c>
      <c r="B973">
        <v>11.435295</v>
      </c>
      <c r="C973">
        <v>10.425521</v>
      </c>
      <c r="D973">
        <v>6.3696270000000004</v>
      </c>
      <c r="E973">
        <v>-13.704688000000001</v>
      </c>
      <c r="F973">
        <v>3.5760900000000002</v>
      </c>
      <c r="G973">
        <v>7.4977359999999997</v>
      </c>
      <c r="J973" s="6">
        <v>-82.900000000005505</v>
      </c>
    </row>
    <row r="974" spans="1:10" x14ac:dyDescent="0.2">
      <c r="A974">
        <v>-5.0885239999999996</v>
      </c>
      <c r="B974">
        <v>-4.4681329999999999</v>
      </c>
      <c r="C974">
        <v>1.3630770000000001</v>
      </c>
      <c r="D974">
        <v>-19.221761999999998</v>
      </c>
      <c r="E974">
        <v>11.394880000000001</v>
      </c>
      <c r="F974">
        <v>-7.4441090000000001</v>
      </c>
      <c r="G974">
        <v>4.3020719999999999</v>
      </c>
      <c r="J974" s="6">
        <v>-82.800000000005497</v>
      </c>
    </row>
    <row r="975" spans="1:10" x14ac:dyDescent="0.2">
      <c r="A975">
        <v>9.2277939999999994</v>
      </c>
      <c r="B975">
        <v>10.458458</v>
      </c>
      <c r="C975">
        <v>9.9412690000000001</v>
      </c>
      <c r="D975">
        <v>-15.750836</v>
      </c>
      <c r="E975">
        <v>-1.064459</v>
      </c>
      <c r="F975">
        <v>-6.1168639999999996</v>
      </c>
      <c r="G975">
        <v>-21.793475999999998</v>
      </c>
      <c r="J975" s="6">
        <v>-82.700000000005502</v>
      </c>
    </row>
    <row r="976" spans="1:10" x14ac:dyDescent="0.2">
      <c r="A976">
        <v>-2.6948029999999998</v>
      </c>
      <c r="B976">
        <v>-7.5773080000000004</v>
      </c>
      <c r="C976">
        <v>-15.065018999999999</v>
      </c>
      <c r="D976">
        <v>-3.520492</v>
      </c>
      <c r="E976">
        <v>-6.5751229999999996</v>
      </c>
      <c r="F976">
        <v>-13.843351</v>
      </c>
      <c r="G976">
        <v>1.9575050000000001</v>
      </c>
      <c r="J976" s="6">
        <v>-82.600000000005494</v>
      </c>
    </row>
    <row r="977" spans="1:10" x14ac:dyDescent="0.2">
      <c r="A977">
        <v>1.367837</v>
      </c>
      <c r="B977">
        <v>7.8856130000000002</v>
      </c>
      <c r="C977">
        <v>-7.4673850000000002</v>
      </c>
      <c r="D977">
        <v>-19.388801999999998</v>
      </c>
      <c r="E977">
        <v>-1.8082199999999999</v>
      </c>
      <c r="F977">
        <v>167.356346</v>
      </c>
      <c r="G977">
        <v>6.4254309999999997</v>
      </c>
      <c r="J977" s="6">
        <v>-82.5000000000055</v>
      </c>
    </row>
    <row r="978" spans="1:10" x14ac:dyDescent="0.2">
      <c r="A978">
        <v>18.061969999999999</v>
      </c>
      <c r="B978">
        <v>-10.814432999999999</v>
      </c>
      <c r="C978">
        <v>-9.4490160000000003</v>
      </c>
      <c r="D978">
        <v>-11.369422999999999</v>
      </c>
      <c r="E978">
        <v>-8.9296299999999995</v>
      </c>
      <c r="F978">
        <v>-4.4393950000000002</v>
      </c>
      <c r="G978">
        <v>8.3934529999999992</v>
      </c>
      <c r="J978" s="6">
        <v>-82.400000000005505</v>
      </c>
    </row>
    <row r="979" spans="1:10" x14ac:dyDescent="0.2">
      <c r="A979">
        <v>-0.187747</v>
      </c>
      <c r="B979">
        <v>-8.5520549999999993</v>
      </c>
      <c r="C979">
        <v>21.930261999999999</v>
      </c>
      <c r="D979">
        <v>-2.8115600000000001</v>
      </c>
      <c r="E979">
        <v>0.94892799999999999</v>
      </c>
      <c r="F979">
        <v>5.747852</v>
      </c>
      <c r="G979">
        <v>-12.077617</v>
      </c>
      <c r="J979" s="6">
        <v>-82.300000000005596</v>
      </c>
    </row>
    <row r="980" spans="1:10" x14ac:dyDescent="0.2">
      <c r="A980">
        <v>0.138101</v>
      </c>
      <c r="B980">
        <v>13.538245999999999</v>
      </c>
      <c r="C980">
        <v>-8.995628</v>
      </c>
      <c r="D980">
        <v>3.7978040000000002</v>
      </c>
      <c r="E980">
        <v>24.540126999999998</v>
      </c>
      <c r="F980">
        <v>-4.5205970000000004</v>
      </c>
      <c r="G980">
        <v>-7.637664</v>
      </c>
      <c r="J980" s="6">
        <v>-82.200000000005602</v>
      </c>
    </row>
    <row r="981" spans="1:10" x14ac:dyDescent="0.2">
      <c r="A981">
        <v>-10.826613</v>
      </c>
      <c r="B981">
        <v>18.681179</v>
      </c>
      <c r="C981">
        <v>-1.220208</v>
      </c>
      <c r="D981">
        <v>-2.4170310000000002</v>
      </c>
      <c r="E981">
        <v>5.3600589999999997</v>
      </c>
      <c r="F981">
        <v>-12.950678</v>
      </c>
      <c r="G981">
        <v>1.49753</v>
      </c>
      <c r="J981" s="6">
        <v>-82.100000000005593</v>
      </c>
    </row>
    <row r="982" spans="1:10" x14ac:dyDescent="0.2">
      <c r="A982">
        <v>16.415682</v>
      </c>
      <c r="B982">
        <v>28.853838</v>
      </c>
      <c r="C982">
        <v>-4.68058</v>
      </c>
      <c r="D982">
        <v>-5.705031</v>
      </c>
      <c r="E982">
        <v>2.131656</v>
      </c>
      <c r="F982">
        <v>-5.7599109999999998</v>
      </c>
      <c r="G982">
        <v>1.9191670000000001</v>
      </c>
      <c r="J982" s="6">
        <v>-82.000000000005599</v>
      </c>
    </row>
    <row r="983" spans="1:10" x14ac:dyDescent="0.2">
      <c r="A983">
        <v>-1.055315</v>
      </c>
      <c r="B983">
        <v>-11.853439</v>
      </c>
      <c r="C983">
        <v>-5.2003979999999999</v>
      </c>
      <c r="D983">
        <v>-11.29316</v>
      </c>
      <c r="E983">
        <v>-0.404642</v>
      </c>
      <c r="F983">
        <v>-3.6260330000000001</v>
      </c>
      <c r="G983">
        <v>-5.2358000000000002</v>
      </c>
      <c r="J983" s="6">
        <v>-81.900000000005605</v>
      </c>
    </row>
    <row r="984" spans="1:10" x14ac:dyDescent="0.2">
      <c r="A984">
        <v>17.859508000000002</v>
      </c>
      <c r="B984">
        <v>-15.88571</v>
      </c>
      <c r="C984">
        <v>-11.082357</v>
      </c>
      <c r="D984">
        <v>5.6916479999999998</v>
      </c>
      <c r="E984">
        <v>13.80481</v>
      </c>
      <c r="F984">
        <v>9.3575719999999993</v>
      </c>
      <c r="G984">
        <v>-10.108096</v>
      </c>
      <c r="J984" s="6">
        <v>-81.800000000005596</v>
      </c>
    </row>
    <row r="985" spans="1:10" x14ac:dyDescent="0.2">
      <c r="A985">
        <v>9.2605400000000007</v>
      </c>
      <c r="B985">
        <v>-14.664740999999999</v>
      </c>
      <c r="C985">
        <v>-8.2204069999999998</v>
      </c>
      <c r="D985">
        <v>-10.700405</v>
      </c>
      <c r="E985">
        <v>22.772382</v>
      </c>
      <c r="F985">
        <v>-6.119764</v>
      </c>
      <c r="G985">
        <v>-3.5756199999999998</v>
      </c>
      <c r="J985" s="6">
        <v>-81.700000000005602</v>
      </c>
    </row>
    <row r="986" spans="1:10" x14ac:dyDescent="0.2">
      <c r="A986">
        <v>0.92129399999999995</v>
      </c>
      <c r="B986">
        <v>9.6112850000000005</v>
      </c>
      <c r="C986">
        <v>-0.50715600000000005</v>
      </c>
      <c r="D986">
        <v>12.283065000000001</v>
      </c>
      <c r="E986">
        <v>-1.6080859999999999</v>
      </c>
      <c r="F986">
        <v>1.371845</v>
      </c>
      <c r="G986">
        <v>-8.7902950000000004</v>
      </c>
      <c r="J986" s="6">
        <v>-81.600000000005593</v>
      </c>
    </row>
    <row r="987" spans="1:10" x14ac:dyDescent="0.2">
      <c r="A987">
        <v>2.3478249999999998</v>
      </c>
      <c r="B987">
        <v>15.343737000000001</v>
      </c>
      <c r="C987">
        <v>-0.60073600000000005</v>
      </c>
      <c r="D987">
        <v>-4.4499190000000004</v>
      </c>
      <c r="E987">
        <v>-14.908334</v>
      </c>
      <c r="F987">
        <v>17.075644</v>
      </c>
      <c r="G987">
        <v>2.8071760000000001</v>
      </c>
      <c r="J987" s="6">
        <v>-81.500000000005599</v>
      </c>
    </row>
    <row r="988" spans="1:10" x14ac:dyDescent="0.2">
      <c r="A988">
        <v>14.036996</v>
      </c>
      <c r="B988">
        <v>-9.9591429999999992</v>
      </c>
      <c r="C988">
        <v>13.742551000000001</v>
      </c>
      <c r="D988">
        <v>-11.846849000000001</v>
      </c>
      <c r="E988">
        <v>-4.3076610000000004</v>
      </c>
      <c r="F988">
        <v>-18.381171999999999</v>
      </c>
      <c r="G988">
        <v>-17.434170999999999</v>
      </c>
      <c r="J988" s="6">
        <v>-81.400000000005605</v>
      </c>
    </row>
    <row r="989" spans="1:10" x14ac:dyDescent="0.2">
      <c r="A989">
        <v>-14.075393999999999</v>
      </c>
      <c r="B989">
        <v>-5.841869</v>
      </c>
      <c r="C989">
        <v>-5.5679150000000002</v>
      </c>
      <c r="D989">
        <v>14.150511</v>
      </c>
      <c r="E989">
        <v>15.654037000000001</v>
      </c>
      <c r="F989">
        <v>-23.714032</v>
      </c>
      <c r="G989">
        <v>5.3436919999999999</v>
      </c>
      <c r="J989" s="6">
        <v>-81.300000000005596</v>
      </c>
    </row>
    <row r="990" spans="1:10" x14ac:dyDescent="0.2">
      <c r="A990">
        <v>-5.7803990000000001</v>
      </c>
      <c r="B990">
        <v>0.918493</v>
      </c>
      <c r="C990">
        <v>8.7351290000000006</v>
      </c>
      <c r="D990">
        <v>7.0275540000000003</v>
      </c>
      <c r="E990">
        <v>-3.175592</v>
      </c>
      <c r="F990">
        <v>6.1334109999999997</v>
      </c>
      <c r="G990">
        <v>2.8642750000000001</v>
      </c>
      <c r="J990" s="6">
        <v>-81.200000000005602</v>
      </c>
    </row>
    <row r="991" spans="1:10" x14ac:dyDescent="0.2">
      <c r="A991">
        <v>-7.9696819999999997</v>
      </c>
      <c r="B991">
        <v>0.230765</v>
      </c>
      <c r="C991">
        <v>10.723557</v>
      </c>
      <c r="D991">
        <v>-20.692713999999999</v>
      </c>
      <c r="E991">
        <v>-2.6831109999999998</v>
      </c>
      <c r="F991">
        <v>1.5492250000000001</v>
      </c>
      <c r="G991">
        <v>-5.4933189999999996</v>
      </c>
      <c r="J991" s="6">
        <v>-81.100000000005593</v>
      </c>
    </row>
    <row r="992" spans="1:10" x14ac:dyDescent="0.2">
      <c r="A992">
        <v>7.2256770000000001</v>
      </c>
      <c r="B992">
        <v>-0.54950900000000003</v>
      </c>
      <c r="C992">
        <v>-0.37904399999999999</v>
      </c>
      <c r="D992">
        <v>7.2096780000000003</v>
      </c>
      <c r="E992">
        <v>-1.6462399999999999</v>
      </c>
      <c r="F992">
        <v>-23.066058000000002</v>
      </c>
      <c r="G992">
        <v>-3.879858</v>
      </c>
      <c r="J992" s="6">
        <v>-81.000000000005599</v>
      </c>
    </row>
    <row r="993" spans="1:10" x14ac:dyDescent="0.2">
      <c r="A993">
        <v>-0.54209799999999997</v>
      </c>
      <c r="B993">
        <v>5.2746250000000003</v>
      </c>
      <c r="C993">
        <v>2.6195200000000001</v>
      </c>
      <c r="D993">
        <v>-3.5804580000000001</v>
      </c>
      <c r="E993">
        <v>17.018583</v>
      </c>
      <c r="F993">
        <v>-5.1939260000000003</v>
      </c>
      <c r="G993">
        <v>0.60746999999999995</v>
      </c>
      <c r="J993" s="6">
        <v>-80.900000000005605</v>
      </c>
    </row>
    <row r="994" spans="1:10" x14ac:dyDescent="0.2">
      <c r="A994">
        <v>5.1073919999999999</v>
      </c>
      <c r="B994">
        <v>-0.596441</v>
      </c>
      <c r="C994">
        <v>-7.5669839999999997</v>
      </c>
      <c r="D994">
        <v>-27.697123000000001</v>
      </c>
      <c r="E994">
        <v>-18.866817000000001</v>
      </c>
      <c r="F994">
        <v>26.661484000000002</v>
      </c>
      <c r="G994">
        <v>-5.3739460000000001</v>
      </c>
      <c r="J994" s="6">
        <v>-80.800000000005596</v>
      </c>
    </row>
    <row r="995" spans="1:10" x14ac:dyDescent="0.2">
      <c r="A995">
        <v>4.2182440000000003</v>
      </c>
      <c r="B995">
        <v>10.234004000000001</v>
      </c>
      <c r="C995">
        <v>-3.1748829999999999</v>
      </c>
      <c r="D995">
        <v>-8.285183</v>
      </c>
      <c r="E995">
        <v>7.3155279999999996</v>
      </c>
      <c r="F995">
        <v>12.62576</v>
      </c>
      <c r="G995">
        <v>0.83757800000000004</v>
      </c>
      <c r="J995" s="6">
        <v>-80.700000000005602</v>
      </c>
    </row>
    <row r="996" spans="1:10" x14ac:dyDescent="0.2">
      <c r="A996">
        <v>-4.7186880000000002</v>
      </c>
      <c r="B996">
        <v>13.318747999999999</v>
      </c>
      <c r="C996">
        <v>1.2933539999999999</v>
      </c>
      <c r="D996">
        <v>14.197668</v>
      </c>
      <c r="E996">
        <v>9.6664589999999997</v>
      </c>
      <c r="F996">
        <v>-0.968553</v>
      </c>
      <c r="G996">
        <v>5.4638980000000004</v>
      </c>
      <c r="J996" s="6">
        <v>-80.600000000005707</v>
      </c>
    </row>
    <row r="997" spans="1:10" x14ac:dyDescent="0.2">
      <c r="A997">
        <v>-6.3177680000000001</v>
      </c>
      <c r="B997">
        <v>-6.5617809999999999</v>
      </c>
      <c r="C997">
        <v>-14.18131</v>
      </c>
      <c r="D997">
        <v>13.550412</v>
      </c>
      <c r="E997">
        <v>-2.4372999999999999E-2</v>
      </c>
      <c r="F997">
        <v>-22.757873</v>
      </c>
      <c r="G997">
        <v>5.2369240000000001</v>
      </c>
      <c r="J997" s="6">
        <v>-80.500000000005699</v>
      </c>
    </row>
    <row r="998" spans="1:10" x14ac:dyDescent="0.2">
      <c r="A998">
        <v>18.608626000000001</v>
      </c>
      <c r="B998">
        <v>7.5924139999999998</v>
      </c>
      <c r="C998">
        <v>7.9119380000000001</v>
      </c>
      <c r="D998">
        <v>8.2583699999999993</v>
      </c>
      <c r="E998">
        <v>4.9473739999999999</v>
      </c>
      <c r="F998">
        <v>2.910739</v>
      </c>
      <c r="G998">
        <v>-15.186438000000001</v>
      </c>
      <c r="J998" s="6">
        <v>-80.400000000005704</v>
      </c>
    </row>
    <row r="999" spans="1:10" x14ac:dyDescent="0.2">
      <c r="A999">
        <v>1.5336259999999999</v>
      </c>
      <c r="B999">
        <v>-19.862102</v>
      </c>
      <c r="C999">
        <v>-3.155653</v>
      </c>
      <c r="D999">
        <v>-1.2169669999999999</v>
      </c>
      <c r="E999">
        <v>-17.242327</v>
      </c>
      <c r="F999">
        <v>9.4406400000000001</v>
      </c>
      <c r="G999">
        <v>-4.6399460000000001</v>
      </c>
      <c r="J999" s="6">
        <v>-80.300000000005696</v>
      </c>
    </row>
    <row r="1000" spans="1:10" x14ac:dyDescent="0.2">
      <c r="A1000">
        <v>10.722903000000001</v>
      </c>
      <c r="B1000">
        <v>0.62527699999999997</v>
      </c>
      <c r="C1000">
        <v>4.1741330000000003</v>
      </c>
      <c r="D1000">
        <v>20.627707000000001</v>
      </c>
      <c r="E1000">
        <v>5.9975059999999996</v>
      </c>
      <c r="F1000">
        <v>1.24983</v>
      </c>
      <c r="G1000">
        <v>-8.5528860000000009</v>
      </c>
      <c r="J1000" s="6">
        <v>-80.200000000005701</v>
      </c>
    </row>
    <row r="1001" spans="1:10" x14ac:dyDescent="0.2">
      <c r="A1001">
        <v>-17.254404999999998</v>
      </c>
      <c r="B1001">
        <v>-3.5004759999999999</v>
      </c>
      <c r="C1001">
        <v>-13.510579999999999</v>
      </c>
      <c r="D1001">
        <v>-5.437125</v>
      </c>
      <c r="E1001">
        <v>-0.397092</v>
      </c>
      <c r="F1001">
        <v>1.0024040000000001</v>
      </c>
      <c r="G1001">
        <v>16.531130000000001</v>
      </c>
      <c r="J1001" s="6">
        <v>-80.100000000005707</v>
      </c>
    </row>
    <row r="1002" spans="1:10" x14ac:dyDescent="0.2">
      <c r="A1002">
        <v>-4.6348789999999997</v>
      </c>
      <c r="B1002">
        <v>8.6071819999999999</v>
      </c>
      <c r="C1002">
        <v>-3.1021930000000002</v>
      </c>
      <c r="D1002">
        <v>15.800181</v>
      </c>
      <c r="E1002">
        <v>16.808741999999999</v>
      </c>
      <c r="F1002">
        <v>-12.832166000000001</v>
      </c>
      <c r="G1002">
        <v>-1.5029319999999999</v>
      </c>
      <c r="J1002" s="6">
        <v>-80.000000000005699</v>
      </c>
    </row>
    <row r="1003" spans="1:10" x14ac:dyDescent="0.2">
      <c r="A1003">
        <v>-2.3808090000000002</v>
      </c>
      <c r="B1003">
        <v>3.39724</v>
      </c>
      <c r="C1003">
        <v>-0.180118</v>
      </c>
      <c r="D1003">
        <v>13.835046999999999</v>
      </c>
      <c r="E1003">
        <v>8.7115729999999996</v>
      </c>
      <c r="F1003">
        <v>2.7947449999999998</v>
      </c>
      <c r="G1003">
        <v>-1.6223479999999999</v>
      </c>
      <c r="J1003" s="6">
        <v>-79.900000000006003</v>
      </c>
    </row>
    <row r="1004" spans="1:10" x14ac:dyDescent="0.2">
      <c r="A1004">
        <v>2.8388019999999998</v>
      </c>
      <c r="B1004">
        <v>5.1381360000000003</v>
      </c>
      <c r="C1004">
        <v>5.0006959999999996</v>
      </c>
      <c r="D1004">
        <v>-1.2307440000000001</v>
      </c>
      <c r="E1004">
        <v>6.193066</v>
      </c>
      <c r="F1004">
        <v>13.946497000000001</v>
      </c>
      <c r="G1004">
        <v>-14.195904000000001</v>
      </c>
      <c r="J1004" s="6">
        <v>-79.800000000005994</v>
      </c>
    </row>
    <row r="1005" spans="1:10" x14ac:dyDescent="0.2">
      <c r="A1005">
        <v>7.7009550000000004</v>
      </c>
      <c r="B1005">
        <v>9.6757690000000007</v>
      </c>
      <c r="C1005">
        <v>-14.892060000000001</v>
      </c>
      <c r="D1005">
        <v>2.5940530000000002</v>
      </c>
      <c r="E1005">
        <v>12.505623</v>
      </c>
      <c r="F1005">
        <v>-12.615895</v>
      </c>
      <c r="G1005">
        <v>2.7329979999999998</v>
      </c>
      <c r="J1005" s="6">
        <v>-79.700000000006</v>
      </c>
    </row>
    <row r="1006" spans="1:10" x14ac:dyDescent="0.2">
      <c r="A1006">
        <v>19.959351000000002</v>
      </c>
      <c r="B1006">
        <v>7.8383979999999998</v>
      </c>
      <c r="C1006">
        <v>-11.79735</v>
      </c>
      <c r="D1006">
        <v>-9.6734849999999994</v>
      </c>
      <c r="E1006">
        <v>6.7095279999999997</v>
      </c>
      <c r="F1006">
        <v>12.090081</v>
      </c>
      <c r="G1006">
        <v>-9.4754909999999999</v>
      </c>
      <c r="J1006" s="6">
        <v>-79.600000000006006</v>
      </c>
    </row>
    <row r="1007" spans="1:10" x14ac:dyDescent="0.2">
      <c r="A1007">
        <v>-4.8854290000000002</v>
      </c>
      <c r="B1007">
        <v>11.532584</v>
      </c>
      <c r="C1007">
        <v>10.819618</v>
      </c>
      <c r="D1007">
        <v>10.911868</v>
      </c>
      <c r="E1007">
        <v>-18.198802000000001</v>
      </c>
      <c r="F1007">
        <v>-5.5992949999999997</v>
      </c>
      <c r="G1007">
        <v>3.1516289999999998</v>
      </c>
      <c r="J1007" s="6">
        <v>-79.500000000005997</v>
      </c>
    </row>
    <row r="1008" spans="1:10" x14ac:dyDescent="0.2">
      <c r="A1008">
        <v>23.005040999999999</v>
      </c>
      <c r="B1008">
        <v>9.2419919999999998</v>
      </c>
      <c r="C1008">
        <v>-9.7475039999999993</v>
      </c>
      <c r="D1008">
        <v>-1.4686870000000001</v>
      </c>
      <c r="E1008">
        <v>25.557587000000002</v>
      </c>
      <c r="F1008">
        <v>17.343304</v>
      </c>
      <c r="G1008">
        <v>13.490261</v>
      </c>
      <c r="J1008" s="6">
        <v>-79.400000000006003</v>
      </c>
    </row>
    <row r="1009" spans="1:10" x14ac:dyDescent="0.2">
      <c r="A1009">
        <v>-2.0716260000000002</v>
      </c>
      <c r="B1009">
        <v>-1.2523770000000001</v>
      </c>
      <c r="C1009">
        <v>10.628037000000001</v>
      </c>
      <c r="D1009">
        <v>-1.4070119999999999</v>
      </c>
      <c r="E1009">
        <v>-7.7461570000000002</v>
      </c>
      <c r="F1009">
        <v>-1.828935</v>
      </c>
      <c r="G1009">
        <v>-1.428013</v>
      </c>
      <c r="J1009" s="6">
        <v>-79.300000000005994</v>
      </c>
    </row>
    <row r="1010" spans="1:10" x14ac:dyDescent="0.2">
      <c r="A1010">
        <v>-2.6784309999999998</v>
      </c>
      <c r="B1010">
        <v>9.1040080000000003</v>
      </c>
      <c r="C1010">
        <v>-19.282</v>
      </c>
      <c r="D1010">
        <v>-9.7213960000000004</v>
      </c>
      <c r="E1010">
        <v>0.44012800000000002</v>
      </c>
      <c r="F1010">
        <v>-8.8486499999999992</v>
      </c>
      <c r="G1010">
        <v>22.498207000000001</v>
      </c>
      <c r="J1010" s="6">
        <v>-79.200000000006</v>
      </c>
    </row>
    <row r="1011" spans="1:10" x14ac:dyDescent="0.2">
      <c r="A1011">
        <v>5.6103779999999999</v>
      </c>
      <c r="B1011">
        <v>0.70937700000000004</v>
      </c>
      <c r="C1011">
        <v>10.817212</v>
      </c>
      <c r="D1011">
        <v>2.324182</v>
      </c>
      <c r="E1011">
        <v>1.8797680000000001</v>
      </c>
      <c r="F1011">
        <v>-6.9783629999999999</v>
      </c>
      <c r="G1011">
        <v>9.7882999999999996</v>
      </c>
      <c r="J1011" s="6">
        <v>-79.100000000006006</v>
      </c>
    </row>
    <row r="1012" spans="1:10" x14ac:dyDescent="0.2">
      <c r="A1012">
        <v>-9.2090510000000005</v>
      </c>
      <c r="B1012">
        <v>18.885721</v>
      </c>
      <c r="C1012">
        <v>-15.69031</v>
      </c>
      <c r="D1012">
        <v>-2.2321680000000002</v>
      </c>
      <c r="E1012">
        <v>3.4839540000000002</v>
      </c>
      <c r="F1012">
        <v>8.3952399999999994</v>
      </c>
      <c r="G1012">
        <v>10.029264</v>
      </c>
      <c r="J1012" s="6">
        <v>-79.000000000005997</v>
      </c>
    </row>
    <row r="1013" spans="1:10" x14ac:dyDescent="0.2">
      <c r="A1013">
        <v>-3.7846890000000002</v>
      </c>
      <c r="B1013">
        <v>9.0422999999999991</v>
      </c>
      <c r="C1013">
        <v>-15.339090000000001</v>
      </c>
      <c r="D1013">
        <v>7.5487739999999999</v>
      </c>
      <c r="E1013">
        <v>0.31098100000000001</v>
      </c>
      <c r="F1013">
        <v>-26.515473</v>
      </c>
      <c r="G1013">
        <v>-28.075316999999998</v>
      </c>
      <c r="J1013" s="6">
        <v>-78.900000000006003</v>
      </c>
    </row>
    <row r="1014" spans="1:10" x14ac:dyDescent="0.2">
      <c r="A1014">
        <v>-15.294354</v>
      </c>
      <c r="B1014">
        <v>13.542885</v>
      </c>
      <c r="C1014">
        <v>-6.3962630000000003</v>
      </c>
      <c r="D1014">
        <v>-11.315018</v>
      </c>
      <c r="E1014">
        <v>3.8850920000000002</v>
      </c>
      <c r="F1014">
        <v>-2.7001759999999999</v>
      </c>
      <c r="G1014">
        <v>14.193896000000001</v>
      </c>
      <c r="J1014" s="6">
        <v>-78.800000000005994</v>
      </c>
    </row>
    <row r="1015" spans="1:10" x14ac:dyDescent="0.2">
      <c r="A1015">
        <v>-5.9223670000000004</v>
      </c>
      <c r="B1015">
        <v>-16.690127</v>
      </c>
      <c r="C1015">
        <v>2.3785020000000001</v>
      </c>
      <c r="D1015">
        <v>2.7009940000000001</v>
      </c>
      <c r="E1015">
        <v>3.0052699999999999</v>
      </c>
      <c r="F1015">
        <v>-7.9081020000000004</v>
      </c>
      <c r="G1015">
        <v>8.4808389999999996</v>
      </c>
      <c r="J1015" s="6">
        <v>-78.700000000006</v>
      </c>
    </row>
    <row r="1016" spans="1:10" x14ac:dyDescent="0.2">
      <c r="A1016">
        <v>6.0764060000000004</v>
      </c>
      <c r="B1016">
        <v>-4.0085439999999997</v>
      </c>
      <c r="C1016">
        <v>15.534198999999999</v>
      </c>
      <c r="D1016">
        <v>3.4409649999999998</v>
      </c>
      <c r="E1016">
        <v>-9.954637</v>
      </c>
      <c r="F1016">
        <v>5.9027909999999997</v>
      </c>
      <c r="G1016">
        <v>-3.5633170000000001</v>
      </c>
      <c r="J1016" s="6">
        <v>-78.600000000006006</v>
      </c>
    </row>
    <row r="1017" spans="1:10" x14ac:dyDescent="0.2">
      <c r="A1017">
        <v>-0.59451500000000002</v>
      </c>
      <c r="B1017">
        <v>-7.6183769999999997</v>
      </c>
      <c r="C1017">
        <v>7.518211</v>
      </c>
      <c r="D1017">
        <v>3.2990430000000002</v>
      </c>
      <c r="E1017">
        <v>2.1299790000000001</v>
      </c>
      <c r="F1017">
        <v>2.375254</v>
      </c>
      <c r="G1017">
        <v>7.5925979999999997</v>
      </c>
      <c r="J1017" s="6">
        <v>-78.500000000005997</v>
      </c>
    </row>
    <row r="1018" spans="1:10" x14ac:dyDescent="0.2">
      <c r="A1018">
        <v>-6.1989450000000001</v>
      </c>
      <c r="B1018">
        <v>15.458798</v>
      </c>
      <c r="C1018">
        <v>0.31970799999999999</v>
      </c>
      <c r="D1018">
        <v>17.869316000000001</v>
      </c>
      <c r="E1018">
        <v>177.495182</v>
      </c>
      <c r="F1018">
        <v>-175.71853100000001</v>
      </c>
      <c r="G1018">
        <v>11.054929</v>
      </c>
      <c r="J1018" s="6">
        <v>-78.400000000006003</v>
      </c>
    </row>
    <row r="1019" spans="1:10" x14ac:dyDescent="0.2">
      <c r="A1019">
        <v>11.758502999999999</v>
      </c>
      <c r="B1019">
        <v>-11.864345999999999</v>
      </c>
      <c r="C1019">
        <v>12.980143</v>
      </c>
      <c r="D1019">
        <v>-5.5565110000000004</v>
      </c>
      <c r="E1019">
        <v>1.4253E-2</v>
      </c>
      <c r="F1019">
        <v>-10.836351000000001</v>
      </c>
      <c r="G1019">
        <v>-5.0738390000000004</v>
      </c>
      <c r="J1019" s="6">
        <v>-78.300000000005994</v>
      </c>
    </row>
    <row r="1020" spans="1:10" x14ac:dyDescent="0.2">
      <c r="A1020">
        <v>1.634061</v>
      </c>
      <c r="B1020">
        <v>4.2948880000000003</v>
      </c>
      <c r="C1020">
        <v>1.489188</v>
      </c>
      <c r="D1020">
        <v>4.3179000000000002E-2</v>
      </c>
      <c r="E1020">
        <v>-13.065863999999999</v>
      </c>
      <c r="F1020">
        <v>6.950895</v>
      </c>
      <c r="G1020">
        <v>6.6188039999999999</v>
      </c>
      <c r="J1020" s="6">
        <v>-78.200000000006</v>
      </c>
    </row>
    <row r="1021" spans="1:10" x14ac:dyDescent="0.2">
      <c r="A1021">
        <v>0.66663399999999995</v>
      </c>
      <c r="B1021">
        <v>9.6175080000000008</v>
      </c>
      <c r="C1021">
        <v>17.169636000000001</v>
      </c>
      <c r="D1021">
        <v>5.3842340000000002</v>
      </c>
      <c r="E1021">
        <v>6.0792390000000003</v>
      </c>
      <c r="F1021">
        <v>-16.512879000000002</v>
      </c>
      <c r="G1021">
        <v>-5.151427</v>
      </c>
      <c r="J1021" s="6">
        <v>-78.100000000006006</v>
      </c>
    </row>
    <row r="1022" spans="1:10" x14ac:dyDescent="0.2">
      <c r="A1022">
        <v>-25.565607</v>
      </c>
      <c r="B1022">
        <v>-19.626811</v>
      </c>
      <c r="C1022">
        <v>-7.6745429999999999</v>
      </c>
      <c r="D1022">
        <v>2.8284090000000002</v>
      </c>
      <c r="E1022">
        <v>5.3981490000000001</v>
      </c>
      <c r="F1022">
        <v>-3.6962570000000001</v>
      </c>
      <c r="G1022">
        <v>-10.853856</v>
      </c>
      <c r="J1022" s="6">
        <v>-78.000000000005997</v>
      </c>
    </row>
    <row r="1023" spans="1:10" x14ac:dyDescent="0.2">
      <c r="A1023">
        <v>-13.417535000000001</v>
      </c>
      <c r="B1023">
        <v>-8.6706179999999993</v>
      </c>
      <c r="C1023">
        <v>-7.9481960000000003</v>
      </c>
      <c r="D1023">
        <v>-3.1734719999999998</v>
      </c>
      <c r="E1023">
        <v>-17.4665</v>
      </c>
      <c r="F1023">
        <v>7.5084609999999996</v>
      </c>
      <c r="G1023">
        <v>-19.307365000000001</v>
      </c>
      <c r="J1023" s="6">
        <v>-77.900000000006003</v>
      </c>
    </row>
    <row r="1024" spans="1:10" x14ac:dyDescent="0.2">
      <c r="A1024">
        <v>-14.303217999999999</v>
      </c>
      <c r="B1024">
        <v>-6.0767530000000001</v>
      </c>
      <c r="C1024">
        <v>2.4658250000000002</v>
      </c>
      <c r="D1024">
        <v>-4.0607420000000003</v>
      </c>
      <c r="E1024">
        <v>-12.456310999999999</v>
      </c>
      <c r="F1024">
        <v>4.2615030000000003</v>
      </c>
      <c r="G1024">
        <v>1.223433</v>
      </c>
      <c r="J1024" s="6">
        <v>-77.800000000005994</v>
      </c>
    </row>
    <row r="1025" spans="1:10" x14ac:dyDescent="0.2">
      <c r="A1025">
        <v>-8.6827419999999993</v>
      </c>
      <c r="B1025">
        <v>20.516490999999998</v>
      </c>
      <c r="C1025">
        <v>5.7820159999999996</v>
      </c>
      <c r="D1025">
        <v>-10.232837999999999</v>
      </c>
      <c r="E1025">
        <v>-1.316074</v>
      </c>
      <c r="F1025">
        <v>-6.2251580000000004</v>
      </c>
      <c r="G1025">
        <v>1.367157</v>
      </c>
      <c r="J1025" s="6">
        <v>-77.700000000006</v>
      </c>
    </row>
    <row r="1026" spans="1:10" x14ac:dyDescent="0.2">
      <c r="A1026">
        <v>-25.417346999999999</v>
      </c>
      <c r="B1026">
        <v>1.1841269999999999</v>
      </c>
      <c r="C1026">
        <v>1.859329</v>
      </c>
      <c r="D1026">
        <v>17.526188999999999</v>
      </c>
      <c r="E1026">
        <v>-1.827337</v>
      </c>
      <c r="F1026">
        <v>8.8544769999999993</v>
      </c>
      <c r="G1026">
        <v>-10.544532</v>
      </c>
      <c r="J1026" s="6">
        <v>-77.600000000006006</v>
      </c>
    </row>
    <row r="1027" spans="1:10" x14ac:dyDescent="0.2">
      <c r="A1027">
        <v>9.0442280000000004</v>
      </c>
      <c r="B1027">
        <v>4.9367020000000004</v>
      </c>
      <c r="C1027">
        <v>-10.843194</v>
      </c>
      <c r="D1027">
        <v>-6.5380450000000003</v>
      </c>
      <c r="E1027">
        <v>16.119399000000001</v>
      </c>
      <c r="F1027">
        <v>0.218251</v>
      </c>
      <c r="G1027">
        <v>0.27194099999999999</v>
      </c>
      <c r="J1027" s="6">
        <v>-77.500000000005997</v>
      </c>
    </row>
    <row r="1028" spans="1:10" x14ac:dyDescent="0.2">
      <c r="A1028">
        <v>-1.6295409999999999</v>
      </c>
      <c r="B1028">
        <v>-19.620450999999999</v>
      </c>
      <c r="C1028">
        <v>16.117294999999999</v>
      </c>
      <c r="D1028">
        <v>-4.771604</v>
      </c>
      <c r="E1028">
        <v>-4.0678570000000001</v>
      </c>
      <c r="F1028">
        <v>-3.544225</v>
      </c>
      <c r="G1028">
        <v>-15.429532</v>
      </c>
      <c r="J1028" s="6">
        <v>-77.400000000006003</v>
      </c>
    </row>
    <row r="1029" spans="1:10" x14ac:dyDescent="0.2">
      <c r="A1029">
        <v>-21.039515000000002</v>
      </c>
      <c r="B1029">
        <v>-13.163866000000001</v>
      </c>
      <c r="C1029">
        <v>-13.759650000000001</v>
      </c>
      <c r="D1029">
        <v>5.7313010000000002</v>
      </c>
      <c r="E1029">
        <v>17.089877999999999</v>
      </c>
      <c r="F1029">
        <v>5.9176859999999998</v>
      </c>
      <c r="G1029">
        <v>5.7760670000000003</v>
      </c>
      <c r="J1029" s="6">
        <v>-77.300000000005994</v>
      </c>
    </row>
    <row r="1030" spans="1:10" x14ac:dyDescent="0.2">
      <c r="A1030">
        <v>10.961595000000001</v>
      </c>
      <c r="B1030">
        <v>9.8124870000000008</v>
      </c>
      <c r="C1030">
        <v>-10.712764999999999</v>
      </c>
      <c r="D1030">
        <v>40.726348000000002</v>
      </c>
      <c r="E1030">
        <v>10.528682</v>
      </c>
      <c r="F1030">
        <v>11.671564</v>
      </c>
      <c r="G1030">
        <v>-0.69064099999999995</v>
      </c>
      <c r="J1030" s="6">
        <v>-77.200000000006</v>
      </c>
    </row>
    <row r="1031" spans="1:10" x14ac:dyDescent="0.2">
      <c r="A1031">
        <v>14.59915</v>
      </c>
      <c r="B1031">
        <v>20.520489999999999</v>
      </c>
      <c r="C1031">
        <v>-13.436874</v>
      </c>
      <c r="D1031">
        <v>-7.8995620000000004</v>
      </c>
      <c r="E1031">
        <v>17.963581000000001</v>
      </c>
      <c r="F1031">
        <v>-8.0048809999999992</v>
      </c>
      <c r="G1031">
        <v>-4.4249400000000003</v>
      </c>
      <c r="J1031" s="6">
        <v>-77.100000000006006</v>
      </c>
    </row>
    <row r="1032" spans="1:10" x14ac:dyDescent="0.2">
      <c r="A1032">
        <v>-0.74457700000000004</v>
      </c>
      <c r="B1032">
        <v>-4.4330819999999997</v>
      </c>
      <c r="C1032">
        <v>-1.902253</v>
      </c>
      <c r="D1032">
        <v>-24.118220000000001</v>
      </c>
      <c r="E1032">
        <v>6.2392159999999999</v>
      </c>
      <c r="F1032">
        <v>-18.055149</v>
      </c>
      <c r="G1032">
        <v>-8.1420539999999999</v>
      </c>
      <c r="J1032" s="6">
        <v>-77.000000000005997</v>
      </c>
    </row>
    <row r="1033" spans="1:10" x14ac:dyDescent="0.2">
      <c r="A1033">
        <v>-20.193021999999999</v>
      </c>
      <c r="B1033">
        <v>6.7097319999999998</v>
      </c>
      <c r="C1033">
        <v>-3.1188359999999999</v>
      </c>
      <c r="D1033">
        <v>2.336859</v>
      </c>
      <c r="E1033">
        <v>8.3849929999999997</v>
      </c>
      <c r="F1033">
        <v>-6.6110600000000002</v>
      </c>
      <c r="G1033">
        <v>21.522196000000001</v>
      </c>
      <c r="J1033" s="6">
        <v>-76.900000000006003</v>
      </c>
    </row>
    <row r="1034" spans="1:10" x14ac:dyDescent="0.2">
      <c r="A1034">
        <v>-1.5393749999999999</v>
      </c>
      <c r="B1034">
        <v>2.8888880000000001</v>
      </c>
      <c r="C1034">
        <v>19.52102</v>
      </c>
      <c r="D1034">
        <v>-7.3697670000000004</v>
      </c>
      <c r="E1034">
        <v>-42.710608000000001</v>
      </c>
      <c r="F1034">
        <v>1.956277</v>
      </c>
      <c r="G1034">
        <v>11.894957</v>
      </c>
      <c r="J1034" s="6">
        <v>-76.800000000005994</v>
      </c>
    </row>
    <row r="1035" spans="1:10" x14ac:dyDescent="0.2">
      <c r="A1035">
        <v>10.595165</v>
      </c>
      <c r="B1035">
        <v>20.379244</v>
      </c>
      <c r="C1035">
        <v>-11.896261000000001</v>
      </c>
      <c r="D1035">
        <v>7.1123919999999998</v>
      </c>
      <c r="E1035">
        <v>8.6343390000000007</v>
      </c>
      <c r="F1035">
        <v>-1.5331669999999999</v>
      </c>
      <c r="G1035">
        <v>4.755433</v>
      </c>
      <c r="J1035" s="6">
        <v>-76.700000000006</v>
      </c>
    </row>
    <row r="1036" spans="1:10" x14ac:dyDescent="0.2">
      <c r="A1036">
        <v>-6.3393259999999998</v>
      </c>
      <c r="B1036">
        <v>-6.893942</v>
      </c>
      <c r="C1036">
        <v>2.4620160000000002</v>
      </c>
      <c r="D1036">
        <v>13.944732</v>
      </c>
      <c r="E1036">
        <v>9.5586149999999996</v>
      </c>
      <c r="F1036">
        <v>6.4080370000000002</v>
      </c>
      <c r="G1036">
        <v>17.668362999999999</v>
      </c>
      <c r="J1036" s="6">
        <v>-76.600000000006006</v>
      </c>
    </row>
    <row r="1037" spans="1:10" x14ac:dyDescent="0.2">
      <c r="A1037">
        <v>3.7229199999999998</v>
      </c>
      <c r="B1037">
        <v>-5.5912660000000001</v>
      </c>
      <c r="C1037">
        <v>12.034319</v>
      </c>
      <c r="D1037">
        <v>8.149419</v>
      </c>
      <c r="E1037">
        <v>12.159601</v>
      </c>
      <c r="F1037">
        <v>4.1636490000000004</v>
      </c>
      <c r="G1037">
        <v>1.591758</v>
      </c>
      <c r="J1037" s="6">
        <v>-76.500000000005997</v>
      </c>
    </row>
    <row r="1038" spans="1:10" x14ac:dyDescent="0.2">
      <c r="A1038">
        <v>6.175211</v>
      </c>
      <c r="B1038">
        <v>-5.96835</v>
      </c>
      <c r="C1038">
        <v>-17.512419000000001</v>
      </c>
      <c r="D1038">
        <v>22.722242000000001</v>
      </c>
      <c r="E1038">
        <v>3.8965909999999999</v>
      </c>
      <c r="F1038">
        <v>2.5232559999999999</v>
      </c>
      <c r="G1038">
        <v>-7.7720060000000002</v>
      </c>
      <c r="J1038" s="6">
        <v>-76.400000000006003</v>
      </c>
    </row>
    <row r="1039" spans="1:10" x14ac:dyDescent="0.2">
      <c r="A1039">
        <v>10.548361</v>
      </c>
      <c r="B1039">
        <v>11.900411999999999</v>
      </c>
      <c r="C1039">
        <v>-1.0786929999999999</v>
      </c>
      <c r="D1039">
        <v>-4.1832859999999998</v>
      </c>
      <c r="E1039">
        <v>-20.441402</v>
      </c>
      <c r="F1039">
        <v>9.0184709999999999</v>
      </c>
      <c r="G1039">
        <v>-8.4218840000000004</v>
      </c>
      <c r="J1039" s="6">
        <v>-76.300000000005994</v>
      </c>
    </row>
    <row r="1040" spans="1:10" x14ac:dyDescent="0.2">
      <c r="A1040">
        <v>-9.0305199999999992</v>
      </c>
      <c r="B1040">
        <v>7.590293</v>
      </c>
      <c r="C1040">
        <v>-7.4179639999999996</v>
      </c>
      <c r="D1040">
        <v>-1.8540779999999999</v>
      </c>
      <c r="E1040">
        <v>25.853715999999999</v>
      </c>
      <c r="F1040">
        <v>-13.317640000000001</v>
      </c>
      <c r="G1040">
        <v>-16.177143000000001</v>
      </c>
      <c r="J1040" s="6">
        <v>-76.200000000006</v>
      </c>
    </row>
    <row r="1041" spans="1:10" x14ac:dyDescent="0.2">
      <c r="A1041">
        <v>11.602601999999999</v>
      </c>
      <c r="B1041">
        <v>2.1927819999999998</v>
      </c>
      <c r="C1041">
        <v>18.516038999999999</v>
      </c>
      <c r="D1041">
        <v>14.832613</v>
      </c>
      <c r="E1041">
        <v>-1.400752</v>
      </c>
      <c r="F1041">
        <v>16.264558999999998</v>
      </c>
      <c r="G1041">
        <v>4.8441090000000004</v>
      </c>
      <c r="J1041" s="6">
        <v>-76.100000000006006</v>
      </c>
    </row>
    <row r="1042" spans="1:10" x14ac:dyDescent="0.2">
      <c r="A1042">
        <v>4.8005490000000002</v>
      </c>
      <c r="B1042">
        <v>-15.110771</v>
      </c>
      <c r="C1042">
        <v>1.7588520000000001</v>
      </c>
      <c r="D1042">
        <v>17.081009999999999</v>
      </c>
      <c r="E1042">
        <v>16.650773999999998</v>
      </c>
      <c r="F1042">
        <v>-11.797348</v>
      </c>
      <c r="G1042">
        <v>-15.281666</v>
      </c>
      <c r="J1042" s="6">
        <v>-76.000000000005997</v>
      </c>
    </row>
    <row r="1043" spans="1:10" x14ac:dyDescent="0.2">
      <c r="A1043">
        <v>-2.8868290000000001</v>
      </c>
      <c r="B1043">
        <v>3.589763</v>
      </c>
      <c r="C1043">
        <v>-5.1152819999999997</v>
      </c>
      <c r="D1043">
        <v>19.735444000000001</v>
      </c>
      <c r="E1043">
        <v>-24.197469999999999</v>
      </c>
      <c r="F1043">
        <v>9.4373039999999992</v>
      </c>
      <c r="G1043">
        <v>-2.5969060000000002</v>
      </c>
      <c r="J1043" s="6">
        <v>-75.900000000006003</v>
      </c>
    </row>
    <row r="1044" spans="1:10" x14ac:dyDescent="0.2">
      <c r="A1044">
        <v>-16.392645000000002</v>
      </c>
      <c r="B1044">
        <v>0.36454799999999998</v>
      </c>
      <c r="C1044">
        <v>4.1731610000000003</v>
      </c>
      <c r="D1044">
        <v>-10.147467000000001</v>
      </c>
      <c r="E1044">
        <v>15.342482</v>
      </c>
      <c r="F1044">
        <v>25.945212999999999</v>
      </c>
      <c r="G1044">
        <v>11.098502999999999</v>
      </c>
      <c r="J1044" s="6">
        <v>-75.800000000005994</v>
      </c>
    </row>
    <row r="1045" spans="1:10" x14ac:dyDescent="0.2">
      <c r="A1045">
        <v>11.052586</v>
      </c>
      <c r="B1045">
        <v>-13.373528</v>
      </c>
      <c r="C1045">
        <v>-0.63743399999999995</v>
      </c>
      <c r="D1045">
        <v>-9.9095639999999996</v>
      </c>
      <c r="E1045">
        <v>-0.52426700000000004</v>
      </c>
      <c r="F1045">
        <v>0.881351</v>
      </c>
      <c r="G1045">
        <v>-14.488685</v>
      </c>
      <c r="J1045" s="6">
        <v>-75.700000000006</v>
      </c>
    </row>
    <row r="1046" spans="1:10" x14ac:dyDescent="0.2">
      <c r="A1046">
        <v>2.290943</v>
      </c>
      <c r="B1046">
        <v>7.3181669999999999</v>
      </c>
      <c r="C1046">
        <v>-5.9530560000000001</v>
      </c>
      <c r="D1046">
        <v>5.1600799999999998</v>
      </c>
      <c r="E1046">
        <v>8.6027249999999995</v>
      </c>
      <c r="F1046">
        <v>-1.724404</v>
      </c>
      <c r="G1046">
        <v>9.5418050000000001</v>
      </c>
      <c r="J1046" s="6">
        <v>-75.600000000006006</v>
      </c>
    </row>
    <row r="1047" spans="1:10" x14ac:dyDescent="0.2">
      <c r="A1047">
        <v>-3.340382</v>
      </c>
      <c r="B1047">
        <v>-19.199424</v>
      </c>
      <c r="C1047">
        <v>7.8127459999999997</v>
      </c>
      <c r="D1047">
        <v>-0.65189799999999998</v>
      </c>
      <c r="E1047">
        <v>9.3036549999999991</v>
      </c>
      <c r="F1047">
        <v>-6.1918059999999997</v>
      </c>
      <c r="G1047">
        <v>-5.3252899999999999</v>
      </c>
      <c r="J1047" s="6">
        <v>-75.500000000005997</v>
      </c>
    </row>
    <row r="1048" spans="1:10" x14ac:dyDescent="0.2">
      <c r="A1048">
        <v>7.5897680000000003</v>
      </c>
      <c r="B1048">
        <v>4.3171489999999997</v>
      </c>
      <c r="C1048">
        <v>7.6645120000000002</v>
      </c>
      <c r="D1048">
        <v>-10.313648000000001</v>
      </c>
      <c r="E1048">
        <v>-1.402825</v>
      </c>
      <c r="F1048">
        <v>7.1418819999999998</v>
      </c>
      <c r="G1048">
        <v>11.538955</v>
      </c>
      <c r="J1048" s="6">
        <v>-75.400000000006003</v>
      </c>
    </row>
    <row r="1049" spans="1:10" x14ac:dyDescent="0.2">
      <c r="A1049">
        <v>14.511844</v>
      </c>
      <c r="B1049">
        <v>34.076631999999996</v>
      </c>
      <c r="C1049">
        <v>0.59085799999999999</v>
      </c>
      <c r="D1049">
        <v>2.258359</v>
      </c>
      <c r="E1049">
        <v>-8.390962</v>
      </c>
      <c r="F1049">
        <v>2.8834710000000001</v>
      </c>
      <c r="G1049">
        <v>3.4531429999999999</v>
      </c>
      <c r="J1049" s="6">
        <v>-75.300000000005994</v>
      </c>
    </row>
    <row r="1050" spans="1:10" x14ac:dyDescent="0.2">
      <c r="A1050">
        <v>14.265357</v>
      </c>
      <c r="B1050">
        <v>-17.005381</v>
      </c>
      <c r="C1050">
        <v>-7.5760800000000001</v>
      </c>
      <c r="D1050">
        <v>-12.333164</v>
      </c>
      <c r="E1050">
        <v>-1.625577</v>
      </c>
      <c r="F1050">
        <v>-8.7991109999999999</v>
      </c>
      <c r="G1050">
        <v>20.267865</v>
      </c>
      <c r="J1050" s="6">
        <v>-75.200000000006</v>
      </c>
    </row>
    <row r="1051" spans="1:10" x14ac:dyDescent="0.2">
      <c r="A1051">
        <v>-7.9582850000000001</v>
      </c>
      <c r="B1051">
        <v>4.7746050000000002</v>
      </c>
      <c r="C1051">
        <v>9.4961830000000003</v>
      </c>
      <c r="D1051">
        <v>2.1992799999999999</v>
      </c>
      <c r="E1051">
        <v>5.8967169999999998</v>
      </c>
      <c r="F1051">
        <v>1.88781</v>
      </c>
      <c r="G1051">
        <v>-9.5778739999999996</v>
      </c>
      <c r="J1051" s="6">
        <v>-75.100000000006006</v>
      </c>
    </row>
    <row r="1052" spans="1:10" x14ac:dyDescent="0.2">
      <c r="A1052">
        <v>-10.990214999999999</v>
      </c>
      <c r="B1052">
        <v>3.8326250000000002</v>
      </c>
      <c r="C1052">
        <v>-4.0797330000000001</v>
      </c>
      <c r="D1052">
        <v>-3.0776880000000002</v>
      </c>
      <c r="E1052">
        <v>3.368976</v>
      </c>
      <c r="F1052">
        <v>8.2790549999999996</v>
      </c>
      <c r="G1052">
        <v>7.8472650000000002</v>
      </c>
      <c r="J1052" s="6">
        <v>-75.000000000005997</v>
      </c>
    </row>
    <row r="1053" spans="1:10" x14ac:dyDescent="0.2">
      <c r="A1053">
        <v>-0.80254999999999999</v>
      </c>
      <c r="B1053">
        <v>-14.752238</v>
      </c>
      <c r="C1053">
        <v>2.3854860000000002</v>
      </c>
      <c r="D1053">
        <v>3.2402839999999999</v>
      </c>
      <c r="E1053">
        <v>169.05592799999999</v>
      </c>
      <c r="F1053">
        <v>0.28617300000000001</v>
      </c>
      <c r="G1053">
        <v>-11.485657</v>
      </c>
      <c r="J1053" s="6">
        <v>-74.900000000006003</v>
      </c>
    </row>
    <row r="1054" spans="1:10" x14ac:dyDescent="0.2">
      <c r="A1054">
        <v>4.5227360000000001</v>
      </c>
      <c r="B1054">
        <v>12.000494</v>
      </c>
      <c r="C1054">
        <v>3.0927359999999999</v>
      </c>
      <c r="D1054">
        <v>10.421094</v>
      </c>
      <c r="E1054">
        <v>166.203239</v>
      </c>
      <c r="F1054">
        <v>3.051857</v>
      </c>
      <c r="G1054">
        <v>16.479295</v>
      </c>
      <c r="J1054" s="6">
        <v>-74.800000000005994</v>
      </c>
    </row>
    <row r="1055" spans="1:10" x14ac:dyDescent="0.2">
      <c r="A1055">
        <v>-3.120876</v>
      </c>
      <c r="B1055">
        <v>7.4724599999999999</v>
      </c>
      <c r="C1055">
        <v>6.874066</v>
      </c>
      <c r="D1055">
        <v>-16.865679</v>
      </c>
      <c r="E1055">
        <v>1.653559</v>
      </c>
      <c r="F1055">
        <v>-8.4682890000000004</v>
      </c>
      <c r="G1055">
        <v>-8.4961520000000004</v>
      </c>
      <c r="J1055" s="6">
        <v>-74.700000000006</v>
      </c>
    </row>
    <row r="1056" spans="1:10" x14ac:dyDescent="0.2">
      <c r="A1056">
        <v>9.0919109999999996</v>
      </c>
      <c r="B1056">
        <v>5.1726929999999998</v>
      </c>
      <c r="C1056">
        <v>3.9719920000000002</v>
      </c>
      <c r="D1056">
        <v>3.6889270000000001</v>
      </c>
      <c r="E1056">
        <v>11.411581</v>
      </c>
      <c r="F1056">
        <v>-9.2849810000000002</v>
      </c>
      <c r="G1056">
        <v>10.831151999999999</v>
      </c>
      <c r="J1056" s="6">
        <v>-74.600000000006006</v>
      </c>
    </row>
    <row r="1057" spans="1:10" x14ac:dyDescent="0.2">
      <c r="A1057">
        <v>-1.330525</v>
      </c>
      <c r="B1057">
        <v>-4.0577810000000003</v>
      </c>
      <c r="C1057">
        <v>-2.5025590000000002</v>
      </c>
      <c r="D1057">
        <v>-14.991032000000001</v>
      </c>
      <c r="E1057">
        <v>-6.6697040000000003</v>
      </c>
      <c r="F1057">
        <v>-8.892576</v>
      </c>
      <c r="G1057">
        <v>-8.5775860000000002</v>
      </c>
      <c r="J1057" s="6">
        <v>-74.500000000005997</v>
      </c>
    </row>
    <row r="1058" spans="1:10" x14ac:dyDescent="0.2">
      <c r="A1058">
        <v>2.210604</v>
      </c>
      <c r="B1058">
        <v>3.3360470000000002</v>
      </c>
      <c r="C1058">
        <v>10.737494</v>
      </c>
      <c r="D1058">
        <v>-12.347912000000001</v>
      </c>
      <c r="E1058">
        <v>166.65788800000001</v>
      </c>
      <c r="F1058">
        <v>12.110433</v>
      </c>
      <c r="G1058">
        <v>12.586531000000001</v>
      </c>
      <c r="J1058" s="6">
        <v>-74.400000000006003</v>
      </c>
    </row>
    <row r="1059" spans="1:10" x14ac:dyDescent="0.2">
      <c r="A1059">
        <v>-14.449088</v>
      </c>
      <c r="B1059">
        <v>16.261854</v>
      </c>
      <c r="C1059">
        <v>7.6594499999999996</v>
      </c>
      <c r="D1059">
        <v>12.129624</v>
      </c>
      <c r="E1059">
        <v>-0.88245300000000004</v>
      </c>
      <c r="F1059">
        <v>-10.553239</v>
      </c>
      <c r="G1059">
        <v>13.149907000000001</v>
      </c>
      <c r="J1059" s="6">
        <v>-74.300000000005994</v>
      </c>
    </row>
    <row r="1060" spans="1:10" x14ac:dyDescent="0.2">
      <c r="A1060">
        <v>8.7578820000000004</v>
      </c>
      <c r="B1060">
        <v>1.861086</v>
      </c>
      <c r="C1060">
        <v>4.0309119999999998</v>
      </c>
      <c r="D1060">
        <v>-0.92636700000000005</v>
      </c>
      <c r="E1060">
        <v>1.3477189999999999</v>
      </c>
      <c r="F1060">
        <v>5.5913760000000003</v>
      </c>
      <c r="G1060">
        <v>21.615805999999999</v>
      </c>
      <c r="J1060" s="6">
        <v>-74.200000000006</v>
      </c>
    </row>
    <row r="1061" spans="1:10" x14ac:dyDescent="0.2">
      <c r="A1061">
        <v>7.4664929999999998</v>
      </c>
      <c r="B1061">
        <v>-11.731166</v>
      </c>
      <c r="C1061">
        <v>-7.5356379999999996</v>
      </c>
      <c r="D1061">
        <v>-9.8486790000000006</v>
      </c>
      <c r="E1061">
        <v>8.4654179999999997</v>
      </c>
      <c r="F1061">
        <v>-3.1302409999999998</v>
      </c>
      <c r="G1061">
        <v>1.479411</v>
      </c>
      <c r="J1061" s="6">
        <v>-74.100000000006006</v>
      </c>
    </row>
    <row r="1062" spans="1:10" x14ac:dyDescent="0.2">
      <c r="A1062">
        <v>7.2653619999999997</v>
      </c>
      <c r="B1062">
        <v>-0.265181</v>
      </c>
      <c r="C1062">
        <v>-4.8500490000000003</v>
      </c>
      <c r="D1062">
        <v>-11.312722000000001</v>
      </c>
      <c r="E1062">
        <v>-6.9521959999999998</v>
      </c>
      <c r="F1062">
        <v>14.771996</v>
      </c>
      <c r="G1062">
        <v>-14.581633</v>
      </c>
      <c r="J1062" s="6">
        <v>-74.000000000005997</v>
      </c>
    </row>
    <row r="1063" spans="1:10" x14ac:dyDescent="0.2">
      <c r="A1063">
        <v>3.1574749999999998</v>
      </c>
      <c r="B1063">
        <v>-8.3999229999999994</v>
      </c>
      <c r="C1063">
        <v>1.4608479999999999</v>
      </c>
      <c r="D1063">
        <v>2.6945640000000002</v>
      </c>
      <c r="E1063">
        <v>-11.244141000000001</v>
      </c>
      <c r="F1063">
        <v>-12.840068</v>
      </c>
      <c r="G1063">
        <v>-0.351211</v>
      </c>
      <c r="J1063" s="6">
        <v>-73.900000000006003</v>
      </c>
    </row>
    <row r="1064" spans="1:10" x14ac:dyDescent="0.2">
      <c r="A1064">
        <v>-7.331207</v>
      </c>
      <c r="B1064">
        <v>9.506793</v>
      </c>
      <c r="C1064">
        <v>-2.965287</v>
      </c>
      <c r="D1064">
        <v>8.4655959999999997</v>
      </c>
      <c r="E1064">
        <v>-8.6549980000000009</v>
      </c>
      <c r="F1064">
        <v>-5.7992359999999996</v>
      </c>
      <c r="G1064">
        <v>-4.5524639999999996</v>
      </c>
      <c r="J1064" s="6">
        <v>-73.800000000005994</v>
      </c>
    </row>
    <row r="1065" spans="1:10" x14ac:dyDescent="0.2">
      <c r="A1065">
        <v>5.5905950000000004</v>
      </c>
      <c r="B1065">
        <v>-19.525475</v>
      </c>
      <c r="C1065">
        <v>-24.538663</v>
      </c>
      <c r="D1065">
        <v>-3.0326469999999999</v>
      </c>
      <c r="E1065">
        <v>16.160910999999999</v>
      </c>
      <c r="F1065">
        <v>-1.1487419999999999</v>
      </c>
      <c r="G1065">
        <v>-15.987177000000001</v>
      </c>
      <c r="J1065" s="6">
        <v>-73.700000000006</v>
      </c>
    </row>
    <row r="1066" spans="1:10" x14ac:dyDescent="0.2">
      <c r="A1066">
        <v>15.199099</v>
      </c>
      <c r="B1066">
        <v>4.9654379999999998</v>
      </c>
      <c r="C1066">
        <v>-2.2772589999999999</v>
      </c>
      <c r="D1066">
        <v>15.835986</v>
      </c>
      <c r="E1066">
        <v>7.8792000000000001E-2</v>
      </c>
      <c r="F1066">
        <v>6.5397290000000003</v>
      </c>
      <c r="G1066">
        <v>31.082159999999998</v>
      </c>
      <c r="J1066" s="6">
        <v>-73.600000000006006</v>
      </c>
    </row>
    <row r="1067" spans="1:10" x14ac:dyDescent="0.2">
      <c r="A1067">
        <v>14.951673</v>
      </c>
      <c r="B1067">
        <v>5.6010629999999999</v>
      </c>
      <c r="C1067">
        <v>-12.091065</v>
      </c>
      <c r="D1067">
        <v>-8.2728839999999995</v>
      </c>
      <c r="E1067">
        <v>-20.873635</v>
      </c>
      <c r="F1067">
        <v>-9.6690999999999999E-2</v>
      </c>
      <c r="G1067">
        <v>-8.824446</v>
      </c>
      <c r="J1067" s="6">
        <v>-73.500000000005997</v>
      </c>
    </row>
    <row r="1068" spans="1:10" x14ac:dyDescent="0.2">
      <c r="A1068">
        <v>7.5525370000000001</v>
      </c>
      <c r="B1068">
        <v>4.2202710000000003</v>
      </c>
      <c r="C1068">
        <v>7.7606630000000001</v>
      </c>
      <c r="D1068">
        <v>0.175896</v>
      </c>
      <c r="E1068">
        <v>-7.5298889999999998</v>
      </c>
      <c r="F1068">
        <v>-7.661613</v>
      </c>
      <c r="G1068">
        <v>2.9203450000000002</v>
      </c>
      <c r="J1068" s="6">
        <v>-73.400000000006003</v>
      </c>
    </row>
    <row r="1069" spans="1:10" x14ac:dyDescent="0.2">
      <c r="A1069">
        <v>4.7336320000000001</v>
      </c>
      <c r="B1069">
        <v>-5.0900270000000001</v>
      </c>
      <c r="C1069">
        <v>5.528009</v>
      </c>
      <c r="D1069">
        <v>4.659878</v>
      </c>
      <c r="E1069">
        <v>-9.1649410000000007</v>
      </c>
      <c r="F1069">
        <v>-4.3151299999999999</v>
      </c>
      <c r="G1069">
        <v>10.113386999999999</v>
      </c>
      <c r="J1069" s="6">
        <v>-73.300000000005994</v>
      </c>
    </row>
    <row r="1070" spans="1:10" x14ac:dyDescent="0.2">
      <c r="A1070">
        <v>-5.4548180000000004</v>
      </c>
      <c r="B1070">
        <v>8.2996440000000007</v>
      </c>
      <c r="C1070">
        <v>-9.4782259999999994</v>
      </c>
      <c r="D1070">
        <v>-10.969060000000001</v>
      </c>
      <c r="E1070">
        <v>-0.68077200000000004</v>
      </c>
      <c r="F1070">
        <v>13.258791</v>
      </c>
      <c r="G1070">
        <v>12.638999999999999</v>
      </c>
      <c r="J1070" s="6">
        <v>-73.200000000006</v>
      </c>
    </row>
    <row r="1071" spans="1:10" x14ac:dyDescent="0.2">
      <c r="A1071">
        <v>-6.2863100000000003</v>
      </c>
      <c r="B1071">
        <v>15.85266</v>
      </c>
      <c r="C1071">
        <v>-15.180075</v>
      </c>
      <c r="D1071">
        <v>-17.234635999999998</v>
      </c>
      <c r="E1071">
        <v>-12.87698</v>
      </c>
      <c r="F1071">
        <v>-9.1102799999999995</v>
      </c>
      <c r="G1071">
        <v>-0.136407</v>
      </c>
      <c r="J1071" s="6">
        <v>-73.100000000006006</v>
      </c>
    </row>
    <row r="1072" spans="1:10" x14ac:dyDescent="0.2">
      <c r="A1072">
        <v>-3.711694</v>
      </c>
      <c r="B1072">
        <v>-6.5539500000000004</v>
      </c>
      <c r="C1072">
        <v>5.1945379999999997</v>
      </c>
      <c r="D1072">
        <v>4.502923</v>
      </c>
      <c r="E1072">
        <v>-0.215532</v>
      </c>
      <c r="F1072">
        <v>3.7003189999999999</v>
      </c>
      <c r="G1072">
        <v>0.740676</v>
      </c>
      <c r="J1072" s="6">
        <v>-73.000000000005997</v>
      </c>
    </row>
    <row r="1073" spans="1:10" x14ac:dyDescent="0.2">
      <c r="A1073">
        <v>-0.70462899999999995</v>
      </c>
      <c r="B1073">
        <v>18.620214000000001</v>
      </c>
      <c r="C1073">
        <v>-171.64553900000001</v>
      </c>
      <c r="D1073">
        <v>-3.6082450000000001</v>
      </c>
      <c r="E1073">
        <v>9.0915379999999999</v>
      </c>
      <c r="F1073">
        <v>8.1935889999999993</v>
      </c>
      <c r="G1073">
        <v>8.3861760000000007</v>
      </c>
      <c r="J1073" s="6">
        <v>-72.900000000006003</v>
      </c>
    </row>
    <row r="1074" spans="1:10" x14ac:dyDescent="0.2">
      <c r="A1074">
        <v>19.235776999999999</v>
      </c>
      <c r="B1074">
        <v>-9.1652570000000004</v>
      </c>
      <c r="C1074">
        <v>4.2837709999999998</v>
      </c>
      <c r="D1074">
        <v>9.9306680000000007</v>
      </c>
      <c r="E1074">
        <v>2.4767440000000001</v>
      </c>
      <c r="F1074">
        <v>13.525022999999999</v>
      </c>
      <c r="G1074">
        <v>-9.2115799999999997</v>
      </c>
      <c r="J1074" s="6">
        <v>-72.800000000005994</v>
      </c>
    </row>
    <row r="1075" spans="1:10" x14ac:dyDescent="0.2">
      <c r="A1075">
        <v>24.319824000000001</v>
      </c>
      <c r="B1075">
        <v>12.738046000000001</v>
      </c>
      <c r="C1075">
        <v>0.39724500000000001</v>
      </c>
      <c r="D1075">
        <v>13.048539</v>
      </c>
      <c r="E1075">
        <v>4.5420749999999996</v>
      </c>
      <c r="F1075">
        <v>-6.2815200000000004</v>
      </c>
      <c r="G1075">
        <v>7.7743029999999997</v>
      </c>
      <c r="J1075" s="6">
        <v>-72.700000000006</v>
      </c>
    </row>
    <row r="1076" spans="1:10" x14ac:dyDescent="0.2">
      <c r="A1076">
        <v>-0.58131900000000003</v>
      </c>
      <c r="B1076">
        <v>1.7115689999999999</v>
      </c>
      <c r="C1076">
        <v>5.1126880000000003</v>
      </c>
      <c r="D1076">
        <v>9.3214729999999992</v>
      </c>
      <c r="E1076">
        <v>-1.7765550000000001</v>
      </c>
      <c r="F1076">
        <v>-0.850966</v>
      </c>
      <c r="G1076">
        <v>3.4738310000000001</v>
      </c>
      <c r="J1076" s="6">
        <v>-72.600000000006006</v>
      </c>
    </row>
    <row r="1077" spans="1:10" x14ac:dyDescent="0.2">
      <c r="A1077">
        <v>13.08493</v>
      </c>
      <c r="B1077">
        <v>4.5378790000000002</v>
      </c>
      <c r="C1077">
        <v>-11.115634999999999</v>
      </c>
      <c r="D1077">
        <v>-2.747541</v>
      </c>
      <c r="E1077">
        <v>4.8148609999999996</v>
      </c>
      <c r="F1077">
        <v>-9.1705120000000004</v>
      </c>
      <c r="G1077">
        <v>4.8192490000000001</v>
      </c>
      <c r="J1077" s="6">
        <v>-72.500000000005997</v>
      </c>
    </row>
    <row r="1078" spans="1:10" x14ac:dyDescent="0.2">
      <c r="A1078">
        <v>2.7864049999999998</v>
      </c>
      <c r="B1078">
        <v>-1.2685029999999999</v>
      </c>
      <c r="C1078">
        <v>-1.402002</v>
      </c>
      <c r="D1078">
        <v>1.2202010000000001</v>
      </c>
      <c r="E1078">
        <v>6.1921229999999996</v>
      </c>
      <c r="F1078">
        <v>8.1620019999999993</v>
      </c>
      <c r="G1078">
        <v>-10.050917</v>
      </c>
      <c r="J1078" s="6">
        <v>-72.400000000006003</v>
      </c>
    </row>
    <row r="1079" spans="1:10" x14ac:dyDescent="0.2">
      <c r="A1079">
        <v>15.490968000000001</v>
      </c>
      <c r="B1079">
        <v>1.20808</v>
      </c>
      <c r="C1079">
        <v>-13.748901999999999</v>
      </c>
      <c r="D1079">
        <v>-15.709758000000001</v>
      </c>
      <c r="E1079">
        <v>1.868234</v>
      </c>
      <c r="F1079">
        <v>15.022698999999999</v>
      </c>
      <c r="G1079">
        <v>5.0411599999999996</v>
      </c>
      <c r="J1079" s="6">
        <v>-72.300000000005994</v>
      </c>
    </row>
    <row r="1080" spans="1:10" x14ac:dyDescent="0.2">
      <c r="A1080">
        <v>-17.495525000000001</v>
      </c>
      <c r="B1080">
        <v>6.7847970000000002</v>
      </c>
      <c r="C1080">
        <v>1.636665</v>
      </c>
      <c r="D1080">
        <v>16.963104000000001</v>
      </c>
      <c r="E1080">
        <v>4.8682239999999997</v>
      </c>
      <c r="F1080">
        <v>-15.628913000000001</v>
      </c>
      <c r="G1080">
        <v>14.66764</v>
      </c>
      <c r="J1080" s="6">
        <v>-72.200000000006</v>
      </c>
    </row>
    <row r="1081" spans="1:10" x14ac:dyDescent="0.2">
      <c r="A1081">
        <v>3.3558110000000001</v>
      </c>
      <c r="B1081">
        <v>6.9375489999999997</v>
      </c>
      <c r="C1081">
        <v>-1.312214</v>
      </c>
      <c r="D1081">
        <v>-7.9595779999999996</v>
      </c>
      <c r="E1081">
        <v>20.380369000000002</v>
      </c>
      <c r="F1081">
        <v>26.006094000000001</v>
      </c>
      <c r="G1081">
        <v>-8.2074300000000004</v>
      </c>
      <c r="J1081" s="6">
        <v>-72.100000000006006</v>
      </c>
    </row>
    <row r="1082" spans="1:10" x14ac:dyDescent="0.2">
      <c r="A1082">
        <v>22.371618000000002</v>
      </c>
      <c r="B1082">
        <v>4.1363380000000003</v>
      </c>
      <c r="C1082">
        <v>0.39938600000000002</v>
      </c>
      <c r="D1082">
        <v>-14.772824999999999</v>
      </c>
      <c r="E1082">
        <v>11.544285</v>
      </c>
      <c r="F1082">
        <v>1.116457</v>
      </c>
      <c r="G1082">
        <v>-11.545229000000001</v>
      </c>
      <c r="J1082" s="6">
        <v>-72.000000000005997</v>
      </c>
    </row>
    <row r="1083" spans="1:10" x14ac:dyDescent="0.2">
      <c r="A1083">
        <v>-7.8813969999999998</v>
      </c>
      <c r="B1083">
        <v>4.5537460000000003</v>
      </c>
      <c r="C1083">
        <v>-7.882498</v>
      </c>
      <c r="D1083">
        <v>-4.5728619999999998</v>
      </c>
      <c r="E1083">
        <v>6.2657319999999999</v>
      </c>
      <c r="F1083">
        <v>-22.228836000000001</v>
      </c>
      <c r="G1083">
        <v>-5.483047</v>
      </c>
      <c r="J1083" s="6">
        <v>-71.900000000006003</v>
      </c>
    </row>
    <row r="1084" spans="1:10" x14ac:dyDescent="0.2">
      <c r="A1084">
        <v>2.7337400000000001</v>
      </c>
      <c r="B1084">
        <v>6.0548279999999997</v>
      </c>
      <c r="C1084">
        <v>-28.369786999999999</v>
      </c>
      <c r="D1084">
        <v>-2.4482780000000002</v>
      </c>
      <c r="E1084">
        <v>-16.353532000000001</v>
      </c>
      <c r="F1084">
        <v>0.89726799999999995</v>
      </c>
      <c r="G1084">
        <v>-24.645227999999999</v>
      </c>
      <c r="J1084" s="6">
        <v>-71.800000000005994</v>
      </c>
    </row>
    <row r="1085" spans="1:10" x14ac:dyDescent="0.2">
      <c r="A1085">
        <v>3.6139109999999999</v>
      </c>
      <c r="B1085">
        <v>-2.5762710000000002</v>
      </c>
      <c r="C1085">
        <v>16.426953999999999</v>
      </c>
      <c r="D1085">
        <v>-13.192994000000001</v>
      </c>
      <c r="E1085">
        <v>-10.402606</v>
      </c>
      <c r="F1085">
        <v>4.5732749999999998</v>
      </c>
      <c r="G1085">
        <v>8.0196500000000004</v>
      </c>
      <c r="J1085" s="6">
        <v>-71.700000000006</v>
      </c>
    </row>
    <row r="1086" spans="1:10" x14ac:dyDescent="0.2">
      <c r="A1086">
        <v>-11.649486</v>
      </c>
      <c r="B1086">
        <v>-16.689639</v>
      </c>
      <c r="C1086">
        <v>-5.3347990000000003</v>
      </c>
      <c r="D1086">
        <v>-3.3869199999999999</v>
      </c>
      <c r="E1086">
        <v>13.573038</v>
      </c>
      <c r="F1086">
        <v>-18.690695999999999</v>
      </c>
      <c r="G1086">
        <v>-8.6748589999999997</v>
      </c>
      <c r="J1086" s="6">
        <v>-71.600000000006006</v>
      </c>
    </row>
    <row r="1087" spans="1:10" x14ac:dyDescent="0.2">
      <c r="A1087">
        <v>9.9592539999999996</v>
      </c>
      <c r="B1087">
        <v>-12.795059999999999</v>
      </c>
      <c r="C1087">
        <v>20.749317999999999</v>
      </c>
      <c r="D1087">
        <v>-8.9825090000000003</v>
      </c>
      <c r="E1087">
        <v>13.631691999999999</v>
      </c>
      <c r="F1087">
        <v>7.3320749999999997</v>
      </c>
      <c r="G1087">
        <v>24.845797999999998</v>
      </c>
      <c r="J1087" s="6">
        <v>-71.500000000005997</v>
      </c>
    </row>
    <row r="1088" spans="1:10" x14ac:dyDescent="0.2">
      <c r="A1088">
        <v>-9.0490999999999993</v>
      </c>
      <c r="B1088">
        <v>1.7124029999999999</v>
      </c>
      <c r="C1088">
        <v>-0.75310699999999997</v>
      </c>
      <c r="D1088">
        <v>25.313272000000001</v>
      </c>
      <c r="E1088">
        <v>9.0919220000000003</v>
      </c>
      <c r="F1088">
        <v>-9.3467110000000009</v>
      </c>
      <c r="G1088">
        <v>0.65223799999999998</v>
      </c>
      <c r="J1088" s="6">
        <v>-71.400000000006003</v>
      </c>
    </row>
    <row r="1089" spans="1:10" x14ac:dyDescent="0.2">
      <c r="A1089">
        <v>-9.2343460000000004</v>
      </c>
      <c r="B1089">
        <v>15.478247</v>
      </c>
      <c r="C1089">
        <v>-13.558751000000001</v>
      </c>
      <c r="D1089">
        <v>-13.343284000000001</v>
      </c>
      <c r="E1089">
        <v>7.4430719999999999</v>
      </c>
      <c r="F1089">
        <v>6.5751350000000004</v>
      </c>
      <c r="G1089">
        <v>-7.0626449999999998</v>
      </c>
      <c r="J1089" s="6">
        <v>-71.300000000005994</v>
      </c>
    </row>
    <row r="1090" spans="1:10" x14ac:dyDescent="0.2">
      <c r="A1090">
        <v>-11.871238</v>
      </c>
      <c r="B1090">
        <v>-6.2746240000000002</v>
      </c>
      <c r="C1090">
        <v>-13.202149</v>
      </c>
      <c r="D1090">
        <v>-2.6967159999999999</v>
      </c>
      <c r="E1090">
        <v>5.3915749999999996</v>
      </c>
      <c r="F1090">
        <v>7.9706950000000001</v>
      </c>
      <c r="G1090">
        <v>14.514021</v>
      </c>
      <c r="J1090" s="6">
        <v>-71.200000000006</v>
      </c>
    </row>
    <row r="1091" spans="1:10" x14ac:dyDescent="0.2">
      <c r="A1091">
        <v>4.5308479999999998</v>
      </c>
      <c r="B1091">
        <v>-6.043501</v>
      </c>
      <c r="C1091">
        <v>-2.5638559999999999</v>
      </c>
      <c r="D1091">
        <v>-8.7065049999999999</v>
      </c>
      <c r="E1091">
        <v>-7.5872679999999999</v>
      </c>
      <c r="F1091">
        <v>3.4227069999999999</v>
      </c>
      <c r="G1091">
        <v>-9.2429880000000004</v>
      </c>
      <c r="J1091" s="6">
        <v>-71.100000000006006</v>
      </c>
    </row>
    <row r="1092" spans="1:10" x14ac:dyDescent="0.2">
      <c r="A1092">
        <v>-33.457692999999999</v>
      </c>
      <c r="B1092">
        <v>8.0008149999999993</v>
      </c>
      <c r="C1092">
        <v>-1.708683</v>
      </c>
      <c r="D1092">
        <v>18.252735000000001</v>
      </c>
      <c r="E1092">
        <v>1.681934</v>
      </c>
      <c r="F1092">
        <v>8.2740989999999996</v>
      </c>
      <c r="G1092">
        <v>-6.3179829999999999</v>
      </c>
      <c r="J1092" s="6">
        <v>-71.000000000005997</v>
      </c>
    </row>
    <row r="1093" spans="1:10" x14ac:dyDescent="0.2">
      <c r="A1093">
        <v>-21.300446000000001</v>
      </c>
      <c r="B1093">
        <v>0.25706000000000001</v>
      </c>
      <c r="C1093">
        <v>-15.607006999999999</v>
      </c>
      <c r="D1093">
        <v>2.9617550000000001</v>
      </c>
      <c r="E1093">
        <v>-6.1244430000000003</v>
      </c>
      <c r="F1093">
        <v>-31.827862</v>
      </c>
      <c r="G1093">
        <v>-11.098485</v>
      </c>
      <c r="J1093" s="6">
        <v>-70.900000000006003</v>
      </c>
    </row>
    <row r="1094" spans="1:10" x14ac:dyDescent="0.2">
      <c r="A1094">
        <v>-1.1218000000000001E-2</v>
      </c>
      <c r="B1094">
        <v>9.9645510000000002</v>
      </c>
      <c r="C1094">
        <v>-2.4838939999999998</v>
      </c>
      <c r="D1094">
        <v>15.858701</v>
      </c>
      <c r="E1094">
        <v>1.684097</v>
      </c>
      <c r="F1094">
        <v>-6.1032029999999997</v>
      </c>
      <c r="G1094">
        <v>-1.8277319999999999</v>
      </c>
      <c r="J1094" s="6">
        <v>-70.800000000005994</v>
      </c>
    </row>
    <row r="1095" spans="1:10" x14ac:dyDescent="0.2">
      <c r="A1095">
        <v>4.839982</v>
      </c>
      <c r="B1095">
        <v>-12.482574</v>
      </c>
      <c r="C1095">
        <v>12.986958</v>
      </c>
      <c r="D1095">
        <v>-6.7819890000000003</v>
      </c>
      <c r="E1095">
        <v>-0.91675700000000004</v>
      </c>
      <c r="F1095">
        <v>-12.110402000000001</v>
      </c>
      <c r="G1095">
        <v>-12.217689999999999</v>
      </c>
      <c r="J1095" s="6">
        <v>-70.700000000006</v>
      </c>
    </row>
    <row r="1096" spans="1:10" x14ac:dyDescent="0.2">
      <c r="A1096">
        <v>-3.2662040000000001</v>
      </c>
      <c r="B1096">
        <v>1.0447109999999999</v>
      </c>
      <c r="C1096">
        <v>-12.431948999999999</v>
      </c>
      <c r="D1096">
        <v>-2.7045140000000001</v>
      </c>
      <c r="E1096">
        <v>2.6252019999999998</v>
      </c>
      <c r="F1096">
        <v>-6.7752119999999998</v>
      </c>
      <c r="G1096">
        <v>32.886110000000002</v>
      </c>
      <c r="J1096" s="6">
        <v>-70.600000000006006</v>
      </c>
    </row>
    <row r="1097" spans="1:10" x14ac:dyDescent="0.2">
      <c r="A1097">
        <v>0.85672599999999999</v>
      </c>
      <c r="B1097">
        <v>-4.5353219999999999</v>
      </c>
      <c r="C1097">
        <v>-10.479020999999999</v>
      </c>
      <c r="D1097">
        <v>-4.5367600000000001</v>
      </c>
      <c r="E1097">
        <v>-15.820755</v>
      </c>
      <c r="F1097">
        <v>9.4259330000000006</v>
      </c>
      <c r="G1097">
        <v>4.4329669999999997</v>
      </c>
      <c r="J1097" s="6">
        <v>-70.500000000005997</v>
      </c>
    </row>
    <row r="1098" spans="1:10" x14ac:dyDescent="0.2">
      <c r="A1098">
        <v>3.612946</v>
      </c>
      <c r="B1098">
        <v>-3.9935710000000002</v>
      </c>
      <c r="C1098">
        <v>-4.4429230000000004</v>
      </c>
      <c r="D1098">
        <v>-21.496259999999999</v>
      </c>
      <c r="E1098">
        <v>8.8167960000000001</v>
      </c>
      <c r="F1098">
        <v>7.3684469999999997</v>
      </c>
      <c r="G1098">
        <v>-5.6967489999999996</v>
      </c>
      <c r="J1098" s="6">
        <v>-70.400000000006003</v>
      </c>
    </row>
    <row r="1099" spans="1:10" x14ac:dyDescent="0.2">
      <c r="A1099">
        <v>9.3533010000000001</v>
      </c>
      <c r="B1099">
        <v>-22.596931999999999</v>
      </c>
      <c r="C1099">
        <v>-18.2224</v>
      </c>
      <c r="D1099">
        <v>6.790235</v>
      </c>
      <c r="E1099">
        <v>-17.251103000000001</v>
      </c>
      <c r="F1099">
        <v>0.49333399999999999</v>
      </c>
      <c r="G1099">
        <v>10.732521999999999</v>
      </c>
      <c r="J1099" s="6">
        <v>-70.300000000005994</v>
      </c>
    </row>
    <row r="1100" spans="1:10" x14ac:dyDescent="0.2">
      <c r="A1100">
        <v>5.3300580000000002</v>
      </c>
      <c r="B1100">
        <v>-155.72781499999999</v>
      </c>
      <c r="C1100">
        <v>3.7842929999999999</v>
      </c>
      <c r="D1100">
        <v>1.4387970000000001</v>
      </c>
      <c r="E1100">
        <v>4.3795229999999998</v>
      </c>
      <c r="F1100">
        <v>7.2134660000000004</v>
      </c>
      <c r="G1100">
        <v>-8.4311720000000001</v>
      </c>
      <c r="J1100" s="6">
        <v>-70.200000000006</v>
      </c>
    </row>
    <row r="1101" spans="1:10" x14ac:dyDescent="0.2">
      <c r="A1101">
        <v>6.5800289999999997</v>
      </c>
      <c r="B1101">
        <v>-9.183605</v>
      </c>
      <c r="C1101">
        <v>11.660798</v>
      </c>
      <c r="D1101">
        <v>1.069728</v>
      </c>
      <c r="E1101">
        <v>-5.0075060000000002</v>
      </c>
      <c r="F1101">
        <v>3.161521</v>
      </c>
      <c r="G1101">
        <v>-8.3192419999999991</v>
      </c>
      <c r="J1101" s="6">
        <v>-70.100000000006006</v>
      </c>
    </row>
    <row r="1102" spans="1:10" x14ac:dyDescent="0.2">
      <c r="A1102">
        <v>13.688534000000001</v>
      </c>
      <c r="B1102">
        <v>10.384657000000001</v>
      </c>
      <c r="C1102">
        <v>11.43713</v>
      </c>
      <c r="D1102">
        <v>1.285798</v>
      </c>
      <c r="E1102">
        <v>4.7242119999999996</v>
      </c>
      <c r="F1102">
        <v>-4.664409</v>
      </c>
      <c r="G1102">
        <v>-7.6452970000000002</v>
      </c>
      <c r="J1102" s="6">
        <v>-70.000000000005997</v>
      </c>
    </row>
    <row r="1103" spans="1:10" x14ac:dyDescent="0.2">
      <c r="A1103">
        <v>20.548940000000002</v>
      </c>
      <c r="B1103">
        <v>16.641518000000001</v>
      </c>
      <c r="C1103">
        <v>-6.4989980000000003</v>
      </c>
      <c r="D1103">
        <v>-2.1979980000000001</v>
      </c>
      <c r="E1103">
        <v>5.0700519999999996</v>
      </c>
      <c r="F1103">
        <v>3.1064590000000001</v>
      </c>
      <c r="G1103">
        <v>-16.771553000000001</v>
      </c>
      <c r="J1103" s="6">
        <v>-69.900000000006003</v>
      </c>
    </row>
    <row r="1104" spans="1:10" x14ac:dyDescent="0.2">
      <c r="A1104">
        <v>3.9001969999999999</v>
      </c>
      <c r="B1104">
        <v>15.259592</v>
      </c>
      <c r="C1104">
        <v>-11.517453</v>
      </c>
      <c r="D1104">
        <v>-3.0660630000000002</v>
      </c>
      <c r="E1104">
        <v>-8.7683900000000001</v>
      </c>
      <c r="F1104">
        <v>12.261024000000001</v>
      </c>
      <c r="G1104">
        <v>-9.3851440000000004</v>
      </c>
      <c r="J1104" s="6">
        <v>-69.800000000005994</v>
      </c>
    </row>
    <row r="1105" spans="1:10" x14ac:dyDescent="0.2">
      <c r="A1105">
        <v>11.594581</v>
      </c>
      <c r="B1105">
        <v>7.0640580000000002</v>
      </c>
      <c r="C1105">
        <v>13.79921</v>
      </c>
      <c r="D1105">
        <v>-8.1716239999999996</v>
      </c>
      <c r="E1105">
        <v>-16.938466999999999</v>
      </c>
      <c r="F1105">
        <v>-3.063437</v>
      </c>
      <c r="G1105">
        <v>-12.200683</v>
      </c>
      <c r="J1105" s="6">
        <v>-69.700000000006</v>
      </c>
    </row>
    <row r="1106" spans="1:10" x14ac:dyDescent="0.2">
      <c r="A1106">
        <v>16.062187000000002</v>
      </c>
      <c r="B1106">
        <v>1.5994679999999999</v>
      </c>
      <c r="C1106">
        <v>18.739695999999999</v>
      </c>
      <c r="D1106">
        <v>-4.3475E-2</v>
      </c>
      <c r="E1106">
        <v>0.107358</v>
      </c>
      <c r="F1106">
        <v>-22.897635999999999</v>
      </c>
      <c r="G1106">
        <v>-18.753489999999999</v>
      </c>
      <c r="J1106" s="6">
        <v>-69.600000000006006</v>
      </c>
    </row>
    <row r="1107" spans="1:10" x14ac:dyDescent="0.2">
      <c r="A1107">
        <v>-14.926759000000001</v>
      </c>
      <c r="B1107">
        <v>22.977702000000001</v>
      </c>
      <c r="C1107">
        <v>-1.234742</v>
      </c>
      <c r="D1107">
        <v>25.912949000000001</v>
      </c>
      <c r="E1107">
        <v>-6.8303050000000001</v>
      </c>
      <c r="F1107">
        <v>-10.965649000000001</v>
      </c>
      <c r="G1107">
        <v>-11.025933</v>
      </c>
      <c r="J1107" s="6">
        <v>-69.500000000005997</v>
      </c>
    </row>
    <row r="1108" spans="1:10" x14ac:dyDescent="0.2">
      <c r="A1108">
        <v>-5.5991770000000001</v>
      </c>
      <c r="B1108">
        <v>1.6230309999999999</v>
      </c>
      <c r="C1108">
        <v>-13.155072000000001</v>
      </c>
      <c r="D1108">
        <v>9.9893739999999998</v>
      </c>
      <c r="E1108">
        <v>3.9589639999999999</v>
      </c>
      <c r="F1108">
        <v>-1.4327179999999999</v>
      </c>
      <c r="G1108">
        <v>0.27065499999999998</v>
      </c>
      <c r="J1108" s="6">
        <v>-69.400000000006003</v>
      </c>
    </row>
    <row r="1109" spans="1:10" x14ac:dyDescent="0.2">
      <c r="A1109">
        <v>-1.5179769999999999</v>
      </c>
      <c r="B1109">
        <v>-22.097017000000001</v>
      </c>
      <c r="C1109">
        <v>-0.15176999999999999</v>
      </c>
      <c r="D1109">
        <v>2.513706</v>
      </c>
      <c r="E1109">
        <v>5.8239869999999998</v>
      </c>
      <c r="F1109">
        <v>16.509553</v>
      </c>
      <c r="G1109">
        <v>-7.424334</v>
      </c>
      <c r="J1109" s="6">
        <v>-69.300000000005994</v>
      </c>
    </row>
    <row r="1110" spans="1:10" x14ac:dyDescent="0.2">
      <c r="A1110">
        <v>-8.2844639999999998</v>
      </c>
      <c r="B1110">
        <v>3.2425290000000002</v>
      </c>
      <c r="C1110">
        <v>-12.630647</v>
      </c>
      <c r="D1110">
        <v>-9.8028399999999998</v>
      </c>
      <c r="E1110">
        <v>1.304359</v>
      </c>
      <c r="F1110">
        <v>-7.058065</v>
      </c>
      <c r="G1110">
        <v>-2.1255489999999999</v>
      </c>
      <c r="J1110" s="6">
        <v>-69.200000000006</v>
      </c>
    </row>
    <row r="1111" spans="1:10" x14ac:dyDescent="0.2">
      <c r="A1111">
        <v>2.9195000000000002</v>
      </c>
      <c r="B1111">
        <v>12.790571</v>
      </c>
      <c r="C1111">
        <v>-21.675522000000001</v>
      </c>
      <c r="D1111">
        <v>-8.2626489999999997</v>
      </c>
      <c r="E1111">
        <v>6.2963300000000002</v>
      </c>
      <c r="F1111">
        <v>-0.822793</v>
      </c>
      <c r="G1111">
        <v>8.8164800000000003</v>
      </c>
      <c r="J1111" s="6">
        <v>-69.100000000006006</v>
      </c>
    </row>
    <row r="1112" spans="1:10" x14ac:dyDescent="0.2">
      <c r="A1112">
        <v>-17.107559999999999</v>
      </c>
      <c r="B1112">
        <v>-1.2450429999999999</v>
      </c>
      <c r="C1112">
        <v>-0.64391900000000002</v>
      </c>
      <c r="D1112">
        <v>-10.326758</v>
      </c>
      <c r="E1112">
        <v>-15.083173</v>
      </c>
      <c r="F1112">
        <v>18.431788000000001</v>
      </c>
      <c r="G1112">
        <v>7.0227040000000001</v>
      </c>
      <c r="J1112" s="6">
        <v>-69.000000000005997</v>
      </c>
    </row>
    <row r="1113" spans="1:10" x14ac:dyDescent="0.2">
      <c r="A1113">
        <v>12.35989</v>
      </c>
      <c r="B1113">
        <v>-17.786110999999998</v>
      </c>
      <c r="C1113">
        <v>-7.1627789999999996</v>
      </c>
      <c r="D1113">
        <v>-5.2300380000000004</v>
      </c>
      <c r="E1113">
        <v>-10.660133999999999</v>
      </c>
      <c r="F1113">
        <v>10.003335999999999</v>
      </c>
      <c r="G1113">
        <v>3.6546189999999998</v>
      </c>
      <c r="J1113" s="6">
        <v>-68.900000000006003</v>
      </c>
    </row>
    <row r="1114" spans="1:10" x14ac:dyDescent="0.2">
      <c r="A1114">
        <v>14.775748</v>
      </c>
      <c r="B1114">
        <v>-1.0946739999999999</v>
      </c>
      <c r="C1114">
        <v>0.98854799999999998</v>
      </c>
      <c r="D1114">
        <v>2.6191089999999999</v>
      </c>
      <c r="E1114">
        <v>10.197155</v>
      </c>
      <c r="F1114">
        <v>-12.704359</v>
      </c>
      <c r="G1114">
        <v>0.64508399999999999</v>
      </c>
      <c r="J1114" s="6">
        <v>-68.800000000005994</v>
      </c>
    </row>
    <row r="1115" spans="1:10" x14ac:dyDescent="0.2">
      <c r="A1115">
        <v>-2.2396699999999998</v>
      </c>
      <c r="B1115">
        <v>-4.0010240000000001</v>
      </c>
      <c r="C1115">
        <v>-4.2265189999999997</v>
      </c>
      <c r="D1115">
        <v>6.845942</v>
      </c>
      <c r="E1115">
        <v>8.2602539999999998</v>
      </c>
      <c r="F1115">
        <v>3.3523749999999999</v>
      </c>
      <c r="G1115">
        <v>-6.4874499999999999</v>
      </c>
      <c r="J1115" s="6">
        <v>-68.700000000006</v>
      </c>
    </row>
    <row r="1116" spans="1:10" x14ac:dyDescent="0.2">
      <c r="A1116">
        <v>-10.75465</v>
      </c>
      <c r="B1116">
        <v>3.5526249999999999</v>
      </c>
      <c r="C1116">
        <v>7.4041459999999999</v>
      </c>
      <c r="D1116">
        <v>7.8192339999999998</v>
      </c>
      <c r="E1116">
        <v>12.961293</v>
      </c>
      <c r="F1116">
        <v>13.731634</v>
      </c>
      <c r="G1116">
        <v>5.7781140000000004</v>
      </c>
      <c r="J1116" s="6">
        <v>-68.600000000006006</v>
      </c>
    </row>
    <row r="1117" spans="1:10" x14ac:dyDescent="0.2">
      <c r="A1117">
        <v>-16.158764000000001</v>
      </c>
      <c r="B1117">
        <v>-26.584337000000001</v>
      </c>
      <c r="C1117">
        <v>-5.5334479999999999</v>
      </c>
      <c r="D1117">
        <v>0.19725899999999999</v>
      </c>
      <c r="E1117">
        <v>22.907036999999999</v>
      </c>
      <c r="F1117">
        <v>-5.0733949999999997</v>
      </c>
      <c r="G1117">
        <v>-8.2044259999999998</v>
      </c>
      <c r="J1117" s="6">
        <v>-68.500000000005997</v>
      </c>
    </row>
    <row r="1118" spans="1:10" x14ac:dyDescent="0.2">
      <c r="A1118">
        <v>-9.0809840000000008</v>
      </c>
      <c r="B1118">
        <v>-1.096595</v>
      </c>
      <c r="C1118">
        <v>-9.2222360000000005</v>
      </c>
      <c r="D1118">
        <v>19.588819000000001</v>
      </c>
      <c r="E1118">
        <v>-2.239449</v>
      </c>
      <c r="F1118">
        <v>20.571344</v>
      </c>
      <c r="G1118">
        <v>20.369903000000001</v>
      </c>
      <c r="J1118" s="6">
        <v>-68.400000000006003</v>
      </c>
    </row>
    <row r="1119" spans="1:10" x14ac:dyDescent="0.2">
      <c r="A1119">
        <v>-9.4868670000000002</v>
      </c>
      <c r="B1119">
        <v>2.4501300000000001</v>
      </c>
      <c r="C1119">
        <v>-20.549569999999999</v>
      </c>
      <c r="D1119">
        <v>-7.2905699999999998</v>
      </c>
      <c r="E1119">
        <v>-0.76656999999999997</v>
      </c>
      <c r="F1119">
        <v>10.785028000000001</v>
      </c>
      <c r="G1119">
        <v>16.669867</v>
      </c>
      <c r="J1119" s="6">
        <v>-68.300000000005994</v>
      </c>
    </row>
    <row r="1120" spans="1:10" x14ac:dyDescent="0.2">
      <c r="A1120">
        <v>11.338065</v>
      </c>
      <c r="B1120">
        <v>16.016072999999999</v>
      </c>
      <c r="C1120">
        <v>5.4030490000000002</v>
      </c>
      <c r="D1120">
        <v>-9.2347780000000004</v>
      </c>
      <c r="E1120">
        <v>-2.9507759999999998</v>
      </c>
      <c r="F1120">
        <v>-19.158218999999999</v>
      </c>
      <c r="G1120">
        <v>5.8594330000000001</v>
      </c>
      <c r="J1120" s="6">
        <v>-68.200000000006</v>
      </c>
    </row>
    <row r="1121" spans="1:10" x14ac:dyDescent="0.2">
      <c r="A1121">
        <v>14.757965</v>
      </c>
      <c r="B1121">
        <v>-2.466647</v>
      </c>
      <c r="C1121">
        <v>-3.3300209999999999</v>
      </c>
      <c r="D1121">
        <v>1.332875</v>
      </c>
      <c r="E1121">
        <v>-11.483126</v>
      </c>
      <c r="F1121">
        <v>-10.781943999999999</v>
      </c>
      <c r="G1121">
        <v>2.5570979999999999</v>
      </c>
      <c r="J1121" s="6">
        <v>-68.100000000006006</v>
      </c>
    </row>
    <row r="1122" spans="1:10" x14ac:dyDescent="0.2">
      <c r="A1122">
        <v>-1.153913</v>
      </c>
      <c r="B1122">
        <v>16.869997999999999</v>
      </c>
      <c r="C1122">
        <v>-20.787189999999999</v>
      </c>
      <c r="D1122">
        <v>13.201891</v>
      </c>
      <c r="E1122">
        <v>-8.7144429999999993</v>
      </c>
      <c r="F1122">
        <v>-0.96361200000000002</v>
      </c>
      <c r="G1122">
        <v>0.97506000000000004</v>
      </c>
      <c r="J1122" s="6">
        <v>-68.000000000005997</v>
      </c>
    </row>
    <row r="1123" spans="1:10" x14ac:dyDescent="0.2">
      <c r="A1123">
        <v>4.8313030000000001</v>
      </c>
      <c r="B1123">
        <v>8.1303190000000001</v>
      </c>
      <c r="C1123">
        <v>-8.2060600000000008</v>
      </c>
      <c r="D1123">
        <v>-7.509118</v>
      </c>
      <c r="E1123">
        <v>-12.484059</v>
      </c>
      <c r="F1123">
        <v>35.869655000000002</v>
      </c>
      <c r="G1123">
        <v>7.7393840000000003</v>
      </c>
      <c r="J1123" s="6">
        <v>-67.900000000006003</v>
      </c>
    </row>
    <row r="1124" spans="1:10" x14ac:dyDescent="0.2">
      <c r="A1124">
        <v>-11.534088000000001</v>
      </c>
      <c r="B1124">
        <v>-23.352679999999999</v>
      </c>
      <c r="C1124">
        <v>-7.163138</v>
      </c>
      <c r="D1124">
        <v>-3.2967240000000002</v>
      </c>
      <c r="E1124">
        <v>11.933476000000001</v>
      </c>
      <c r="F1124">
        <v>7.9494639999999999</v>
      </c>
      <c r="G1124">
        <v>-5.676545</v>
      </c>
      <c r="J1124" s="6">
        <v>-67.800000000005994</v>
      </c>
    </row>
    <row r="1125" spans="1:10" x14ac:dyDescent="0.2">
      <c r="A1125">
        <v>-17.792345999999998</v>
      </c>
      <c r="B1125">
        <v>-11.015364</v>
      </c>
      <c r="C1125">
        <v>-14.101419</v>
      </c>
      <c r="D1125">
        <v>3.6073339999999998</v>
      </c>
      <c r="E1125">
        <v>-14.309153999999999</v>
      </c>
      <c r="F1125">
        <v>11.005871000000001</v>
      </c>
      <c r="G1125">
        <v>-0.29831600000000003</v>
      </c>
      <c r="J1125" s="6">
        <v>-67.700000000006</v>
      </c>
    </row>
    <row r="1126" spans="1:10" x14ac:dyDescent="0.2">
      <c r="A1126">
        <v>-11.640084</v>
      </c>
      <c r="B1126">
        <v>4.9543999999999997</v>
      </c>
      <c r="C1126">
        <v>6.7710990000000004</v>
      </c>
      <c r="D1126">
        <v>-1.252575</v>
      </c>
      <c r="E1126">
        <v>-9.2017900000000008</v>
      </c>
      <c r="F1126">
        <v>-0.54676899999999995</v>
      </c>
      <c r="G1126">
        <v>-3.656488</v>
      </c>
      <c r="J1126" s="6">
        <v>-67.600000000006006</v>
      </c>
    </row>
    <row r="1127" spans="1:10" x14ac:dyDescent="0.2">
      <c r="A1127">
        <v>12.216571999999999</v>
      </c>
      <c r="B1127">
        <v>6.3515240000000004</v>
      </c>
      <c r="C1127">
        <v>-5.894101</v>
      </c>
      <c r="D1127">
        <v>7.416461</v>
      </c>
      <c r="E1127">
        <v>-1.3803890000000001</v>
      </c>
      <c r="F1127">
        <v>7.1859359999999999</v>
      </c>
      <c r="G1127">
        <v>6.9020140000000003</v>
      </c>
      <c r="J1127" s="6">
        <v>-67.500000000005997</v>
      </c>
    </row>
    <row r="1128" spans="1:10" x14ac:dyDescent="0.2">
      <c r="A1128">
        <v>1.325844</v>
      </c>
      <c r="B1128">
        <v>-12.308076</v>
      </c>
      <c r="C1128">
        <v>1.7029570000000001</v>
      </c>
      <c r="D1128">
        <v>6.0599020000000001</v>
      </c>
      <c r="E1128">
        <v>-13.569887</v>
      </c>
      <c r="F1128">
        <v>3.3612700000000002</v>
      </c>
      <c r="G1128">
        <v>2.1300330000000001</v>
      </c>
      <c r="J1128" s="6">
        <v>-67.400000000006003</v>
      </c>
    </row>
    <row r="1129" spans="1:10" x14ac:dyDescent="0.2">
      <c r="A1129">
        <v>-4.8927839999999998</v>
      </c>
      <c r="B1129">
        <v>2.0775579999999998</v>
      </c>
      <c r="C1129">
        <v>0.47040300000000002</v>
      </c>
      <c r="D1129">
        <v>-2.5270619999999999</v>
      </c>
      <c r="E1129">
        <v>4.4630429999999999</v>
      </c>
      <c r="F1129">
        <v>-7.9653409999999996</v>
      </c>
      <c r="G1129">
        <v>5.4199330000000003</v>
      </c>
      <c r="J1129" s="6">
        <v>-67.300000000005994</v>
      </c>
    </row>
    <row r="1130" spans="1:10" x14ac:dyDescent="0.2">
      <c r="A1130">
        <v>-21.37567</v>
      </c>
      <c r="B1130">
        <v>-2.1879879999999998</v>
      </c>
      <c r="C1130">
        <v>-3.6165959999999999</v>
      </c>
      <c r="D1130">
        <v>9.7753359999999994</v>
      </c>
      <c r="E1130">
        <v>7.2265540000000001</v>
      </c>
      <c r="F1130">
        <v>-21.380527000000001</v>
      </c>
      <c r="G1130">
        <v>-9.8591230000000003</v>
      </c>
      <c r="J1130" s="6">
        <v>-67.200000000006</v>
      </c>
    </row>
    <row r="1131" spans="1:10" x14ac:dyDescent="0.2">
      <c r="A1131">
        <v>-6.8349219999999997</v>
      </c>
      <c r="B1131">
        <v>-8.9721700000000002</v>
      </c>
      <c r="C1131">
        <v>9.7778569999999991</v>
      </c>
      <c r="D1131">
        <v>-9.5862510000000007</v>
      </c>
      <c r="E1131">
        <v>-20.886658000000001</v>
      </c>
      <c r="F1131">
        <v>-18.434981000000001</v>
      </c>
      <c r="G1131">
        <v>24.741204</v>
      </c>
      <c r="J1131" s="6">
        <v>-67.100000000006006</v>
      </c>
    </row>
    <row r="1132" spans="1:10" x14ac:dyDescent="0.2">
      <c r="A1132">
        <v>-10.670415</v>
      </c>
      <c r="B1132">
        <v>1.3228580000000001</v>
      </c>
      <c r="C1132">
        <v>-4.3003840000000002</v>
      </c>
      <c r="D1132">
        <v>-41.480300999999997</v>
      </c>
      <c r="E1132">
        <v>-22.619446</v>
      </c>
      <c r="F1132">
        <v>-12.168176000000001</v>
      </c>
      <c r="G1132">
        <v>9.1307500000000008</v>
      </c>
      <c r="J1132" s="6">
        <v>-67.000000000005997</v>
      </c>
    </row>
    <row r="1133" spans="1:10" x14ac:dyDescent="0.2">
      <c r="A1133">
        <v>14.118669000000001</v>
      </c>
      <c r="B1133">
        <v>11.394295</v>
      </c>
      <c r="C1133">
        <v>-12.359022</v>
      </c>
      <c r="D1133">
        <v>-6.245978</v>
      </c>
      <c r="E1133">
        <v>-8.3138670000000001</v>
      </c>
      <c r="F1133">
        <v>0.147596</v>
      </c>
      <c r="G1133">
        <v>10.550093</v>
      </c>
      <c r="J1133" s="6">
        <v>-66.900000000006003</v>
      </c>
    </row>
    <row r="1134" spans="1:10" x14ac:dyDescent="0.2">
      <c r="A1134">
        <v>-2.0180829999999998</v>
      </c>
      <c r="B1134">
        <v>26.353978999999999</v>
      </c>
      <c r="C1134">
        <v>-18.431954999999999</v>
      </c>
      <c r="D1134">
        <v>9.4993029999999994</v>
      </c>
      <c r="E1134">
        <v>-0.21826999999999999</v>
      </c>
      <c r="F1134">
        <v>-10.956561000000001</v>
      </c>
      <c r="G1134">
        <v>3.4453849999999999</v>
      </c>
      <c r="J1134" s="6">
        <v>-66.800000000005994</v>
      </c>
    </row>
    <row r="1135" spans="1:10" x14ac:dyDescent="0.2">
      <c r="A1135">
        <v>18.977737999999999</v>
      </c>
      <c r="B1135">
        <v>3.6212469999999999</v>
      </c>
      <c r="C1135">
        <v>1.547037</v>
      </c>
      <c r="D1135">
        <v>15.494662999999999</v>
      </c>
      <c r="E1135">
        <v>-2.053588</v>
      </c>
      <c r="F1135">
        <v>-7.3891410000000004</v>
      </c>
      <c r="G1135">
        <v>4.7014480000000001</v>
      </c>
      <c r="J1135" s="6">
        <v>-66.700000000006</v>
      </c>
    </row>
    <row r="1136" spans="1:10" x14ac:dyDescent="0.2">
      <c r="A1136">
        <v>11.178303</v>
      </c>
      <c r="B1136">
        <v>9.9052860000000003</v>
      </c>
      <c r="C1136">
        <v>7.828532</v>
      </c>
      <c r="D1136">
        <v>-6.7981280000000002</v>
      </c>
      <c r="E1136">
        <v>-2.3612470000000001</v>
      </c>
      <c r="F1136">
        <v>-12.699733</v>
      </c>
      <c r="G1136">
        <v>1.8771990000000001</v>
      </c>
      <c r="J1136" s="6">
        <v>-66.600000000006006</v>
      </c>
    </row>
    <row r="1137" spans="1:10" x14ac:dyDescent="0.2">
      <c r="A1137">
        <v>4.4308189999999996</v>
      </c>
      <c r="B1137">
        <v>16.185721999999998</v>
      </c>
      <c r="C1137">
        <v>-6.7446130000000002</v>
      </c>
      <c r="D1137">
        <v>-17.758837</v>
      </c>
      <c r="E1137">
        <v>-5.0125659999999996</v>
      </c>
      <c r="F1137">
        <v>17.650698999999999</v>
      </c>
      <c r="G1137">
        <v>11.155844</v>
      </c>
      <c r="J1137" s="6">
        <v>-66.500000000005997</v>
      </c>
    </row>
    <row r="1138" spans="1:10" x14ac:dyDescent="0.2">
      <c r="A1138">
        <v>0.44017699999999998</v>
      </c>
      <c r="B1138">
        <v>-10.152822</v>
      </c>
      <c r="C1138">
        <v>-1.6550339999999999</v>
      </c>
      <c r="D1138">
        <v>-28.719355</v>
      </c>
      <c r="E1138">
        <v>5.2087380000000003</v>
      </c>
      <c r="F1138">
        <v>-3.7470059999999998</v>
      </c>
      <c r="G1138">
        <v>-3.6021879999999999</v>
      </c>
      <c r="J1138" s="6">
        <v>-66.400000000006003</v>
      </c>
    </row>
    <row r="1139" spans="1:10" x14ac:dyDescent="0.2">
      <c r="A1139">
        <v>-23.329080000000001</v>
      </c>
      <c r="B1139">
        <v>-7.2948040000000001</v>
      </c>
      <c r="C1139">
        <v>2.9269780000000001</v>
      </c>
      <c r="D1139">
        <v>-15.308121</v>
      </c>
      <c r="E1139">
        <v>-11.203726</v>
      </c>
      <c r="F1139">
        <v>14.283885</v>
      </c>
      <c r="G1139">
        <v>-12.055101000000001</v>
      </c>
      <c r="J1139" s="6">
        <v>-66.300000000005994</v>
      </c>
    </row>
    <row r="1140" spans="1:10" x14ac:dyDescent="0.2">
      <c r="A1140">
        <v>-6.1768470000000004</v>
      </c>
      <c r="B1140">
        <v>-6.2712310000000002</v>
      </c>
      <c r="C1140">
        <v>7.3354549999999996</v>
      </c>
      <c r="D1140">
        <v>-3.2138490000000002</v>
      </c>
      <c r="E1140">
        <v>-10.108609</v>
      </c>
      <c r="F1140">
        <v>-13.356489</v>
      </c>
      <c r="G1140">
        <v>1.3517969999999999</v>
      </c>
      <c r="J1140" s="6">
        <v>-66.200000000006</v>
      </c>
    </row>
    <row r="1141" spans="1:10" x14ac:dyDescent="0.2">
      <c r="A1141">
        <v>-2.1228319999999998</v>
      </c>
      <c r="B1141">
        <v>-26.621770000000001</v>
      </c>
      <c r="C1141">
        <v>-14.642935</v>
      </c>
      <c r="D1141">
        <v>4.261768</v>
      </c>
      <c r="E1141">
        <v>-11.438794</v>
      </c>
      <c r="F1141">
        <v>10.456450999999999</v>
      </c>
      <c r="G1141">
        <v>-18.872828999999999</v>
      </c>
      <c r="J1141" s="6">
        <v>-66.100000000006006</v>
      </c>
    </row>
    <row r="1142" spans="1:10" x14ac:dyDescent="0.2">
      <c r="A1142">
        <v>-26.448018000000001</v>
      </c>
      <c r="B1142">
        <v>-6.7168830000000002</v>
      </c>
      <c r="C1142">
        <v>4.9793820000000002</v>
      </c>
      <c r="D1142">
        <v>-32.354436</v>
      </c>
      <c r="E1142">
        <v>-173.368968</v>
      </c>
      <c r="F1142">
        <v>-4.7532810000000003</v>
      </c>
      <c r="G1142">
        <v>-2.0268820000000001</v>
      </c>
      <c r="J1142" s="6">
        <v>-66.000000000005997</v>
      </c>
    </row>
    <row r="1143" spans="1:10" x14ac:dyDescent="0.2">
      <c r="A1143">
        <v>-8.2201229999999992</v>
      </c>
      <c r="B1143">
        <v>9.5447679999999995</v>
      </c>
      <c r="C1143">
        <v>-3.0802640000000001</v>
      </c>
      <c r="D1143">
        <v>-9.3411810000000006</v>
      </c>
      <c r="E1143">
        <v>11.593313</v>
      </c>
      <c r="F1143">
        <v>-17.415299000000001</v>
      </c>
      <c r="G1143">
        <v>-17.124514000000001</v>
      </c>
      <c r="J1143" s="6">
        <v>-65.900000000006003</v>
      </c>
    </row>
    <row r="1144" spans="1:10" x14ac:dyDescent="0.2">
      <c r="A1144">
        <v>8.8130039999999994</v>
      </c>
      <c r="B1144">
        <v>-5.0529859999999998</v>
      </c>
      <c r="C1144">
        <v>0.81715899999999997</v>
      </c>
      <c r="D1144">
        <v>9.4404170000000001</v>
      </c>
      <c r="E1144">
        <v>-16.39104</v>
      </c>
      <c r="F1144">
        <v>-13.621810999999999</v>
      </c>
      <c r="G1144">
        <v>8.4204550000000005</v>
      </c>
      <c r="J1144" s="6">
        <v>-65.800000000005994</v>
      </c>
    </row>
    <row r="1145" spans="1:10" x14ac:dyDescent="0.2">
      <c r="A1145">
        <v>9.1336899999999996</v>
      </c>
      <c r="B1145">
        <v>-17.63645</v>
      </c>
      <c r="C1145">
        <v>4.8585739999999999</v>
      </c>
      <c r="D1145">
        <v>4.3300789999999996</v>
      </c>
      <c r="E1145">
        <v>-6.5808929999999997</v>
      </c>
      <c r="F1145">
        <v>-1.740993</v>
      </c>
      <c r="G1145">
        <v>9.7381489999999999</v>
      </c>
      <c r="J1145" s="6">
        <v>-65.700000000006</v>
      </c>
    </row>
    <row r="1146" spans="1:10" x14ac:dyDescent="0.2">
      <c r="A1146">
        <v>-11.763109999999999</v>
      </c>
      <c r="B1146">
        <v>1.605278</v>
      </c>
      <c r="C1146">
        <v>7.341062</v>
      </c>
      <c r="D1146">
        <v>2.212828</v>
      </c>
      <c r="E1146">
        <v>4.3470620000000002</v>
      </c>
      <c r="F1146">
        <v>0.218996</v>
      </c>
      <c r="G1146">
        <v>14.432959</v>
      </c>
      <c r="J1146" s="6">
        <v>-65.600000000007</v>
      </c>
    </row>
    <row r="1147" spans="1:10" x14ac:dyDescent="0.2">
      <c r="A1147">
        <v>-11.983323</v>
      </c>
      <c r="B1147">
        <v>-2.6416940000000002</v>
      </c>
      <c r="C1147">
        <v>2.927489</v>
      </c>
      <c r="D1147">
        <v>-0.140205</v>
      </c>
      <c r="E1147">
        <v>-8.5909700000000004</v>
      </c>
      <c r="F1147">
        <v>-9.3169989999999991</v>
      </c>
      <c r="G1147">
        <v>2.852649</v>
      </c>
      <c r="J1147" s="6">
        <v>-65.500000000007006</v>
      </c>
    </row>
    <row r="1148" spans="1:10" x14ac:dyDescent="0.2">
      <c r="A1148">
        <v>-10.129346999999999</v>
      </c>
      <c r="B1148">
        <v>2.4855689999999999</v>
      </c>
      <c r="C1148">
        <v>-11.344165</v>
      </c>
      <c r="D1148">
        <v>-10.499803999999999</v>
      </c>
      <c r="E1148">
        <v>-4.0210840000000001</v>
      </c>
      <c r="F1148">
        <v>-20.379289</v>
      </c>
      <c r="G1148">
        <v>10.512484000000001</v>
      </c>
      <c r="J1148" s="6">
        <v>-65.400000000006997</v>
      </c>
    </row>
    <row r="1149" spans="1:10" x14ac:dyDescent="0.2">
      <c r="A1149">
        <v>-7.4567519999999998</v>
      </c>
      <c r="B1149">
        <v>16.602126999999999</v>
      </c>
      <c r="C1149">
        <v>-10.11557</v>
      </c>
      <c r="D1149">
        <v>2.2942909999999999</v>
      </c>
      <c r="E1149">
        <v>1.1143270000000001</v>
      </c>
      <c r="F1149">
        <v>-4.1850250000000004</v>
      </c>
      <c r="G1149">
        <v>0.33347900000000003</v>
      </c>
      <c r="J1149" s="6">
        <v>-65.300000000007003</v>
      </c>
    </row>
    <row r="1150" spans="1:10" x14ac:dyDescent="0.2">
      <c r="A1150">
        <v>-13.474211</v>
      </c>
      <c r="B1150">
        <v>-5.8703760000000003</v>
      </c>
      <c r="C1150">
        <v>-0.30701899999999999</v>
      </c>
      <c r="D1150">
        <v>-10.280220999999999</v>
      </c>
      <c r="E1150">
        <v>-3.561385</v>
      </c>
      <c r="F1150">
        <v>2.1204499999999999</v>
      </c>
      <c r="G1150">
        <v>-3.482132</v>
      </c>
      <c r="J1150" s="6">
        <v>-65.200000000006995</v>
      </c>
    </row>
    <row r="1151" spans="1:10" x14ac:dyDescent="0.2">
      <c r="A1151">
        <v>-6.4320810000000002</v>
      </c>
      <c r="B1151">
        <v>-35.208258000000001</v>
      </c>
      <c r="C1151">
        <v>-5.7272970000000001</v>
      </c>
      <c r="D1151">
        <v>2.0312899999999998</v>
      </c>
      <c r="E1151">
        <v>-8.7376620000000003</v>
      </c>
      <c r="F1151">
        <v>4.9901999999999997</v>
      </c>
      <c r="G1151">
        <v>-3.9600610000000001</v>
      </c>
      <c r="J1151" s="6">
        <v>-65.100000000007</v>
      </c>
    </row>
    <row r="1152" spans="1:10" x14ac:dyDescent="0.2">
      <c r="A1152">
        <v>-28.397828000000001</v>
      </c>
      <c r="B1152">
        <v>15.550573999999999</v>
      </c>
      <c r="C1152">
        <v>1.509368</v>
      </c>
      <c r="D1152">
        <v>-6.5904610000000003</v>
      </c>
      <c r="E1152">
        <v>-3.1303939999999999</v>
      </c>
      <c r="F1152">
        <v>9.6988789999999998</v>
      </c>
      <c r="G1152">
        <v>36.590316999999999</v>
      </c>
      <c r="J1152" s="6">
        <v>-65.000000000007006</v>
      </c>
    </row>
    <row r="1153" spans="1:10" x14ac:dyDescent="0.2">
      <c r="A1153">
        <v>4.268554</v>
      </c>
      <c r="B1153">
        <v>-0.50946100000000005</v>
      </c>
      <c r="C1153">
        <v>-16.457070999999999</v>
      </c>
      <c r="D1153">
        <v>4.7108100000000004</v>
      </c>
      <c r="E1153">
        <v>-15.065336</v>
      </c>
      <c r="F1153">
        <v>8.0740649999999992</v>
      </c>
      <c r="G1153">
        <v>-11.814628000000001</v>
      </c>
      <c r="J1153" s="6">
        <v>-64.900000000006997</v>
      </c>
    </row>
    <row r="1154" spans="1:10" x14ac:dyDescent="0.2">
      <c r="A1154">
        <v>5.2706989999999996</v>
      </c>
      <c r="B1154">
        <v>3.7777690000000002</v>
      </c>
      <c r="C1154">
        <v>-12.74802</v>
      </c>
      <c r="D1154">
        <v>-5.2129630000000002</v>
      </c>
      <c r="E1154">
        <v>3.3281160000000001</v>
      </c>
      <c r="F1154">
        <v>0.485846</v>
      </c>
      <c r="G1154">
        <v>-13.16437</v>
      </c>
      <c r="J1154" s="6">
        <v>-64.800000000007003</v>
      </c>
    </row>
    <row r="1155" spans="1:10" x14ac:dyDescent="0.2">
      <c r="A1155">
        <v>2.2187739999999998</v>
      </c>
      <c r="B1155">
        <v>7.7390910000000002</v>
      </c>
      <c r="C1155">
        <v>-3.2061120000000001</v>
      </c>
      <c r="D1155">
        <v>-9.151643</v>
      </c>
      <c r="E1155">
        <v>-11.740093</v>
      </c>
      <c r="F1155">
        <v>7.7658759999999996</v>
      </c>
      <c r="G1155">
        <v>2.0665800000000001</v>
      </c>
      <c r="J1155" s="6">
        <v>-64.700000000006995</v>
      </c>
    </row>
    <row r="1156" spans="1:10" x14ac:dyDescent="0.2">
      <c r="A1156">
        <v>9.5341520000000006</v>
      </c>
      <c r="B1156">
        <v>-18.460269</v>
      </c>
      <c r="C1156">
        <v>4.4710669999999997</v>
      </c>
      <c r="D1156">
        <v>-0.82235100000000005</v>
      </c>
      <c r="E1156">
        <v>-5.4318489999999997</v>
      </c>
      <c r="F1156">
        <v>-8.5343830000000001</v>
      </c>
      <c r="G1156">
        <v>-1.01217</v>
      </c>
      <c r="J1156" s="6">
        <v>-64.600000000007</v>
      </c>
    </row>
    <row r="1157" spans="1:10" x14ac:dyDescent="0.2">
      <c r="A1157">
        <v>-15.729277</v>
      </c>
      <c r="B1157">
        <v>-7.4403459999999999</v>
      </c>
      <c r="C1157">
        <v>2.2669980000000001</v>
      </c>
      <c r="D1157">
        <v>14.076974999999999</v>
      </c>
      <c r="E1157">
        <v>-6.0052450000000004</v>
      </c>
      <c r="F1157">
        <v>4.6671870000000002</v>
      </c>
      <c r="G1157">
        <v>18.821977</v>
      </c>
      <c r="J1157" s="6">
        <v>-64.500000000007006</v>
      </c>
    </row>
    <row r="1158" spans="1:10" x14ac:dyDescent="0.2">
      <c r="A1158">
        <v>-7.6423709999999998</v>
      </c>
      <c r="B1158">
        <v>-1.3800790000000001</v>
      </c>
      <c r="C1158">
        <v>-0.63385100000000005</v>
      </c>
      <c r="D1158">
        <v>-18.090598</v>
      </c>
      <c r="E1158">
        <v>-8.7600949999999997</v>
      </c>
      <c r="F1158">
        <v>-7.40944</v>
      </c>
      <c r="G1158">
        <v>-13.444198999999999</v>
      </c>
      <c r="J1158" s="6">
        <v>-64.400000000006997</v>
      </c>
    </row>
    <row r="1159" spans="1:10" x14ac:dyDescent="0.2">
      <c r="A1159">
        <v>23.777408999999999</v>
      </c>
      <c r="B1159">
        <v>-5.6578980000000003</v>
      </c>
      <c r="C1159">
        <v>11.458031</v>
      </c>
      <c r="D1159">
        <v>1.087855</v>
      </c>
      <c r="E1159">
        <v>-5.4825270000000002</v>
      </c>
      <c r="F1159">
        <v>-1.853837</v>
      </c>
      <c r="G1159">
        <v>-6.6035349999999999</v>
      </c>
      <c r="J1159" s="6">
        <v>-64.300000000007003</v>
      </c>
    </row>
    <row r="1160" spans="1:10" x14ac:dyDescent="0.2">
      <c r="A1160">
        <v>-6.0954759999999997</v>
      </c>
      <c r="B1160">
        <v>-5.1942349999999999</v>
      </c>
      <c r="C1160">
        <v>-9.6423579999999998</v>
      </c>
      <c r="D1160">
        <v>6.1261279999999996</v>
      </c>
      <c r="E1160">
        <v>-0.78258899999999998</v>
      </c>
      <c r="F1160">
        <v>3.0611030000000001</v>
      </c>
      <c r="G1160">
        <v>9.0335049999999999</v>
      </c>
      <c r="J1160" s="6">
        <v>-64.200000000006995</v>
      </c>
    </row>
    <row r="1161" spans="1:10" x14ac:dyDescent="0.2">
      <c r="A1161">
        <v>0.56414900000000001</v>
      </c>
      <c r="B1161">
        <v>-12.236521</v>
      </c>
      <c r="C1161">
        <v>-7.7738800000000001</v>
      </c>
      <c r="D1161">
        <v>-13.315225999999999</v>
      </c>
      <c r="E1161">
        <v>8.726763</v>
      </c>
      <c r="F1161">
        <v>-12.414225</v>
      </c>
      <c r="G1161">
        <v>-14.366618000000001</v>
      </c>
      <c r="J1161" s="6">
        <v>-64.100000000007</v>
      </c>
    </row>
    <row r="1162" spans="1:10" x14ac:dyDescent="0.2">
      <c r="A1162">
        <v>6.1649640000000003</v>
      </c>
      <c r="B1162">
        <v>-2.517182</v>
      </c>
      <c r="C1162">
        <v>-6.6375109999999999</v>
      </c>
      <c r="D1162">
        <v>-17.007570999999999</v>
      </c>
      <c r="E1162">
        <v>2.4721850000000001</v>
      </c>
      <c r="F1162">
        <v>8.5468109999999999</v>
      </c>
      <c r="G1162">
        <v>-6.5470350000000002</v>
      </c>
      <c r="J1162" s="6">
        <v>-64.000000000007006</v>
      </c>
    </row>
    <row r="1163" spans="1:10" x14ac:dyDescent="0.2">
      <c r="A1163">
        <v>-16.685521000000001</v>
      </c>
      <c r="B1163">
        <v>-2.705997</v>
      </c>
      <c r="C1163">
        <v>9.1462939999999993</v>
      </c>
      <c r="D1163">
        <v>28.19904</v>
      </c>
      <c r="E1163">
        <v>4.3096230000000002</v>
      </c>
      <c r="F1163">
        <v>0.962561</v>
      </c>
      <c r="G1163">
        <v>11.348409999999999</v>
      </c>
      <c r="J1163" s="6">
        <v>-63.900000000006997</v>
      </c>
    </row>
    <row r="1164" spans="1:10" x14ac:dyDescent="0.2">
      <c r="A1164">
        <v>-0.24474499999999999</v>
      </c>
      <c r="B1164">
        <v>-17.841798000000001</v>
      </c>
      <c r="C1164">
        <v>10.853205000000001</v>
      </c>
      <c r="D1164">
        <v>14.614148</v>
      </c>
      <c r="E1164">
        <v>-14.506843999999999</v>
      </c>
      <c r="F1164">
        <v>-12.829253</v>
      </c>
      <c r="G1164">
        <v>14.925618999999999</v>
      </c>
      <c r="J1164" s="6">
        <v>-63.800000000007003</v>
      </c>
    </row>
    <row r="1165" spans="1:10" x14ac:dyDescent="0.2">
      <c r="A1165">
        <v>0.683616</v>
      </c>
      <c r="B1165">
        <v>-0.66576800000000003</v>
      </c>
      <c r="C1165">
        <v>2.736167</v>
      </c>
      <c r="D1165">
        <v>-0.78881000000000001</v>
      </c>
      <c r="E1165">
        <v>-10.639367999999999</v>
      </c>
      <c r="F1165">
        <v>7.7938419999999997</v>
      </c>
      <c r="G1165">
        <v>8.3453710000000001</v>
      </c>
      <c r="J1165" s="6">
        <v>-63.700000000007002</v>
      </c>
    </row>
    <row r="1166" spans="1:10" x14ac:dyDescent="0.2">
      <c r="A1166">
        <v>16.434273999999998</v>
      </c>
      <c r="B1166">
        <v>8.4079350000000002</v>
      </c>
      <c r="C1166">
        <v>-2.1868349999999999</v>
      </c>
      <c r="D1166">
        <v>10.594327</v>
      </c>
      <c r="E1166">
        <v>-9.2100600000000004</v>
      </c>
      <c r="F1166">
        <v>8.1685420000000004</v>
      </c>
      <c r="G1166">
        <v>-9.2356960000000008</v>
      </c>
      <c r="J1166" s="6">
        <v>-63.600000000007</v>
      </c>
    </row>
    <row r="1167" spans="1:10" x14ac:dyDescent="0.2">
      <c r="A1167">
        <v>-11.509235</v>
      </c>
      <c r="B1167">
        <v>3.718985</v>
      </c>
      <c r="C1167">
        <v>-21.039300999999998</v>
      </c>
      <c r="D1167">
        <v>-10.110234</v>
      </c>
      <c r="E1167">
        <v>1.8304400000000001</v>
      </c>
      <c r="F1167">
        <v>-2.5279850000000001</v>
      </c>
      <c r="G1167">
        <v>16.790949999999999</v>
      </c>
      <c r="J1167" s="6">
        <v>-63.500000000006999</v>
      </c>
    </row>
    <row r="1168" spans="1:10" x14ac:dyDescent="0.2">
      <c r="A1168">
        <v>2.6330170000000002</v>
      </c>
      <c r="B1168">
        <v>-7.7906209999999998</v>
      </c>
      <c r="C1168">
        <v>-0.457175</v>
      </c>
      <c r="D1168">
        <v>11.024338</v>
      </c>
      <c r="E1168">
        <v>2.763992</v>
      </c>
      <c r="F1168">
        <v>9.1189850000000003</v>
      </c>
      <c r="G1168">
        <v>8.1124360000000006</v>
      </c>
      <c r="J1168" s="6">
        <v>-63.400000000006997</v>
      </c>
    </row>
    <row r="1169" spans="1:10" x14ac:dyDescent="0.2">
      <c r="A1169">
        <v>26.254203</v>
      </c>
      <c r="B1169">
        <v>-8.3539110000000001</v>
      </c>
      <c r="C1169">
        <v>2.244729</v>
      </c>
      <c r="D1169">
        <v>-3.713409</v>
      </c>
      <c r="E1169">
        <v>4.8303770000000004</v>
      </c>
      <c r="F1169">
        <v>-16.600386</v>
      </c>
      <c r="G1169">
        <v>-8.0627619999999993</v>
      </c>
      <c r="J1169" s="6">
        <v>-63.300000000007003</v>
      </c>
    </row>
    <row r="1170" spans="1:10" x14ac:dyDescent="0.2">
      <c r="A1170">
        <v>8.0775480000000002</v>
      </c>
      <c r="B1170">
        <v>10.499366999999999</v>
      </c>
      <c r="C1170">
        <v>-0.80306699999999998</v>
      </c>
      <c r="D1170">
        <v>8.4662980000000001</v>
      </c>
      <c r="E1170">
        <v>4.0239900000000004</v>
      </c>
      <c r="F1170">
        <v>0.63167499999999999</v>
      </c>
      <c r="G1170">
        <v>-13.636722000000001</v>
      </c>
      <c r="J1170" s="6">
        <v>-63.200000000007002</v>
      </c>
    </row>
    <row r="1171" spans="1:10" x14ac:dyDescent="0.2">
      <c r="A1171">
        <v>18.787562999999999</v>
      </c>
      <c r="B1171">
        <v>3.4727410000000001</v>
      </c>
      <c r="C1171">
        <v>31.540904000000001</v>
      </c>
      <c r="D1171">
        <v>9.9455489999999998</v>
      </c>
      <c r="E1171">
        <v>-10.285842000000001</v>
      </c>
      <c r="F1171">
        <v>-2.7366779999999999</v>
      </c>
      <c r="G1171">
        <v>-9.2992640000000009</v>
      </c>
      <c r="J1171" s="6">
        <v>-63.100000000007</v>
      </c>
    </row>
    <row r="1172" spans="1:10" x14ac:dyDescent="0.2">
      <c r="A1172">
        <v>5.2965549999999997</v>
      </c>
      <c r="B1172">
        <v>4.5889230000000003</v>
      </c>
      <c r="C1172">
        <v>0.91105599999999998</v>
      </c>
      <c r="D1172">
        <v>-10.674886000000001</v>
      </c>
      <c r="E1172">
        <v>-5.0756050000000004</v>
      </c>
      <c r="F1172">
        <v>-0.64624400000000004</v>
      </c>
      <c r="G1172">
        <v>5.0971380000000002</v>
      </c>
      <c r="J1172" s="6">
        <v>-63.000000000006999</v>
      </c>
    </row>
    <row r="1173" spans="1:10" x14ac:dyDescent="0.2">
      <c r="A1173">
        <v>-8.6407570000000007</v>
      </c>
      <c r="B1173">
        <v>1.90628</v>
      </c>
      <c r="C1173">
        <v>-1.718572</v>
      </c>
      <c r="D1173">
        <v>1.560346</v>
      </c>
      <c r="E1173">
        <v>-9.7915650000000003</v>
      </c>
      <c r="F1173">
        <v>-26.395697999999999</v>
      </c>
      <c r="G1173">
        <v>5.4690269999999996</v>
      </c>
      <c r="J1173" s="6">
        <v>-62.900000000006997</v>
      </c>
    </row>
    <row r="1174" spans="1:10" x14ac:dyDescent="0.2">
      <c r="A1174">
        <v>-15.306694</v>
      </c>
      <c r="B1174">
        <v>-6.1524479999999997</v>
      </c>
      <c r="C1174">
        <v>-2.0918580000000002</v>
      </c>
      <c r="D1174">
        <v>-7.1144689999999997</v>
      </c>
      <c r="E1174">
        <v>6.6798669999999998</v>
      </c>
      <c r="F1174">
        <v>21.092635000000001</v>
      </c>
      <c r="G1174">
        <v>7.3586229999999997</v>
      </c>
      <c r="J1174" s="6">
        <v>-62.800000000007003</v>
      </c>
    </row>
    <row r="1175" spans="1:10" x14ac:dyDescent="0.2">
      <c r="A1175">
        <v>10.887914</v>
      </c>
      <c r="B1175">
        <v>5.6225310000000004</v>
      </c>
      <c r="C1175">
        <v>3.1759430000000002</v>
      </c>
      <c r="D1175">
        <v>-0.298566</v>
      </c>
      <c r="E1175">
        <v>2.1887590000000001</v>
      </c>
      <c r="F1175">
        <v>13.805142</v>
      </c>
      <c r="G1175">
        <v>-7.774921</v>
      </c>
      <c r="J1175" s="6">
        <v>-62.700000000007002</v>
      </c>
    </row>
    <row r="1176" spans="1:10" x14ac:dyDescent="0.2">
      <c r="A1176">
        <v>-6.0703889999999996</v>
      </c>
      <c r="B1176">
        <v>6.237069</v>
      </c>
      <c r="C1176">
        <v>15.744528000000001</v>
      </c>
      <c r="D1176">
        <v>22.206500999999999</v>
      </c>
      <c r="E1176">
        <v>20.299568000000001</v>
      </c>
      <c r="F1176">
        <v>-13.802854</v>
      </c>
      <c r="G1176">
        <v>14.448281</v>
      </c>
      <c r="J1176" s="6">
        <v>-62.600000000007</v>
      </c>
    </row>
    <row r="1177" spans="1:10" x14ac:dyDescent="0.2">
      <c r="A1177">
        <v>4.243258</v>
      </c>
      <c r="B1177">
        <v>3.3102670000000001</v>
      </c>
      <c r="C1177">
        <v>-4.6553610000000001</v>
      </c>
      <c r="D1177">
        <v>-10.501312</v>
      </c>
      <c r="E1177">
        <v>-21.572429</v>
      </c>
      <c r="F1177">
        <v>1.794473</v>
      </c>
      <c r="G1177">
        <v>-11.640673</v>
      </c>
      <c r="J1177" s="6">
        <v>-62.500000000006999</v>
      </c>
    </row>
    <row r="1178" spans="1:10" x14ac:dyDescent="0.2">
      <c r="A1178">
        <v>-8.0254000000000006E-2</v>
      </c>
      <c r="B1178">
        <v>0.375278</v>
      </c>
      <c r="C1178">
        <v>5.0511410000000003</v>
      </c>
      <c r="D1178">
        <v>-4.1695580000000003</v>
      </c>
      <c r="E1178">
        <v>21.079253999999999</v>
      </c>
      <c r="F1178">
        <v>-1.599291</v>
      </c>
      <c r="G1178">
        <v>3.6605279999999998</v>
      </c>
      <c r="J1178" s="6">
        <v>-62.400000000006997</v>
      </c>
    </row>
    <row r="1179" spans="1:10" x14ac:dyDescent="0.2">
      <c r="A1179">
        <v>-1.406291</v>
      </c>
      <c r="B1179">
        <v>-4.4082939999999997</v>
      </c>
      <c r="C1179">
        <v>-8.1892669999999992</v>
      </c>
      <c r="D1179">
        <v>-5.059164</v>
      </c>
      <c r="E1179">
        <v>-9.4501860000000004</v>
      </c>
      <c r="F1179">
        <v>4.3041939999999999</v>
      </c>
      <c r="G1179">
        <v>-4.4570759999999998</v>
      </c>
      <c r="J1179" s="6">
        <v>-62.300000000007003</v>
      </c>
    </row>
    <row r="1180" spans="1:10" x14ac:dyDescent="0.2">
      <c r="A1180">
        <v>20.522358000000001</v>
      </c>
      <c r="B1180">
        <v>12.147342</v>
      </c>
      <c r="C1180">
        <v>-0.176147</v>
      </c>
      <c r="D1180">
        <v>2.8398880000000002</v>
      </c>
      <c r="E1180">
        <v>-9.6097520000000003</v>
      </c>
      <c r="F1180">
        <v>-11.044006</v>
      </c>
      <c r="G1180">
        <v>12.273902</v>
      </c>
      <c r="J1180" s="6">
        <v>-62.200000000007002</v>
      </c>
    </row>
    <row r="1181" spans="1:10" x14ac:dyDescent="0.2">
      <c r="A1181">
        <v>22.508236</v>
      </c>
      <c r="B1181">
        <v>-6.5137320000000001</v>
      </c>
      <c r="C1181">
        <v>-10.349780000000001</v>
      </c>
      <c r="D1181">
        <v>-25.826778000000001</v>
      </c>
      <c r="E1181">
        <v>6.8779190000000003</v>
      </c>
      <c r="F1181">
        <v>-22.579287000000001</v>
      </c>
      <c r="G1181">
        <v>-9.5575229999999998</v>
      </c>
      <c r="J1181" s="6">
        <v>-62.100000000007</v>
      </c>
    </row>
    <row r="1182" spans="1:10" x14ac:dyDescent="0.2">
      <c r="A1182">
        <v>15.484014</v>
      </c>
      <c r="B1182">
        <v>-3.7327340000000002</v>
      </c>
      <c r="C1182">
        <v>16.713932</v>
      </c>
      <c r="D1182">
        <v>5.9170379999999998</v>
      </c>
      <c r="E1182">
        <v>-1.2183980000000001</v>
      </c>
      <c r="F1182">
        <v>-7.7079420000000001</v>
      </c>
      <c r="G1182">
        <v>-26.361377000000001</v>
      </c>
      <c r="J1182" s="6">
        <v>-62.000000000006999</v>
      </c>
    </row>
    <row r="1183" spans="1:10" x14ac:dyDescent="0.2">
      <c r="A1183">
        <v>-4.5133039999999998</v>
      </c>
      <c r="B1183">
        <v>12.933816</v>
      </c>
      <c r="C1183">
        <v>-7.1059089999999996</v>
      </c>
      <c r="D1183">
        <v>-2.4596719999999999</v>
      </c>
      <c r="E1183">
        <v>-4.2636659999999997</v>
      </c>
      <c r="F1183">
        <v>-2.314594</v>
      </c>
      <c r="G1183">
        <v>17.422557000000001</v>
      </c>
      <c r="J1183" s="6">
        <v>-61.900000000006997</v>
      </c>
    </row>
    <row r="1184" spans="1:10" x14ac:dyDescent="0.2">
      <c r="A1184">
        <v>-5.0291069999999998</v>
      </c>
      <c r="B1184">
        <v>5.432321</v>
      </c>
      <c r="C1184">
        <v>-11.442133</v>
      </c>
      <c r="D1184">
        <v>-14.09374</v>
      </c>
      <c r="E1184">
        <v>-7.3030619999999997</v>
      </c>
      <c r="F1184">
        <v>-17.212651999999999</v>
      </c>
      <c r="G1184">
        <v>6.6504380000000003</v>
      </c>
      <c r="J1184" s="6">
        <v>-61.800000000007003</v>
      </c>
    </row>
    <row r="1185" spans="1:10" x14ac:dyDescent="0.2">
      <c r="A1185">
        <v>4.6564300000000003</v>
      </c>
      <c r="B1185">
        <v>-13.373423000000001</v>
      </c>
      <c r="C1185">
        <v>7.0554160000000001</v>
      </c>
      <c r="D1185">
        <v>-1.4770700000000001</v>
      </c>
      <c r="E1185">
        <v>16.379618000000001</v>
      </c>
      <c r="F1185">
        <v>6.5743289999999996</v>
      </c>
      <c r="G1185">
        <v>-5.5999090000000002</v>
      </c>
      <c r="J1185" s="6">
        <v>-61.700000000007002</v>
      </c>
    </row>
    <row r="1186" spans="1:10" x14ac:dyDescent="0.2">
      <c r="A1186">
        <v>-27.949778999999999</v>
      </c>
      <c r="B1186">
        <v>-14.670154999999999</v>
      </c>
      <c r="C1186">
        <v>8.090465</v>
      </c>
      <c r="D1186">
        <v>2.6467459999999998</v>
      </c>
      <c r="E1186">
        <v>11.991949999999999</v>
      </c>
      <c r="F1186">
        <v>-15.066121000000001</v>
      </c>
      <c r="G1186">
        <v>-10.215612</v>
      </c>
      <c r="J1186" s="6">
        <v>-61.600000000007</v>
      </c>
    </row>
    <row r="1187" spans="1:10" x14ac:dyDescent="0.2">
      <c r="A1187">
        <v>-16.929152999999999</v>
      </c>
      <c r="B1187">
        <v>-9.6054929999999992</v>
      </c>
      <c r="C1187">
        <v>4.3822039999999998</v>
      </c>
      <c r="D1187">
        <v>5.8652119999999996</v>
      </c>
      <c r="E1187">
        <v>-15.435091</v>
      </c>
      <c r="F1187">
        <v>15.907218</v>
      </c>
      <c r="G1187">
        <v>-5.1451960000000003</v>
      </c>
      <c r="J1187" s="6">
        <v>-61.500000000006999</v>
      </c>
    </row>
    <row r="1188" spans="1:10" x14ac:dyDescent="0.2">
      <c r="A1188">
        <v>-0.15298800000000001</v>
      </c>
      <c r="B1188">
        <v>-15.30538</v>
      </c>
      <c r="C1188">
        <v>-12.340405000000001</v>
      </c>
      <c r="D1188">
        <v>-3.5090490000000001</v>
      </c>
      <c r="E1188">
        <v>-0.87578900000000004</v>
      </c>
      <c r="F1188">
        <v>18.679850999999999</v>
      </c>
      <c r="G1188">
        <v>-2.2447650000000001</v>
      </c>
      <c r="J1188" s="6">
        <v>-61.400000000006997</v>
      </c>
    </row>
    <row r="1189" spans="1:10" x14ac:dyDescent="0.2">
      <c r="A1189">
        <v>-12.801640000000001</v>
      </c>
      <c r="B1189">
        <v>-37.448182000000003</v>
      </c>
      <c r="C1189">
        <v>0.73855199999999999</v>
      </c>
      <c r="D1189">
        <v>18.844764000000001</v>
      </c>
      <c r="E1189">
        <v>11.877644999999999</v>
      </c>
      <c r="F1189">
        <v>-179.405304</v>
      </c>
      <c r="G1189">
        <v>-15.422601</v>
      </c>
      <c r="J1189" s="6">
        <v>-61.300000000007003</v>
      </c>
    </row>
    <row r="1190" spans="1:10" x14ac:dyDescent="0.2">
      <c r="A1190">
        <v>1.8928469999999999</v>
      </c>
      <c r="B1190">
        <v>-2.4771830000000001</v>
      </c>
      <c r="C1190">
        <v>-11.395160000000001</v>
      </c>
      <c r="D1190">
        <v>-19.043779000000001</v>
      </c>
      <c r="E1190">
        <v>0.79264400000000002</v>
      </c>
      <c r="F1190">
        <v>-167.74071599999999</v>
      </c>
      <c r="G1190">
        <v>-9.2551159999999992</v>
      </c>
      <c r="J1190" s="6">
        <v>-61.200000000007002</v>
      </c>
    </row>
    <row r="1191" spans="1:10" x14ac:dyDescent="0.2">
      <c r="A1191">
        <v>3.2217310000000001</v>
      </c>
      <c r="B1191">
        <v>-1.0039830000000001</v>
      </c>
      <c r="C1191">
        <v>-10.592321</v>
      </c>
      <c r="D1191">
        <v>-6.3472410000000004</v>
      </c>
      <c r="E1191">
        <v>-3.6667640000000001</v>
      </c>
      <c r="F1191">
        <v>12.036667</v>
      </c>
      <c r="G1191">
        <v>5.6242279999999996</v>
      </c>
      <c r="J1191" s="6">
        <v>-61.100000000007</v>
      </c>
    </row>
    <row r="1192" spans="1:10" x14ac:dyDescent="0.2">
      <c r="A1192">
        <v>-16.195678999999998</v>
      </c>
      <c r="B1192">
        <v>0.37947799999999998</v>
      </c>
      <c r="C1192">
        <v>-18.375933</v>
      </c>
      <c r="D1192">
        <v>-1.2226049999999999</v>
      </c>
      <c r="E1192">
        <v>-9.1786469999999998</v>
      </c>
      <c r="F1192">
        <v>4.8797709999999999</v>
      </c>
      <c r="G1192">
        <v>7.7944469999999999</v>
      </c>
      <c r="J1192" s="6">
        <v>-61.000000000006999</v>
      </c>
    </row>
    <row r="1193" spans="1:10" x14ac:dyDescent="0.2">
      <c r="A1193">
        <v>-6.3740629999999996</v>
      </c>
      <c r="B1193">
        <v>17.653396999999998</v>
      </c>
      <c r="C1193">
        <v>9.8844550000000009</v>
      </c>
      <c r="D1193">
        <v>6.4615739999999997</v>
      </c>
      <c r="E1193">
        <v>-2.7653270000000001</v>
      </c>
      <c r="F1193">
        <v>0.32128000000000001</v>
      </c>
      <c r="G1193">
        <v>-4.5659510000000001</v>
      </c>
      <c r="J1193" s="6">
        <v>-60.900000000006997</v>
      </c>
    </row>
    <row r="1194" spans="1:10" x14ac:dyDescent="0.2">
      <c r="A1194">
        <v>21.927403999999999</v>
      </c>
      <c r="B1194">
        <v>15.412739999999999</v>
      </c>
      <c r="C1194">
        <v>-0.30687799999999998</v>
      </c>
      <c r="D1194">
        <v>8.0305490000000006</v>
      </c>
      <c r="E1194">
        <v>0.253274</v>
      </c>
      <c r="F1194">
        <v>12.628859</v>
      </c>
      <c r="G1194">
        <v>7.8687230000000001</v>
      </c>
      <c r="J1194" s="6">
        <v>-60.800000000007003</v>
      </c>
    </row>
    <row r="1195" spans="1:10" x14ac:dyDescent="0.2">
      <c r="A1195">
        <v>5.4928559999999997</v>
      </c>
      <c r="B1195">
        <v>-7.165362</v>
      </c>
      <c r="C1195">
        <v>7.9157349999999997</v>
      </c>
      <c r="D1195">
        <v>3.2640899999999999</v>
      </c>
      <c r="E1195">
        <v>8.6821169999999999</v>
      </c>
      <c r="F1195">
        <v>2.9676900000000002</v>
      </c>
      <c r="G1195">
        <v>11.487538000000001</v>
      </c>
      <c r="J1195" s="6">
        <v>-60.700000000007002</v>
      </c>
    </row>
    <row r="1196" spans="1:10" x14ac:dyDescent="0.2">
      <c r="A1196">
        <v>-11.995950000000001</v>
      </c>
      <c r="B1196">
        <v>7.0911629999999999</v>
      </c>
      <c r="C1196">
        <v>-7.2336549999999997</v>
      </c>
      <c r="D1196">
        <v>16.576228</v>
      </c>
      <c r="E1196">
        <v>-4.6890450000000001</v>
      </c>
      <c r="F1196">
        <v>5.7581160000000002</v>
      </c>
      <c r="G1196">
        <v>-3.1374170000000001</v>
      </c>
      <c r="J1196" s="6">
        <v>-60.600000000007</v>
      </c>
    </row>
    <row r="1197" spans="1:10" x14ac:dyDescent="0.2">
      <c r="A1197">
        <v>-12.042783</v>
      </c>
      <c r="B1197">
        <v>-11.919513999999999</v>
      </c>
      <c r="C1197">
        <v>-2.7947250000000001</v>
      </c>
      <c r="D1197">
        <v>-0.58535499999999996</v>
      </c>
      <c r="E1197">
        <v>-6.9846089999999998</v>
      </c>
      <c r="F1197">
        <v>7.388674</v>
      </c>
      <c r="G1197">
        <v>3.1999849999999999</v>
      </c>
      <c r="J1197" s="6">
        <v>-60.500000000006999</v>
      </c>
    </row>
    <row r="1198" spans="1:10" x14ac:dyDescent="0.2">
      <c r="A1198">
        <v>17.169734999999999</v>
      </c>
      <c r="B1198">
        <v>10.576648</v>
      </c>
      <c r="C1198">
        <v>-10.390241</v>
      </c>
      <c r="D1198">
        <v>19.336172000000001</v>
      </c>
      <c r="E1198">
        <v>17.524785000000001</v>
      </c>
      <c r="F1198">
        <v>-21.368973</v>
      </c>
      <c r="G1198">
        <v>5.2729749999999997</v>
      </c>
      <c r="J1198" s="6">
        <v>-60.400000000006997</v>
      </c>
    </row>
    <row r="1199" spans="1:10" x14ac:dyDescent="0.2">
      <c r="A1199">
        <v>8.5490049999999993</v>
      </c>
      <c r="B1199">
        <v>-4.4975079999999998</v>
      </c>
      <c r="C1199">
        <v>9.1913549999999997</v>
      </c>
      <c r="D1199">
        <v>3.339407</v>
      </c>
      <c r="E1199">
        <v>0.24792400000000001</v>
      </c>
      <c r="F1199">
        <v>-0.156281</v>
      </c>
      <c r="G1199">
        <v>-5.7523150000000003</v>
      </c>
      <c r="J1199" s="6">
        <v>-60.300000000007003</v>
      </c>
    </row>
    <row r="1200" spans="1:10" x14ac:dyDescent="0.2">
      <c r="A1200">
        <v>-29.139154999999999</v>
      </c>
      <c r="B1200">
        <v>4.156574</v>
      </c>
      <c r="C1200">
        <v>5.1172630000000003</v>
      </c>
      <c r="D1200">
        <v>4.796646</v>
      </c>
      <c r="E1200">
        <v>1.164893</v>
      </c>
      <c r="F1200">
        <v>-10.841106</v>
      </c>
      <c r="G1200">
        <v>-4.4924929999999996</v>
      </c>
      <c r="J1200" s="6">
        <v>-60.200000000007002</v>
      </c>
    </row>
    <row r="1201" spans="1:10" x14ac:dyDescent="0.2">
      <c r="A1201">
        <v>-0.130829</v>
      </c>
      <c r="B1201">
        <v>-12.288969</v>
      </c>
      <c r="C1201">
        <v>4.1453480000000003</v>
      </c>
      <c r="D1201">
        <v>8.5402699999999996</v>
      </c>
      <c r="E1201">
        <v>-10.923185</v>
      </c>
      <c r="F1201">
        <v>6.7466239999999997</v>
      </c>
      <c r="G1201">
        <v>-13.179055999999999</v>
      </c>
      <c r="J1201" s="6">
        <v>-60.100000000007</v>
      </c>
    </row>
    <row r="1202" spans="1:10" x14ac:dyDescent="0.2">
      <c r="A1202">
        <v>4.313949</v>
      </c>
      <c r="B1202">
        <v>-3.4010250000000002</v>
      </c>
      <c r="C1202">
        <v>11.985806999999999</v>
      </c>
      <c r="D1202">
        <v>-2.1561020000000002</v>
      </c>
      <c r="E1202">
        <v>5.6815949999999997</v>
      </c>
      <c r="F1202">
        <v>15.848212999999999</v>
      </c>
      <c r="G1202">
        <v>-3.5262609999999999</v>
      </c>
      <c r="J1202" s="6">
        <v>-60.000000000006999</v>
      </c>
    </row>
    <row r="1203" spans="1:10" x14ac:dyDescent="0.2">
      <c r="A1203">
        <v>12.326416999999999</v>
      </c>
      <c r="B1203">
        <v>-24.883438000000002</v>
      </c>
      <c r="C1203">
        <v>18.933094000000001</v>
      </c>
      <c r="D1203">
        <v>-4.164364</v>
      </c>
      <c r="E1203">
        <v>-2.8729209999999998</v>
      </c>
      <c r="F1203">
        <v>-15.984159999999999</v>
      </c>
      <c r="G1203">
        <v>3.367397</v>
      </c>
      <c r="J1203" s="6">
        <v>-59.900000000006997</v>
      </c>
    </row>
    <row r="1204" spans="1:10" x14ac:dyDescent="0.2">
      <c r="A1204">
        <v>6.6977479999999998</v>
      </c>
      <c r="B1204">
        <v>33.727471000000001</v>
      </c>
      <c r="C1204">
        <v>-16.373023</v>
      </c>
      <c r="D1204">
        <v>-8.0181909999999998</v>
      </c>
      <c r="E1204">
        <v>12.048952999999999</v>
      </c>
      <c r="F1204">
        <v>5.0097670000000001</v>
      </c>
      <c r="G1204">
        <v>2.8589859999999998</v>
      </c>
      <c r="J1204" s="6">
        <v>-59.800000000007003</v>
      </c>
    </row>
    <row r="1205" spans="1:10" x14ac:dyDescent="0.2">
      <c r="A1205">
        <v>0.241119</v>
      </c>
      <c r="B1205">
        <v>23.097308000000002</v>
      </c>
      <c r="C1205">
        <v>7.2512299999999996</v>
      </c>
      <c r="D1205">
        <v>-20.868603</v>
      </c>
      <c r="E1205">
        <v>-0.68260299999999996</v>
      </c>
      <c r="F1205">
        <v>2.0974879999999998</v>
      </c>
      <c r="G1205">
        <v>-7.8559650000000003</v>
      </c>
      <c r="J1205" s="6">
        <v>-59.700000000007002</v>
      </c>
    </row>
    <row r="1206" spans="1:10" x14ac:dyDescent="0.2">
      <c r="A1206">
        <v>1.373229</v>
      </c>
      <c r="B1206">
        <v>-4.1622000000000003</v>
      </c>
      <c r="C1206">
        <v>-3.1319189999999999</v>
      </c>
      <c r="D1206">
        <v>-14.537673</v>
      </c>
      <c r="E1206">
        <v>0.871865</v>
      </c>
      <c r="F1206">
        <v>6.0477429999999996</v>
      </c>
      <c r="G1206">
        <v>13.362819</v>
      </c>
      <c r="J1206" s="6">
        <v>-59.600000000007</v>
      </c>
    </row>
    <row r="1207" spans="1:10" x14ac:dyDescent="0.2">
      <c r="A1207">
        <v>6.8354929999999996</v>
      </c>
      <c r="B1207">
        <v>4.5854689999999998</v>
      </c>
      <c r="C1207">
        <v>23.601165999999999</v>
      </c>
      <c r="D1207">
        <v>5.9585600000000003</v>
      </c>
      <c r="E1207">
        <v>-11.15931</v>
      </c>
      <c r="F1207">
        <v>0.97717399999999999</v>
      </c>
      <c r="G1207">
        <v>13.588668999999999</v>
      </c>
      <c r="J1207" s="6">
        <v>-59.500000000006999</v>
      </c>
    </row>
    <row r="1208" spans="1:10" x14ac:dyDescent="0.2">
      <c r="A1208">
        <v>-8.0079239999999992</v>
      </c>
      <c r="B1208">
        <v>-2.7559819999999999</v>
      </c>
      <c r="C1208">
        <v>3.6744219999999999</v>
      </c>
      <c r="D1208">
        <v>-2.9143669999999999</v>
      </c>
      <c r="E1208">
        <v>-3.0088720000000002</v>
      </c>
      <c r="F1208">
        <v>8.4996829999999992</v>
      </c>
      <c r="G1208">
        <v>-23.815622999999999</v>
      </c>
      <c r="J1208" s="6">
        <v>-59.400000000006997</v>
      </c>
    </row>
    <row r="1209" spans="1:10" x14ac:dyDescent="0.2">
      <c r="A1209">
        <v>-8.6052339999999994</v>
      </c>
      <c r="B1209">
        <v>-5.1177739999999998</v>
      </c>
      <c r="C1209">
        <v>14.671351</v>
      </c>
      <c r="D1209">
        <v>-0.68196699999999999</v>
      </c>
      <c r="E1209">
        <v>-11.382118</v>
      </c>
      <c r="F1209">
        <v>9.8450589999999991</v>
      </c>
      <c r="G1209">
        <v>-10.802257000000001</v>
      </c>
      <c r="J1209" s="6">
        <v>-59.300000000007003</v>
      </c>
    </row>
    <row r="1210" spans="1:10" x14ac:dyDescent="0.2">
      <c r="A1210">
        <v>2.3456199999999998</v>
      </c>
      <c r="B1210">
        <v>-12.371058</v>
      </c>
      <c r="C1210">
        <v>3.9583710000000001</v>
      </c>
      <c r="D1210">
        <v>-1.479517</v>
      </c>
      <c r="E1210">
        <v>11.515909000000001</v>
      </c>
      <c r="F1210">
        <v>-4.1019410000000001</v>
      </c>
      <c r="G1210">
        <v>-10.299530000000001</v>
      </c>
      <c r="J1210" s="6">
        <v>-59.200000000007002</v>
      </c>
    </row>
    <row r="1211" spans="1:10" x14ac:dyDescent="0.2">
      <c r="A1211">
        <v>-1.5432490000000001</v>
      </c>
      <c r="B1211">
        <v>-1.8192140000000001</v>
      </c>
      <c r="C1211">
        <v>14.769404</v>
      </c>
      <c r="D1211">
        <v>9.3801459999999999</v>
      </c>
      <c r="E1211">
        <v>-0.51650799999999997</v>
      </c>
      <c r="F1211">
        <v>-9.1549560000000003</v>
      </c>
      <c r="G1211">
        <v>0.72722299999999995</v>
      </c>
      <c r="J1211" s="6">
        <v>-59.100000000007</v>
      </c>
    </row>
    <row r="1212" spans="1:10" x14ac:dyDescent="0.2">
      <c r="A1212">
        <v>-1.3416319999999999</v>
      </c>
      <c r="B1212">
        <v>7.8892720000000001</v>
      </c>
      <c r="C1212">
        <v>12.103367</v>
      </c>
      <c r="D1212">
        <v>-11.084721</v>
      </c>
      <c r="E1212">
        <v>-1.694018</v>
      </c>
      <c r="F1212">
        <v>8.3752069999999996</v>
      </c>
      <c r="G1212">
        <v>0.28797200000000001</v>
      </c>
      <c r="J1212" s="6">
        <v>-59.000000000006999</v>
      </c>
    </row>
    <row r="1213" spans="1:10" x14ac:dyDescent="0.2">
      <c r="A1213">
        <v>-1.798241</v>
      </c>
      <c r="B1213">
        <v>-17.163314</v>
      </c>
      <c r="C1213">
        <v>-24.322507999999999</v>
      </c>
      <c r="D1213">
        <v>16.686336000000001</v>
      </c>
      <c r="E1213">
        <v>-5.4235059999999997</v>
      </c>
      <c r="F1213">
        <v>-7.882053</v>
      </c>
      <c r="G1213">
        <v>-14.569988</v>
      </c>
      <c r="J1213" s="6">
        <v>-58.900000000006997</v>
      </c>
    </row>
    <row r="1214" spans="1:10" x14ac:dyDescent="0.2">
      <c r="A1214">
        <v>-4.4420739999999999</v>
      </c>
      <c r="B1214">
        <v>-4.2584470000000003</v>
      </c>
      <c r="C1214">
        <v>8.25976</v>
      </c>
      <c r="D1214">
        <v>2.5283250000000002</v>
      </c>
      <c r="E1214">
        <v>-1.678561</v>
      </c>
      <c r="F1214">
        <v>6.4643999999999993E-2</v>
      </c>
      <c r="G1214">
        <v>-10.424671</v>
      </c>
      <c r="J1214" s="6">
        <v>-58.800000000007003</v>
      </c>
    </row>
    <row r="1215" spans="1:10" x14ac:dyDescent="0.2">
      <c r="A1215">
        <v>-0.54778400000000005</v>
      </c>
      <c r="B1215">
        <v>8.494408</v>
      </c>
      <c r="C1215">
        <v>3.3829690000000001</v>
      </c>
      <c r="D1215">
        <v>-2.069734</v>
      </c>
      <c r="E1215">
        <v>-9.239058</v>
      </c>
      <c r="F1215">
        <v>-14.309843000000001</v>
      </c>
      <c r="G1215">
        <v>-5.9326030000000003</v>
      </c>
      <c r="J1215" s="6">
        <v>-58.700000000007002</v>
      </c>
    </row>
    <row r="1216" spans="1:10" x14ac:dyDescent="0.2">
      <c r="A1216">
        <v>10.520602999999999</v>
      </c>
      <c r="B1216">
        <v>-7.3694550000000003</v>
      </c>
      <c r="C1216">
        <v>-0.13295100000000001</v>
      </c>
      <c r="D1216">
        <v>4.3081500000000004</v>
      </c>
      <c r="E1216">
        <v>4.158334</v>
      </c>
      <c r="F1216">
        <v>7.8331900000000001</v>
      </c>
      <c r="G1216">
        <v>-12.85262</v>
      </c>
      <c r="J1216" s="6">
        <v>-58.600000000007</v>
      </c>
    </row>
    <row r="1217" spans="1:10" x14ac:dyDescent="0.2">
      <c r="A1217">
        <v>-4.3986879999999999</v>
      </c>
      <c r="B1217">
        <v>10.894871</v>
      </c>
      <c r="C1217">
        <v>-4.6878260000000003</v>
      </c>
      <c r="D1217">
        <v>3.4620920000000002</v>
      </c>
      <c r="E1217">
        <v>-0.64710699999999999</v>
      </c>
      <c r="F1217">
        <v>-6.5653350000000001</v>
      </c>
      <c r="G1217">
        <v>10.03383</v>
      </c>
      <c r="J1217" s="6">
        <v>-58.500000000006999</v>
      </c>
    </row>
    <row r="1218" spans="1:10" x14ac:dyDescent="0.2">
      <c r="A1218">
        <v>-6.356814</v>
      </c>
      <c r="B1218">
        <v>1.97214</v>
      </c>
      <c r="C1218">
        <v>-8.6227529999999994</v>
      </c>
      <c r="D1218">
        <v>-11.966423000000001</v>
      </c>
      <c r="E1218">
        <v>-0.79153099999999998</v>
      </c>
      <c r="F1218">
        <v>1.2081789999999999</v>
      </c>
      <c r="G1218">
        <v>6.0873629999999999</v>
      </c>
      <c r="J1218" s="6">
        <v>-58.400000000006997</v>
      </c>
    </row>
    <row r="1219" spans="1:10" x14ac:dyDescent="0.2">
      <c r="A1219">
        <v>-8.0989129999999996</v>
      </c>
      <c r="B1219">
        <v>3.1576369999999998</v>
      </c>
      <c r="C1219">
        <v>17.580185</v>
      </c>
      <c r="D1219">
        <v>0.44045800000000002</v>
      </c>
      <c r="E1219">
        <v>-8.3563279999999995</v>
      </c>
      <c r="F1219">
        <v>9.8845899999999993</v>
      </c>
      <c r="G1219">
        <v>-16.617455</v>
      </c>
      <c r="J1219" s="6">
        <v>-58.300000000007003</v>
      </c>
    </row>
    <row r="1220" spans="1:10" x14ac:dyDescent="0.2">
      <c r="A1220">
        <v>8.6062239999999992</v>
      </c>
      <c r="B1220">
        <v>1.6154139999999999</v>
      </c>
      <c r="C1220">
        <v>7.9942710000000003</v>
      </c>
      <c r="D1220">
        <v>-1.922874</v>
      </c>
      <c r="E1220">
        <v>9.5905319999999996</v>
      </c>
      <c r="F1220">
        <v>4.4351669999999999</v>
      </c>
      <c r="G1220">
        <v>-3.548241</v>
      </c>
      <c r="J1220" s="6">
        <v>-58.200000000007002</v>
      </c>
    </row>
    <row r="1221" spans="1:10" x14ac:dyDescent="0.2">
      <c r="A1221">
        <v>16.642776000000001</v>
      </c>
      <c r="B1221">
        <v>0.355043</v>
      </c>
      <c r="C1221">
        <v>8.7264520000000001</v>
      </c>
      <c r="D1221">
        <v>-8.8966000000000003E-2</v>
      </c>
      <c r="E1221">
        <v>9.0081129999999998</v>
      </c>
      <c r="F1221">
        <v>-20.132830999999999</v>
      </c>
      <c r="G1221">
        <v>6.7132459999999998</v>
      </c>
      <c r="J1221" s="6">
        <v>-58.100000000007</v>
      </c>
    </row>
    <row r="1222" spans="1:10" x14ac:dyDescent="0.2">
      <c r="A1222">
        <v>-37.608930999999998</v>
      </c>
      <c r="B1222">
        <v>7.5838299999999998</v>
      </c>
      <c r="C1222">
        <v>-6.3050889999999997</v>
      </c>
      <c r="D1222">
        <v>11.767250000000001</v>
      </c>
      <c r="E1222">
        <v>-8.6318649999999995</v>
      </c>
      <c r="F1222">
        <v>1.152871</v>
      </c>
      <c r="G1222">
        <v>4.4777230000000001</v>
      </c>
      <c r="J1222" s="6">
        <v>-58.000000000006999</v>
      </c>
    </row>
    <row r="1223" spans="1:10" x14ac:dyDescent="0.2">
      <c r="A1223">
        <v>-14.666380999999999</v>
      </c>
      <c r="B1223">
        <v>-6.3912589999999998</v>
      </c>
      <c r="C1223">
        <v>5.8786129999999996</v>
      </c>
      <c r="D1223">
        <v>8.7056679999999993</v>
      </c>
      <c r="E1223">
        <v>-19.332142999999999</v>
      </c>
      <c r="F1223">
        <v>6.8024829999999996</v>
      </c>
      <c r="G1223">
        <v>10.849893</v>
      </c>
      <c r="J1223" s="6">
        <v>-57.900000000006997</v>
      </c>
    </row>
    <row r="1224" spans="1:10" x14ac:dyDescent="0.2">
      <c r="A1224">
        <v>-13.653381</v>
      </c>
      <c r="B1224">
        <v>1.21902</v>
      </c>
      <c r="C1224">
        <v>2.419324</v>
      </c>
      <c r="D1224">
        <v>17.167045000000002</v>
      </c>
      <c r="E1224">
        <v>-7.0562760000000004</v>
      </c>
      <c r="F1224">
        <v>-6.5240980000000004</v>
      </c>
      <c r="G1224">
        <v>-20.441309</v>
      </c>
      <c r="J1224" s="6">
        <v>-57.800000000007003</v>
      </c>
    </row>
    <row r="1225" spans="1:10" x14ac:dyDescent="0.2">
      <c r="A1225">
        <v>-15.116047</v>
      </c>
      <c r="B1225">
        <v>-16.696400000000001</v>
      </c>
      <c r="C1225">
        <v>-14.189892</v>
      </c>
      <c r="D1225">
        <v>-1.628045</v>
      </c>
      <c r="E1225">
        <v>-11.390313000000001</v>
      </c>
      <c r="F1225">
        <v>22.736803999999999</v>
      </c>
      <c r="G1225">
        <v>-0.37534000000000001</v>
      </c>
      <c r="J1225" s="6">
        <v>-57.700000000007002</v>
      </c>
    </row>
    <row r="1226" spans="1:10" x14ac:dyDescent="0.2">
      <c r="A1226">
        <v>10.174099</v>
      </c>
      <c r="B1226">
        <v>-1.561431</v>
      </c>
      <c r="C1226">
        <v>2.544257</v>
      </c>
      <c r="D1226">
        <v>4.9550280000000004</v>
      </c>
      <c r="E1226">
        <v>-4.1860000000000001E-2</v>
      </c>
      <c r="F1226">
        <v>4.8426749999999998</v>
      </c>
      <c r="G1226">
        <v>-1.1382650000000001</v>
      </c>
      <c r="J1226" s="6">
        <v>-57.600000000007</v>
      </c>
    </row>
    <row r="1227" spans="1:10" x14ac:dyDescent="0.2">
      <c r="A1227">
        <v>-10.622824</v>
      </c>
      <c r="B1227">
        <v>-0.54436200000000001</v>
      </c>
      <c r="C1227">
        <v>-1.1039810000000001</v>
      </c>
      <c r="D1227">
        <v>5.018338</v>
      </c>
      <c r="E1227">
        <v>0.41351599999999999</v>
      </c>
      <c r="F1227">
        <v>-12.331559</v>
      </c>
      <c r="G1227">
        <v>-1.4691339999999999</v>
      </c>
      <c r="J1227" s="6">
        <v>-57.500000000006999</v>
      </c>
    </row>
    <row r="1228" spans="1:10" x14ac:dyDescent="0.2">
      <c r="A1228">
        <v>-9.8775060000000003</v>
      </c>
      <c r="B1228">
        <v>-4.4810999999999997E-2</v>
      </c>
      <c r="C1228">
        <v>-6.3426980000000004</v>
      </c>
      <c r="D1228">
        <v>-2.9671720000000001</v>
      </c>
      <c r="E1228">
        <v>1.516877</v>
      </c>
      <c r="F1228">
        <v>5.5510669999999998</v>
      </c>
      <c r="G1228">
        <v>19.496789</v>
      </c>
      <c r="J1228" s="6">
        <v>-57.400000000006997</v>
      </c>
    </row>
    <row r="1229" spans="1:10" x14ac:dyDescent="0.2">
      <c r="A1229">
        <v>9.4711029999999994</v>
      </c>
      <c r="B1229">
        <v>-14.37312</v>
      </c>
      <c r="C1229">
        <v>6.4207900000000002</v>
      </c>
      <c r="D1229">
        <v>-3.592206</v>
      </c>
      <c r="E1229">
        <v>-7.4030639999999996</v>
      </c>
      <c r="F1229">
        <v>-1.222361</v>
      </c>
      <c r="G1229">
        <v>18.790862000000001</v>
      </c>
      <c r="J1229" s="6">
        <v>-57.300000000007003</v>
      </c>
    </row>
    <row r="1230" spans="1:10" x14ac:dyDescent="0.2">
      <c r="A1230">
        <v>-8.3562209999999997</v>
      </c>
      <c r="B1230">
        <v>-1.5041500000000001</v>
      </c>
      <c r="C1230">
        <v>8.4626289999999997</v>
      </c>
      <c r="D1230">
        <v>-14.247904999999999</v>
      </c>
      <c r="E1230">
        <v>-9.0850200000000001</v>
      </c>
      <c r="F1230">
        <v>-13.063535999999999</v>
      </c>
      <c r="G1230">
        <v>13.826522000000001</v>
      </c>
      <c r="J1230" s="6">
        <v>-57.200000000007002</v>
      </c>
    </row>
    <row r="1231" spans="1:10" x14ac:dyDescent="0.2">
      <c r="A1231">
        <v>-6.8149360000000003</v>
      </c>
      <c r="B1231">
        <v>9.977741</v>
      </c>
      <c r="C1231">
        <v>10.062587000000001</v>
      </c>
      <c r="D1231">
        <v>-15.450366000000001</v>
      </c>
      <c r="E1231">
        <v>5.7771840000000001</v>
      </c>
      <c r="F1231">
        <v>13.659801</v>
      </c>
      <c r="G1231">
        <v>4.0901949999999996</v>
      </c>
      <c r="J1231" s="6">
        <v>-57.100000000007</v>
      </c>
    </row>
    <row r="1232" spans="1:10" x14ac:dyDescent="0.2">
      <c r="A1232">
        <v>-7.0769070000000003</v>
      </c>
      <c r="B1232">
        <v>8.5570920000000008</v>
      </c>
      <c r="C1232">
        <v>6.1646850000000004</v>
      </c>
      <c r="D1232">
        <v>5.9736789999999997</v>
      </c>
      <c r="E1232">
        <v>-7.2613849999999998</v>
      </c>
      <c r="F1232">
        <v>-16.824961999999999</v>
      </c>
      <c r="G1232">
        <v>-20.122717000000002</v>
      </c>
      <c r="J1232" s="6">
        <v>-57.000000000006999</v>
      </c>
    </row>
    <row r="1233" spans="1:10" x14ac:dyDescent="0.2">
      <c r="A1233">
        <v>-25.780816999999999</v>
      </c>
      <c r="B1233">
        <v>-32.560115000000003</v>
      </c>
      <c r="C1233">
        <v>10.698043999999999</v>
      </c>
      <c r="D1233">
        <v>4.1117509999999999</v>
      </c>
      <c r="E1233">
        <v>-9.4411459999999998</v>
      </c>
      <c r="F1233">
        <v>-17.010497999999998</v>
      </c>
      <c r="G1233">
        <v>11.476993</v>
      </c>
      <c r="J1233" s="6">
        <v>-56.900000000006997</v>
      </c>
    </row>
    <row r="1234" spans="1:10" x14ac:dyDescent="0.2">
      <c r="A1234">
        <v>4.3733009999999997</v>
      </c>
      <c r="B1234">
        <v>9.4644019999999998</v>
      </c>
      <c r="C1234">
        <v>18.075489999999999</v>
      </c>
      <c r="D1234">
        <v>-2.4993439999999998</v>
      </c>
      <c r="E1234">
        <v>-0.57579899999999995</v>
      </c>
      <c r="F1234">
        <v>-1.827963</v>
      </c>
      <c r="G1234">
        <v>-10.846239000000001</v>
      </c>
      <c r="J1234" s="6">
        <v>-56.800000000007003</v>
      </c>
    </row>
    <row r="1235" spans="1:10" x14ac:dyDescent="0.2">
      <c r="A1235">
        <v>-2.5774859999999999</v>
      </c>
      <c r="B1235">
        <v>3.5688979999999999</v>
      </c>
      <c r="C1235">
        <v>-3.5216609999999999</v>
      </c>
      <c r="D1235">
        <v>7.9165570000000001</v>
      </c>
      <c r="E1235">
        <v>-1.035212</v>
      </c>
      <c r="F1235">
        <v>29.220818999999999</v>
      </c>
      <c r="G1235">
        <v>-0.74620799999999998</v>
      </c>
      <c r="J1235" s="6">
        <v>-56.700000000007002</v>
      </c>
    </row>
    <row r="1236" spans="1:10" x14ac:dyDescent="0.2">
      <c r="A1236">
        <v>-0.12632299999999999</v>
      </c>
      <c r="B1236">
        <v>-10.484876999999999</v>
      </c>
      <c r="C1236">
        <v>15.083430999999999</v>
      </c>
      <c r="D1236">
        <v>-9.0228140000000003</v>
      </c>
      <c r="E1236">
        <v>-20.717974999999999</v>
      </c>
      <c r="F1236">
        <v>-8.9917390000000008</v>
      </c>
      <c r="G1236">
        <v>2.1197409999999999</v>
      </c>
      <c r="J1236" s="6">
        <v>-56.600000000007</v>
      </c>
    </row>
    <row r="1237" spans="1:10" x14ac:dyDescent="0.2">
      <c r="A1237">
        <v>-3.026011</v>
      </c>
      <c r="B1237">
        <v>-14.266862</v>
      </c>
      <c r="C1237">
        <v>2.3581840000000001</v>
      </c>
      <c r="D1237">
        <v>-13.975384999999999</v>
      </c>
      <c r="E1237">
        <v>-13.386415</v>
      </c>
      <c r="F1237">
        <v>-1.8993640000000001</v>
      </c>
      <c r="G1237">
        <v>-4.7035470000000004</v>
      </c>
      <c r="J1237" s="6">
        <v>-56.500000000006999</v>
      </c>
    </row>
    <row r="1238" spans="1:10" x14ac:dyDescent="0.2">
      <c r="A1238">
        <v>-3.544746</v>
      </c>
      <c r="B1238">
        <v>4.8143570000000002</v>
      </c>
      <c r="C1238">
        <v>17.720101</v>
      </c>
      <c r="D1238">
        <v>1.29904</v>
      </c>
      <c r="E1238">
        <v>3.487978</v>
      </c>
      <c r="F1238">
        <v>-15.644678000000001</v>
      </c>
      <c r="G1238">
        <v>-11.000209</v>
      </c>
      <c r="J1238" s="6">
        <v>-56.400000000006997</v>
      </c>
    </row>
    <row r="1239" spans="1:10" x14ac:dyDescent="0.2">
      <c r="A1239">
        <v>8.8067530000000005</v>
      </c>
      <c r="B1239">
        <v>-23.602468999999999</v>
      </c>
      <c r="C1239">
        <v>-5.9783049999999998</v>
      </c>
      <c r="D1239">
        <v>20.225003000000001</v>
      </c>
      <c r="E1239">
        <v>-4.3266229999999997</v>
      </c>
      <c r="F1239">
        <v>-9.5320920000000005</v>
      </c>
      <c r="G1239">
        <v>-12.552198000000001</v>
      </c>
      <c r="J1239" s="6">
        <v>-56.300000000007003</v>
      </c>
    </row>
    <row r="1240" spans="1:10" x14ac:dyDescent="0.2">
      <c r="A1240">
        <v>-12.877029</v>
      </c>
      <c r="B1240">
        <v>3.5196710000000002</v>
      </c>
      <c r="C1240">
        <v>-10.205075000000001</v>
      </c>
      <c r="D1240">
        <v>10.761761</v>
      </c>
      <c r="E1240">
        <v>-1.809688</v>
      </c>
      <c r="F1240">
        <v>-1.61307</v>
      </c>
      <c r="G1240">
        <v>7.2158660000000001</v>
      </c>
      <c r="J1240" s="6">
        <v>-56.200000000007002</v>
      </c>
    </row>
    <row r="1241" spans="1:10" x14ac:dyDescent="0.2">
      <c r="A1241">
        <v>15.232767000000001</v>
      </c>
      <c r="B1241">
        <v>1.60405</v>
      </c>
      <c r="C1241">
        <v>-3.0031029999999999</v>
      </c>
      <c r="D1241">
        <v>6.1129300000000004</v>
      </c>
      <c r="E1241">
        <v>-10.477634999999999</v>
      </c>
      <c r="F1241">
        <v>-4.8814640000000002</v>
      </c>
      <c r="G1241">
        <v>0.68006299999999997</v>
      </c>
      <c r="J1241" s="6">
        <v>-56.100000000007</v>
      </c>
    </row>
    <row r="1242" spans="1:10" x14ac:dyDescent="0.2">
      <c r="A1242">
        <v>4.6900310000000003</v>
      </c>
      <c r="B1242">
        <v>25.179019</v>
      </c>
      <c r="C1242">
        <v>-0.440724</v>
      </c>
      <c r="D1242">
        <v>-4.3301829999999999</v>
      </c>
      <c r="E1242">
        <v>1.4649479999999999</v>
      </c>
      <c r="F1242">
        <v>10.481949</v>
      </c>
      <c r="G1242">
        <v>22.834603999999999</v>
      </c>
      <c r="J1242" s="6">
        <v>-56.000000000006999</v>
      </c>
    </row>
    <row r="1243" spans="1:10" x14ac:dyDescent="0.2">
      <c r="A1243">
        <v>0.206423</v>
      </c>
      <c r="B1243">
        <v>14.191596000000001</v>
      </c>
      <c r="C1243">
        <v>7.7278399999999996</v>
      </c>
      <c r="D1243">
        <v>6.7564289999999998</v>
      </c>
      <c r="E1243">
        <v>6.2271099999999997</v>
      </c>
      <c r="F1243">
        <v>18.661715999999998</v>
      </c>
      <c r="G1243">
        <v>9.4052229999999994</v>
      </c>
      <c r="J1243" s="6">
        <v>-55.900000000006997</v>
      </c>
    </row>
    <row r="1244" spans="1:10" x14ac:dyDescent="0.2">
      <c r="A1244">
        <v>-6.3329420000000001</v>
      </c>
      <c r="B1244">
        <v>7.1587449999999997</v>
      </c>
      <c r="C1244">
        <v>1.3701479999999999</v>
      </c>
      <c r="D1244">
        <v>5.3292469999999996</v>
      </c>
      <c r="E1244">
        <v>10.663320000000001</v>
      </c>
      <c r="F1244">
        <v>4.9186230000000002</v>
      </c>
      <c r="G1244">
        <v>-3.4340220000000001</v>
      </c>
      <c r="J1244" s="6">
        <v>-55.800000000007003</v>
      </c>
    </row>
    <row r="1245" spans="1:10" x14ac:dyDescent="0.2">
      <c r="A1245">
        <v>-14.056736000000001</v>
      </c>
      <c r="B1245">
        <v>13.105638000000001</v>
      </c>
      <c r="C1245">
        <v>2.7944909999999998</v>
      </c>
      <c r="D1245">
        <v>-1.7311099999999999</v>
      </c>
      <c r="E1245">
        <v>-12.166271</v>
      </c>
      <c r="F1245">
        <v>2.3516110000000001</v>
      </c>
      <c r="G1245">
        <v>-8.4255800000000001</v>
      </c>
      <c r="J1245" s="6">
        <v>-55.700000000007002</v>
      </c>
    </row>
    <row r="1246" spans="1:10" x14ac:dyDescent="0.2">
      <c r="A1246">
        <v>-17.764472999999999</v>
      </c>
      <c r="B1246">
        <v>-3.2867440000000001</v>
      </c>
      <c r="C1246">
        <v>-1.7815319999999999</v>
      </c>
      <c r="D1246">
        <v>-8.3229509999999998</v>
      </c>
      <c r="E1246">
        <v>-4.6267420000000001</v>
      </c>
      <c r="F1246">
        <v>9.0845090000000006</v>
      </c>
      <c r="G1246">
        <v>15.585580999999999</v>
      </c>
      <c r="J1246" s="6">
        <v>-55.600000000007</v>
      </c>
    </row>
    <row r="1247" spans="1:10" x14ac:dyDescent="0.2">
      <c r="A1247">
        <v>-11.413347999999999</v>
      </c>
      <c r="B1247">
        <v>-0.29645100000000002</v>
      </c>
      <c r="C1247">
        <v>6.0666669999999998</v>
      </c>
      <c r="D1247">
        <v>-16.909838000000001</v>
      </c>
      <c r="E1247">
        <v>-11.688805</v>
      </c>
      <c r="F1247">
        <v>6.9022969999999999</v>
      </c>
      <c r="G1247">
        <v>10.619535000000001</v>
      </c>
      <c r="J1247" s="6">
        <v>-55.500000000006999</v>
      </c>
    </row>
    <row r="1248" spans="1:10" x14ac:dyDescent="0.2">
      <c r="A1248">
        <v>-4.01152</v>
      </c>
      <c r="B1248">
        <v>12.135949999999999</v>
      </c>
      <c r="C1248">
        <v>23.048286000000001</v>
      </c>
      <c r="D1248">
        <v>-7.9278060000000004</v>
      </c>
      <c r="E1248">
        <v>0.93599200000000005</v>
      </c>
      <c r="F1248">
        <v>-1.906309</v>
      </c>
      <c r="G1248">
        <v>4.5992940000000004</v>
      </c>
      <c r="J1248" s="6">
        <v>-55.400000000006997</v>
      </c>
    </row>
    <row r="1249" spans="1:10" x14ac:dyDescent="0.2">
      <c r="A1249">
        <v>7.7459850000000001</v>
      </c>
      <c r="B1249">
        <v>-12.720386</v>
      </c>
      <c r="C1249">
        <v>-0.13744999999999999</v>
      </c>
      <c r="D1249">
        <v>-4.906803</v>
      </c>
      <c r="E1249">
        <v>1.8407789999999999</v>
      </c>
      <c r="F1249">
        <v>-14.059388999999999</v>
      </c>
      <c r="G1249">
        <v>1.5037419999999999</v>
      </c>
      <c r="J1249" s="6">
        <v>-55.300000000007003</v>
      </c>
    </row>
    <row r="1250" spans="1:10" x14ac:dyDescent="0.2">
      <c r="A1250">
        <v>-6.9627249999999998</v>
      </c>
      <c r="B1250">
        <v>-3.8320690000000002</v>
      </c>
      <c r="C1250">
        <v>-8.0304300000000008</v>
      </c>
      <c r="D1250">
        <v>-29.358567000000001</v>
      </c>
      <c r="E1250">
        <v>14.909648000000001</v>
      </c>
      <c r="F1250">
        <v>-5.8937210000000002</v>
      </c>
      <c r="G1250">
        <v>-13.868482</v>
      </c>
      <c r="J1250" s="6">
        <v>-55.200000000007002</v>
      </c>
    </row>
    <row r="1251" spans="1:10" x14ac:dyDescent="0.2">
      <c r="A1251">
        <v>-5.8741880000000002</v>
      </c>
      <c r="B1251">
        <v>10.164586</v>
      </c>
      <c r="C1251">
        <v>-0.92992399999999997</v>
      </c>
      <c r="D1251">
        <v>-14.922567000000001</v>
      </c>
      <c r="E1251">
        <v>5.33995</v>
      </c>
      <c r="F1251">
        <v>13.445111000000001</v>
      </c>
      <c r="G1251">
        <v>1.4767399999999999</v>
      </c>
      <c r="J1251" s="6">
        <v>-55.100000000007</v>
      </c>
    </row>
    <row r="1252" spans="1:10" x14ac:dyDescent="0.2">
      <c r="A1252">
        <v>2.4691339999999999</v>
      </c>
      <c r="B1252">
        <v>0.49697200000000002</v>
      </c>
      <c r="C1252">
        <v>8.0988159999999993</v>
      </c>
      <c r="D1252">
        <v>-15.331612</v>
      </c>
      <c r="E1252">
        <v>7.7480890000000002</v>
      </c>
      <c r="F1252">
        <v>10.822989</v>
      </c>
      <c r="G1252">
        <v>-21.906117999999999</v>
      </c>
      <c r="J1252" s="6">
        <v>-55.000000000006999</v>
      </c>
    </row>
    <row r="1253" spans="1:10" x14ac:dyDescent="0.2">
      <c r="A1253">
        <v>6.6814479999999996</v>
      </c>
      <c r="B1253">
        <v>3.037045</v>
      </c>
      <c r="C1253">
        <v>-5.9600939999999998</v>
      </c>
      <c r="D1253">
        <v>-3.4516789999999999</v>
      </c>
      <c r="E1253">
        <v>-14.138697000000001</v>
      </c>
      <c r="F1253">
        <v>5.6521179999999998</v>
      </c>
      <c r="G1253">
        <v>3.9292910000000001</v>
      </c>
      <c r="J1253" s="6">
        <v>-54.900000000006997</v>
      </c>
    </row>
    <row r="1254" spans="1:10" x14ac:dyDescent="0.2">
      <c r="A1254">
        <v>4.5689200000000003</v>
      </c>
      <c r="B1254">
        <v>1.0537369999999999</v>
      </c>
      <c r="C1254">
        <v>-2.8083140000000002</v>
      </c>
      <c r="D1254">
        <v>5.0040209999999998</v>
      </c>
      <c r="E1254">
        <v>-10.445024999999999</v>
      </c>
      <c r="F1254">
        <v>-6.3825349999999998</v>
      </c>
      <c r="G1254">
        <v>11.640518999999999</v>
      </c>
      <c r="J1254" s="6">
        <v>-54.800000000007003</v>
      </c>
    </row>
    <row r="1255" spans="1:10" x14ac:dyDescent="0.2">
      <c r="A1255">
        <v>-5.9500149999999996</v>
      </c>
      <c r="B1255">
        <v>-6.3084769999999999</v>
      </c>
      <c r="C1255">
        <v>-24.78398</v>
      </c>
      <c r="D1255">
        <v>1.154836</v>
      </c>
      <c r="E1255">
        <v>15.403815</v>
      </c>
      <c r="F1255">
        <v>-7.2782710000000002</v>
      </c>
      <c r="G1255">
        <v>14.310757000000001</v>
      </c>
      <c r="J1255" s="6">
        <v>-54.700000000007002</v>
      </c>
    </row>
    <row r="1256" spans="1:10" x14ac:dyDescent="0.2">
      <c r="A1256">
        <v>-12.989124</v>
      </c>
      <c r="B1256">
        <v>6.684056</v>
      </c>
      <c r="C1256">
        <v>7.0921799999999999</v>
      </c>
      <c r="D1256">
        <v>-4.0338349999999998</v>
      </c>
      <c r="E1256">
        <v>-2.9968710000000001</v>
      </c>
      <c r="F1256">
        <v>0.29061700000000001</v>
      </c>
      <c r="G1256">
        <v>0.77668499999999996</v>
      </c>
      <c r="J1256" s="6">
        <v>-54.600000000007</v>
      </c>
    </row>
    <row r="1257" spans="1:10" x14ac:dyDescent="0.2">
      <c r="A1257">
        <v>-3.103942</v>
      </c>
      <c r="B1257">
        <v>-9.4222769999999993</v>
      </c>
      <c r="C1257">
        <v>12.074474</v>
      </c>
      <c r="D1257">
        <v>-16.78444</v>
      </c>
      <c r="E1257">
        <v>-6.5088239999999997</v>
      </c>
      <c r="F1257">
        <v>5.8289220000000004</v>
      </c>
      <c r="G1257">
        <v>7.5272379999999997</v>
      </c>
      <c r="J1257" s="6">
        <v>-54.500000000006999</v>
      </c>
    </row>
    <row r="1258" spans="1:10" x14ac:dyDescent="0.2">
      <c r="A1258">
        <v>13.354877999999999</v>
      </c>
      <c r="B1258">
        <v>9.1816329999999997</v>
      </c>
      <c r="C1258">
        <v>10.956251</v>
      </c>
      <c r="D1258">
        <v>1.342136</v>
      </c>
      <c r="E1258">
        <v>-5.1817770000000003</v>
      </c>
      <c r="F1258">
        <v>-2.0310269999999999</v>
      </c>
      <c r="G1258">
        <v>-23.693774999999999</v>
      </c>
      <c r="J1258" s="6">
        <v>-54.400000000006997</v>
      </c>
    </row>
    <row r="1259" spans="1:10" x14ac:dyDescent="0.2">
      <c r="A1259">
        <v>-4.7904289999999996</v>
      </c>
      <c r="B1259">
        <v>8.7274370000000001</v>
      </c>
      <c r="C1259">
        <v>-7.7351099999999997</v>
      </c>
      <c r="D1259">
        <v>0.26680700000000002</v>
      </c>
      <c r="E1259">
        <v>-16.672826000000001</v>
      </c>
      <c r="F1259">
        <v>-8.0823459999999994</v>
      </c>
      <c r="G1259">
        <v>24.872879999999999</v>
      </c>
      <c r="J1259" s="6">
        <v>-54.300000000007003</v>
      </c>
    </row>
    <row r="1260" spans="1:10" x14ac:dyDescent="0.2">
      <c r="A1260">
        <v>-6.9357899999999999</v>
      </c>
      <c r="B1260">
        <v>8.2028780000000001</v>
      </c>
      <c r="C1260">
        <v>-2.1137229999999998</v>
      </c>
      <c r="D1260">
        <v>-5.6615650000000004</v>
      </c>
      <c r="E1260">
        <v>-14.465353</v>
      </c>
      <c r="F1260">
        <v>-9.955508</v>
      </c>
      <c r="G1260">
        <v>-4.9097569999999999</v>
      </c>
      <c r="J1260" s="6">
        <v>-54.200000000007002</v>
      </c>
    </row>
    <row r="1261" spans="1:10" x14ac:dyDescent="0.2">
      <c r="A1261">
        <v>20.486218000000001</v>
      </c>
      <c r="B1261">
        <v>-9.5225369999999998</v>
      </c>
      <c r="C1261">
        <v>-7.996645</v>
      </c>
      <c r="D1261">
        <v>6.5262929999999999</v>
      </c>
      <c r="E1261">
        <v>4.588063</v>
      </c>
      <c r="F1261">
        <v>28.640801</v>
      </c>
      <c r="G1261">
        <v>-18.201239999999999</v>
      </c>
      <c r="J1261" s="6">
        <v>-54.100000000007</v>
      </c>
    </row>
    <row r="1262" spans="1:10" x14ac:dyDescent="0.2">
      <c r="A1262">
        <v>2.9546700000000001</v>
      </c>
      <c r="B1262">
        <v>10.088286999999999</v>
      </c>
      <c r="C1262">
        <v>1.8033189999999999</v>
      </c>
      <c r="D1262">
        <v>-1.4307799999999999</v>
      </c>
      <c r="E1262">
        <v>0.40829300000000002</v>
      </c>
      <c r="F1262">
        <v>-13.520085999999999</v>
      </c>
      <c r="G1262">
        <v>-0.43798500000000001</v>
      </c>
      <c r="J1262" s="6">
        <v>-54.000000000006999</v>
      </c>
    </row>
    <row r="1263" spans="1:10" x14ac:dyDescent="0.2">
      <c r="A1263">
        <v>6.4566910000000002</v>
      </c>
      <c r="B1263">
        <v>3.7913489999999999</v>
      </c>
      <c r="C1263">
        <v>-10.936278</v>
      </c>
      <c r="D1263">
        <v>-6.8002419999999999</v>
      </c>
      <c r="E1263">
        <v>-7.6973880000000001</v>
      </c>
      <c r="F1263">
        <v>-20.785571999999998</v>
      </c>
      <c r="G1263">
        <v>6.6948759999999998</v>
      </c>
      <c r="J1263" s="6">
        <v>-53.900000000006997</v>
      </c>
    </row>
    <row r="1264" spans="1:10" x14ac:dyDescent="0.2">
      <c r="A1264">
        <v>5.0665620000000002</v>
      </c>
      <c r="B1264">
        <v>-8.2359270000000002</v>
      </c>
      <c r="C1264">
        <v>3.5103499999999999</v>
      </c>
      <c r="D1264">
        <v>19.173334000000001</v>
      </c>
      <c r="E1264">
        <v>-12.139737999999999</v>
      </c>
      <c r="F1264">
        <v>-2.043628</v>
      </c>
      <c r="G1264">
        <v>3.074754</v>
      </c>
      <c r="J1264" s="6">
        <v>-53.800000000007003</v>
      </c>
    </row>
    <row r="1265" spans="1:10" x14ac:dyDescent="0.2">
      <c r="A1265">
        <v>14.325898</v>
      </c>
      <c r="B1265">
        <v>-4.2404380000000002</v>
      </c>
      <c r="C1265">
        <v>0.82376300000000002</v>
      </c>
      <c r="D1265">
        <v>6.6934909999999999</v>
      </c>
      <c r="E1265">
        <v>3.4240819999999998</v>
      </c>
      <c r="F1265">
        <v>5.1134199999999996</v>
      </c>
      <c r="G1265">
        <v>15.768625</v>
      </c>
      <c r="J1265" s="6">
        <v>-53.700000000007002</v>
      </c>
    </row>
    <row r="1266" spans="1:10" x14ac:dyDescent="0.2">
      <c r="A1266">
        <v>6.2063360000000003</v>
      </c>
      <c r="B1266">
        <v>17.450178999999999</v>
      </c>
      <c r="C1266">
        <v>15.285587</v>
      </c>
      <c r="D1266">
        <v>-8.2808810000000008</v>
      </c>
      <c r="E1266">
        <v>1.5145379999999999</v>
      </c>
      <c r="F1266">
        <v>3.9982570000000002</v>
      </c>
      <c r="G1266">
        <v>-9.6191309999999994</v>
      </c>
      <c r="J1266" s="6">
        <v>-53.600000000007</v>
      </c>
    </row>
    <row r="1267" spans="1:10" x14ac:dyDescent="0.2">
      <c r="A1267">
        <v>-4.4413840000000002</v>
      </c>
      <c r="B1267">
        <v>4.3925669999999997</v>
      </c>
      <c r="C1267">
        <v>8.3670639999999992</v>
      </c>
      <c r="D1267">
        <v>-2.202585</v>
      </c>
      <c r="E1267">
        <v>-1.9460379999999999</v>
      </c>
      <c r="F1267">
        <v>6.0116779999999999</v>
      </c>
      <c r="G1267">
        <v>-1.7833570000000001</v>
      </c>
      <c r="J1267" s="6">
        <v>-53.500000000006999</v>
      </c>
    </row>
    <row r="1268" spans="1:10" x14ac:dyDescent="0.2">
      <c r="A1268">
        <v>0.929288</v>
      </c>
      <c r="B1268">
        <v>-5.03871</v>
      </c>
      <c r="C1268">
        <v>-3.8151809999999999</v>
      </c>
      <c r="D1268">
        <v>-3.4422579999999998</v>
      </c>
      <c r="E1268">
        <v>15.545899</v>
      </c>
      <c r="F1268">
        <v>-14.93648</v>
      </c>
      <c r="G1268">
        <v>3.557442</v>
      </c>
      <c r="J1268" s="6">
        <v>-53.400000000006997</v>
      </c>
    </row>
    <row r="1269" spans="1:10" x14ac:dyDescent="0.2">
      <c r="A1269">
        <v>-2.6558220000000001</v>
      </c>
      <c r="B1269">
        <v>-9.7921069999999997</v>
      </c>
      <c r="C1269">
        <v>-3.2056260000000001</v>
      </c>
      <c r="D1269">
        <v>0.86904400000000004</v>
      </c>
      <c r="E1269">
        <v>-14.500867</v>
      </c>
      <c r="F1269">
        <v>23.467907</v>
      </c>
      <c r="G1269">
        <v>21.226606</v>
      </c>
      <c r="J1269" s="6">
        <v>-53.300000000007003</v>
      </c>
    </row>
    <row r="1270" spans="1:10" x14ac:dyDescent="0.2">
      <c r="A1270">
        <v>-8.1451010000000004</v>
      </c>
      <c r="B1270">
        <v>-0.84763200000000005</v>
      </c>
      <c r="C1270">
        <v>4.9140499999999996</v>
      </c>
      <c r="D1270">
        <v>178.62313700000001</v>
      </c>
      <c r="E1270">
        <v>-0.96955599999999997</v>
      </c>
      <c r="F1270">
        <v>0.63694700000000004</v>
      </c>
      <c r="G1270">
        <v>5.5081879999999996</v>
      </c>
      <c r="J1270" s="6">
        <v>-53.200000000007002</v>
      </c>
    </row>
    <row r="1271" spans="1:10" x14ac:dyDescent="0.2">
      <c r="A1271">
        <v>12.167692000000001</v>
      </c>
      <c r="B1271">
        <v>2.0861519999999998</v>
      </c>
      <c r="C1271">
        <v>9.0616540000000008</v>
      </c>
      <c r="D1271">
        <v>-4.047256</v>
      </c>
      <c r="E1271">
        <v>-11.365636</v>
      </c>
      <c r="F1271">
        <v>-8.4826490000000003</v>
      </c>
      <c r="G1271">
        <v>6.0466879999999996</v>
      </c>
      <c r="J1271" s="6">
        <v>-53.100000000007</v>
      </c>
    </row>
    <row r="1272" spans="1:10" x14ac:dyDescent="0.2">
      <c r="A1272">
        <v>3.0034800000000001</v>
      </c>
      <c r="B1272">
        <v>4.76105</v>
      </c>
      <c r="C1272">
        <v>10.530409000000001</v>
      </c>
      <c r="D1272">
        <v>-24.570321</v>
      </c>
      <c r="E1272">
        <v>-6.336023</v>
      </c>
      <c r="F1272">
        <v>11.837783999999999</v>
      </c>
      <c r="G1272">
        <v>11.157909999999999</v>
      </c>
      <c r="J1272" s="6">
        <v>-53.000000000006999</v>
      </c>
    </row>
    <row r="1273" spans="1:10" x14ac:dyDescent="0.2">
      <c r="A1273">
        <v>-10.057172</v>
      </c>
      <c r="B1273">
        <v>1.711071</v>
      </c>
      <c r="C1273">
        <v>-11.559431</v>
      </c>
      <c r="D1273">
        <v>4.3150130000000004</v>
      </c>
      <c r="E1273">
        <v>1.609294</v>
      </c>
      <c r="F1273">
        <v>3.0134729999999998</v>
      </c>
      <c r="G1273">
        <v>6.5701720000000003</v>
      </c>
      <c r="J1273" s="6">
        <v>-52.900000000006997</v>
      </c>
    </row>
    <row r="1274" spans="1:10" x14ac:dyDescent="0.2">
      <c r="A1274">
        <v>2.79962</v>
      </c>
      <c r="B1274">
        <v>26.730212000000002</v>
      </c>
      <c r="C1274">
        <v>2.0733190000000001</v>
      </c>
      <c r="D1274">
        <v>-12.060230000000001</v>
      </c>
      <c r="E1274">
        <v>6.3660500000000004</v>
      </c>
      <c r="F1274">
        <v>-2.1815739999999999</v>
      </c>
      <c r="G1274">
        <v>-7.5908769999999999</v>
      </c>
      <c r="J1274" s="6">
        <v>-52.800000000007003</v>
      </c>
    </row>
    <row r="1275" spans="1:10" x14ac:dyDescent="0.2">
      <c r="A1275">
        <v>-7.7412109999999998</v>
      </c>
      <c r="B1275">
        <v>4.387092</v>
      </c>
      <c r="C1275">
        <v>12.222761</v>
      </c>
      <c r="D1275">
        <v>4.5146699999999997</v>
      </c>
      <c r="E1275">
        <v>7.0065210000000002</v>
      </c>
      <c r="F1275">
        <v>-0.94711199999999995</v>
      </c>
      <c r="G1275">
        <v>-10.391261999999999</v>
      </c>
      <c r="J1275" s="6">
        <v>-52.700000000007002</v>
      </c>
    </row>
    <row r="1276" spans="1:10" x14ac:dyDescent="0.2">
      <c r="A1276">
        <v>13.448003</v>
      </c>
      <c r="B1276">
        <v>-0.58301099999999995</v>
      </c>
      <c r="C1276">
        <v>8.5839180000000006</v>
      </c>
      <c r="D1276">
        <v>14.364741</v>
      </c>
      <c r="E1276">
        <v>10.188806</v>
      </c>
      <c r="F1276">
        <v>0.83802900000000002</v>
      </c>
      <c r="G1276">
        <v>11.286918</v>
      </c>
      <c r="J1276" s="6">
        <v>-52.600000000007</v>
      </c>
    </row>
    <row r="1277" spans="1:10" x14ac:dyDescent="0.2">
      <c r="A1277">
        <v>-9.4211709999999993</v>
      </c>
      <c r="B1277">
        <v>-20.179604999999999</v>
      </c>
      <c r="C1277">
        <v>-4.9271099999999999</v>
      </c>
      <c r="D1277">
        <v>-17.316665</v>
      </c>
      <c r="E1277">
        <v>-16.118759000000001</v>
      </c>
      <c r="F1277">
        <v>-24.491108000000001</v>
      </c>
      <c r="G1277">
        <v>4.6787260000000002</v>
      </c>
      <c r="J1277" s="6">
        <v>-52.500000000006999</v>
      </c>
    </row>
    <row r="1278" spans="1:10" x14ac:dyDescent="0.2">
      <c r="A1278">
        <v>2.3810319999999998</v>
      </c>
      <c r="B1278">
        <v>17.617273000000001</v>
      </c>
      <c r="C1278">
        <v>7.9933529999999999</v>
      </c>
      <c r="D1278">
        <v>12.178679000000001</v>
      </c>
      <c r="E1278">
        <v>-9.0412090000000003</v>
      </c>
      <c r="F1278">
        <v>-9.2845309999999994</v>
      </c>
      <c r="G1278">
        <v>0.454403</v>
      </c>
      <c r="J1278" s="6">
        <v>-52.400000000006997</v>
      </c>
    </row>
    <row r="1279" spans="1:10" x14ac:dyDescent="0.2">
      <c r="A1279">
        <v>-4.5738560000000001</v>
      </c>
      <c r="B1279">
        <v>-4.9653669999999996</v>
      </c>
      <c r="C1279">
        <v>-31.249715999999999</v>
      </c>
      <c r="D1279">
        <v>-0.96556699999999995</v>
      </c>
      <c r="E1279">
        <v>-0.73501099999999997</v>
      </c>
      <c r="F1279">
        <v>-1.414873</v>
      </c>
      <c r="G1279">
        <v>3.4430990000000001</v>
      </c>
      <c r="J1279" s="6">
        <v>-52.300000000007003</v>
      </c>
    </row>
    <row r="1280" spans="1:10" x14ac:dyDescent="0.2">
      <c r="A1280">
        <v>-3.9334289999999998</v>
      </c>
      <c r="B1280">
        <v>-32.638928999999997</v>
      </c>
      <c r="C1280">
        <v>-3.693619</v>
      </c>
      <c r="D1280">
        <v>172.26674700000001</v>
      </c>
      <c r="E1280">
        <v>2.7985660000000001</v>
      </c>
      <c r="F1280">
        <v>-4.5957220000000003</v>
      </c>
      <c r="G1280">
        <v>-16.435393999999999</v>
      </c>
      <c r="J1280" s="6">
        <v>-52.200000000007002</v>
      </c>
    </row>
    <row r="1281" spans="1:10" x14ac:dyDescent="0.2">
      <c r="A1281">
        <v>4.8745440000000002</v>
      </c>
      <c r="B1281">
        <v>5.6789880000000004</v>
      </c>
      <c r="C1281">
        <v>-1.5786690000000001</v>
      </c>
      <c r="D1281">
        <v>14.233418</v>
      </c>
      <c r="E1281">
        <v>-15.198447</v>
      </c>
      <c r="F1281">
        <v>-9.3291360000000001</v>
      </c>
      <c r="G1281">
        <v>4.0542889999999998</v>
      </c>
      <c r="J1281" s="6">
        <v>-52.100000000007</v>
      </c>
    </row>
    <row r="1282" spans="1:10" x14ac:dyDescent="0.2">
      <c r="A1282">
        <v>-8.8652899999999999</v>
      </c>
      <c r="B1282">
        <v>-5.9978629999999997</v>
      </c>
      <c r="C1282">
        <v>3.4587530000000002</v>
      </c>
      <c r="D1282">
        <v>5.5434080000000003</v>
      </c>
      <c r="E1282">
        <v>-4.2853789999999998</v>
      </c>
      <c r="F1282">
        <v>3.2381700000000002</v>
      </c>
      <c r="G1282">
        <v>-0.174623</v>
      </c>
      <c r="J1282" s="6">
        <v>-52.000000000006999</v>
      </c>
    </row>
    <row r="1283" spans="1:10" x14ac:dyDescent="0.2">
      <c r="A1283">
        <v>1.0926020000000001</v>
      </c>
      <c r="B1283">
        <v>-3.232526</v>
      </c>
      <c r="C1283">
        <v>4.9318860000000004</v>
      </c>
      <c r="D1283">
        <v>-10.37176</v>
      </c>
      <c r="E1283">
        <v>0.34844999999999998</v>
      </c>
      <c r="F1283">
        <v>14.802825</v>
      </c>
      <c r="G1283">
        <v>-11.000169</v>
      </c>
      <c r="J1283" s="6">
        <v>-51.900000000006997</v>
      </c>
    </row>
    <row r="1284" spans="1:10" x14ac:dyDescent="0.2">
      <c r="A1284">
        <v>16.274622000000001</v>
      </c>
      <c r="B1284">
        <v>12.152333</v>
      </c>
      <c r="C1284">
        <v>-7.6626180000000002</v>
      </c>
      <c r="D1284">
        <v>-177.53115</v>
      </c>
      <c r="E1284">
        <v>-2.0837379999999999</v>
      </c>
      <c r="F1284">
        <v>-3.5803289999999999</v>
      </c>
      <c r="G1284">
        <v>1.2648239999999999</v>
      </c>
      <c r="J1284" s="6">
        <v>-51.800000000007003</v>
      </c>
    </row>
    <row r="1285" spans="1:10" x14ac:dyDescent="0.2">
      <c r="A1285">
        <v>-12.60657</v>
      </c>
      <c r="B1285">
        <v>-14.800765999999999</v>
      </c>
      <c r="C1285">
        <v>10.251360999999999</v>
      </c>
      <c r="D1285">
        <v>7.1678439999999997</v>
      </c>
      <c r="E1285">
        <v>-13.103194</v>
      </c>
      <c r="F1285">
        <v>3.7241599999999999</v>
      </c>
      <c r="G1285">
        <v>0.317106</v>
      </c>
      <c r="J1285" s="6">
        <v>-51.700000000007002</v>
      </c>
    </row>
    <row r="1286" spans="1:10" x14ac:dyDescent="0.2">
      <c r="A1286">
        <v>-7.8591049999999996</v>
      </c>
      <c r="B1286">
        <v>-10.978831</v>
      </c>
      <c r="C1286">
        <v>10.355676000000001</v>
      </c>
      <c r="D1286">
        <v>-9.8524899999999995</v>
      </c>
      <c r="E1286">
        <v>-10.254436999999999</v>
      </c>
      <c r="F1286">
        <v>-1.3539540000000001</v>
      </c>
      <c r="G1286">
        <v>-4.0172559999999997</v>
      </c>
      <c r="J1286" s="6">
        <v>-51.600000000007</v>
      </c>
    </row>
    <row r="1287" spans="1:10" x14ac:dyDescent="0.2">
      <c r="A1287">
        <v>-2.837224</v>
      </c>
      <c r="B1287">
        <v>2.1382659999999998</v>
      </c>
      <c r="C1287">
        <v>5.3139880000000002</v>
      </c>
      <c r="D1287">
        <v>170.30889500000001</v>
      </c>
      <c r="E1287">
        <v>0.70330400000000004</v>
      </c>
      <c r="F1287">
        <v>-2.1014599999999999</v>
      </c>
      <c r="G1287">
        <v>6.8681799999999997</v>
      </c>
      <c r="J1287" s="6">
        <v>-51.500000000006999</v>
      </c>
    </row>
    <row r="1288" spans="1:10" x14ac:dyDescent="0.2">
      <c r="A1288">
        <v>-28.685079999999999</v>
      </c>
      <c r="B1288">
        <v>4.3858540000000001</v>
      </c>
      <c r="C1288">
        <v>-3.1331470000000001</v>
      </c>
      <c r="D1288">
        <v>4.3412519999999999</v>
      </c>
      <c r="E1288">
        <v>6.9469450000000004</v>
      </c>
      <c r="F1288">
        <v>0.59657400000000005</v>
      </c>
      <c r="G1288">
        <v>7.045579</v>
      </c>
      <c r="J1288" s="6">
        <v>-51.400000000006997</v>
      </c>
    </row>
    <row r="1289" spans="1:10" x14ac:dyDescent="0.2">
      <c r="A1289">
        <v>-16.407222000000001</v>
      </c>
      <c r="B1289">
        <v>3.527625</v>
      </c>
      <c r="C1289">
        <v>-0.87502999999999997</v>
      </c>
      <c r="D1289">
        <v>-170.216779</v>
      </c>
      <c r="E1289">
        <v>2.9591020000000001</v>
      </c>
      <c r="F1289">
        <v>5.6840659999999996</v>
      </c>
      <c r="G1289">
        <v>-5.5004429999999997</v>
      </c>
      <c r="J1289" s="6">
        <v>-51.300000000007003</v>
      </c>
    </row>
    <row r="1290" spans="1:10" x14ac:dyDescent="0.2">
      <c r="A1290">
        <v>7.9955480000000003</v>
      </c>
      <c r="B1290">
        <v>-2.604117</v>
      </c>
      <c r="C1290">
        <v>2.7831830000000002</v>
      </c>
      <c r="D1290">
        <v>18.386312</v>
      </c>
      <c r="E1290">
        <v>-0.61036000000000001</v>
      </c>
      <c r="F1290">
        <v>-3.1536599999999999</v>
      </c>
      <c r="G1290">
        <v>-1.224899</v>
      </c>
      <c r="J1290" s="6">
        <v>-51.200000000007002</v>
      </c>
    </row>
    <row r="1291" spans="1:10" x14ac:dyDescent="0.2">
      <c r="A1291">
        <v>9.3109079999999995</v>
      </c>
      <c r="B1291">
        <v>-5.2760860000000003</v>
      </c>
      <c r="C1291">
        <v>-13.819258</v>
      </c>
      <c r="D1291">
        <v>-14.554649</v>
      </c>
      <c r="E1291">
        <v>14.54546</v>
      </c>
      <c r="F1291">
        <v>17.710567999999999</v>
      </c>
      <c r="G1291">
        <v>-5.6812060000000004</v>
      </c>
      <c r="J1291" s="6">
        <v>-51.100000000007</v>
      </c>
    </row>
    <row r="1292" spans="1:10" x14ac:dyDescent="0.2">
      <c r="A1292">
        <v>14.746031</v>
      </c>
      <c r="B1292">
        <v>22.192342</v>
      </c>
      <c r="C1292">
        <v>-0.83152599999999999</v>
      </c>
      <c r="D1292">
        <v>-0.12471599999999999</v>
      </c>
      <c r="E1292">
        <v>9.6031759999999995</v>
      </c>
      <c r="F1292">
        <v>8.1683509999999995</v>
      </c>
      <c r="G1292">
        <v>-6.1869630000000004</v>
      </c>
      <c r="J1292" s="6">
        <v>-51.000000000006999</v>
      </c>
    </row>
    <row r="1293" spans="1:10" x14ac:dyDescent="0.2">
      <c r="A1293">
        <v>6.3486399999999996</v>
      </c>
      <c r="B1293">
        <v>-5.3139760000000003</v>
      </c>
      <c r="C1293">
        <v>-1.8226880000000001</v>
      </c>
      <c r="D1293">
        <v>6.319979</v>
      </c>
      <c r="E1293">
        <v>0.25869500000000001</v>
      </c>
      <c r="F1293">
        <v>16.468423999999999</v>
      </c>
      <c r="G1293">
        <v>-11.808809</v>
      </c>
      <c r="J1293" s="6">
        <v>-50.900000000006997</v>
      </c>
    </row>
    <row r="1294" spans="1:10" x14ac:dyDescent="0.2">
      <c r="A1294">
        <v>-17.210607</v>
      </c>
      <c r="B1294">
        <v>15.065123</v>
      </c>
      <c r="C1294">
        <v>3.9024770000000002</v>
      </c>
      <c r="D1294">
        <v>-11.533833</v>
      </c>
      <c r="E1294">
        <v>19.111311000000001</v>
      </c>
      <c r="F1294">
        <v>7.7621200000000004</v>
      </c>
      <c r="G1294">
        <v>8.4813270000000003</v>
      </c>
      <c r="J1294" s="6">
        <v>-50.800000000007003</v>
      </c>
    </row>
    <row r="1295" spans="1:10" x14ac:dyDescent="0.2">
      <c r="A1295">
        <v>4.8007799999999996</v>
      </c>
      <c r="B1295">
        <v>-1.3781920000000001</v>
      </c>
      <c r="C1295">
        <v>-3.0004629999999999</v>
      </c>
      <c r="D1295">
        <v>-15.546875</v>
      </c>
      <c r="E1295">
        <v>9.0062850000000001</v>
      </c>
      <c r="F1295">
        <v>5.85365</v>
      </c>
      <c r="G1295">
        <v>5.3566219999999998</v>
      </c>
      <c r="J1295" s="6">
        <v>-50.700000000007002</v>
      </c>
    </row>
    <row r="1296" spans="1:10" x14ac:dyDescent="0.2">
      <c r="A1296">
        <v>3.9564539999999999</v>
      </c>
      <c r="B1296">
        <v>-0.49557400000000001</v>
      </c>
      <c r="C1296">
        <v>8.2530549999999998</v>
      </c>
      <c r="D1296">
        <v>19.586344</v>
      </c>
      <c r="E1296">
        <v>-5.2084320000000002</v>
      </c>
      <c r="F1296">
        <v>12.815594000000001</v>
      </c>
      <c r="G1296">
        <v>-15.236008999999999</v>
      </c>
      <c r="J1296" s="6">
        <v>-50.600000000007</v>
      </c>
    </row>
    <row r="1297" spans="1:10" x14ac:dyDescent="0.2">
      <c r="A1297">
        <v>11.935848</v>
      </c>
      <c r="B1297">
        <v>-11.421486</v>
      </c>
      <c r="C1297">
        <v>-8.7136180000000003</v>
      </c>
      <c r="D1297">
        <v>8.1909670000000006</v>
      </c>
      <c r="E1297">
        <v>-4.6157349999999999</v>
      </c>
      <c r="F1297">
        <v>-3.7137039999999999</v>
      </c>
      <c r="G1297">
        <v>0.38763399999999998</v>
      </c>
      <c r="J1297" s="6">
        <v>-50.500000000006999</v>
      </c>
    </row>
    <row r="1298" spans="1:10" x14ac:dyDescent="0.2">
      <c r="A1298">
        <v>0.92793700000000001</v>
      </c>
      <c r="B1298">
        <v>-3.0005009999999999</v>
      </c>
      <c r="C1298">
        <v>-2.505919</v>
      </c>
      <c r="D1298">
        <v>1.276246</v>
      </c>
      <c r="E1298">
        <v>-7.5713499999999998</v>
      </c>
      <c r="F1298">
        <v>-22.376529000000001</v>
      </c>
      <c r="G1298">
        <v>-0.48183799999999999</v>
      </c>
      <c r="J1298" s="6">
        <v>-50.400000000006997</v>
      </c>
    </row>
    <row r="1299" spans="1:10" x14ac:dyDescent="0.2">
      <c r="A1299">
        <v>1.798632</v>
      </c>
      <c r="B1299">
        <v>13.711466</v>
      </c>
      <c r="C1299">
        <v>-7.383667</v>
      </c>
      <c r="D1299">
        <v>-12.767899</v>
      </c>
      <c r="E1299">
        <v>-17.852142000000001</v>
      </c>
      <c r="F1299">
        <v>-3.302845</v>
      </c>
      <c r="G1299">
        <v>3.4484469999999998</v>
      </c>
      <c r="J1299" s="6">
        <v>-50.300000000007003</v>
      </c>
    </row>
    <row r="1300" spans="1:10" x14ac:dyDescent="0.2">
      <c r="A1300">
        <v>22.993395</v>
      </c>
      <c r="B1300">
        <v>-14.502549</v>
      </c>
      <c r="C1300">
        <v>-11.939908000000001</v>
      </c>
      <c r="D1300">
        <v>1.513587</v>
      </c>
      <c r="E1300">
        <v>6.5382170000000004</v>
      </c>
      <c r="F1300">
        <v>15.541117</v>
      </c>
      <c r="G1300">
        <v>8.5952319999999993</v>
      </c>
      <c r="J1300" s="6">
        <v>-50.200000000007002</v>
      </c>
    </row>
    <row r="1301" spans="1:10" x14ac:dyDescent="0.2">
      <c r="A1301">
        <v>12.424699</v>
      </c>
      <c r="B1301">
        <v>-10.977361999999999</v>
      </c>
      <c r="C1301">
        <v>10.679002000000001</v>
      </c>
      <c r="D1301">
        <v>3.5346440000000001</v>
      </c>
      <c r="E1301">
        <v>6.3119550000000002</v>
      </c>
      <c r="F1301">
        <v>5.0952529999999996</v>
      </c>
      <c r="G1301">
        <v>-7.0418919999999998</v>
      </c>
      <c r="J1301" s="6">
        <v>-50.100000000007</v>
      </c>
    </row>
    <row r="1302" spans="1:10" x14ac:dyDescent="0.2">
      <c r="A1302">
        <v>11.810060999999999</v>
      </c>
      <c r="B1302">
        <v>26.909434999999998</v>
      </c>
      <c r="C1302">
        <v>5.8527100000000001</v>
      </c>
      <c r="D1302">
        <v>-0.97228899999999996</v>
      </c>
      <c r="E1302">
        <v>0.21379600000000001</v>
      </c>
      <c r="F1302">
        <v>12.938226</v>
      </c>
      <c r="G1302">
        <v>-5.1059700000000001</v>
      </c>
      <c r="J1302" s="6">
        <v>-50.000000000006999</v>
      </c>
    </row>
    <row r="1303" spans="1:10" x14ac:dyDescent="0.2">
      <c r="A1303">
        <v>6.9833470000000002</v>
      </c>
      <c r="B1303">
        <v>-2.5671110000000001</v>
      </c>
      <c r="C1303">
        <v>1.262918</v>
      </c>
      <c r="D1303">
        <v>4.2242439999999997</v>
      </c>
      <c r="E1303">
        <v>-4.615081</v>
      </c>
      <c r="F1303">
        <v>-16.095283999999999</v>
      </c>
      <c r="G1303">
        <v>-2.7370920000000001</v>
      </c>
      <c r="J1303" s="6">
        <v>-49.900000000006997</v>
      </c>
    </row>
    <row r="1304" spans="1:10" x14ac:dyDescent="0.2">
      <c r="A1304">
        <v>9.2790180000000007</v>
      </c>
      <c r="B1304">
        <v>14.149798000000001</v>
      </c>
      <c r="C1304">
        <v>0.59672700000000001</v>
      </c>
      <c r="D1304">
        <v>-6.4083269999999999</v>
      </c>
      <c r="E1304">
        <v>-3.0544470000000001</v>
      </c>
      <c r="F1304">
        <v>5.5042720000000003</v>
      </c>
      <c r="G1304">
        <v>7.0666500000000001</v>
      </c>
      <c r="J1304" s="6">
        <v>-49.800000000007003</v>
      </c>
    </row>
    <row r="1305" spans="1:10" x14ac:dyDescent="0.2">
      <c r="A1305">
        <v>0.761656</v>
      </c>
      <c r="B1305">
        <v>23.638369000000001</v>
      </c>
      <c r="C1305">
        <v>-6.2260070000000001</v>
      </c>
      <c r="D1305">
        <v>5.7110380000000003</v>
      </c>
      <c r="E1305">
        <v>-12.118575</v>
      </c>
      <c r="F1305">
        <v>-17.658041999999998</v>
      </c>
      <c r="G1305">
        <v>-1.7862100000000001</v>
      </c>
      <c r="J1305" s="6">
        <v>-49.700000000007002</v>
      </c>
    </row>
    <row r="1306" spans="1:10" x14ac:dyDescent="0.2">
      <c r="A1306">
        <v>0.81514699999999995</v>
      </c>
      <c r="B1306">
        <v>7.0927519999999999</v>
      </c>
      <c r="C1306">
        <v>9.3293990000000004</v>
      </c>
      <c r="D1306">
        <v>16.542089000000001</v>
      </c>
      <c r="E1306">
        <v>1.9562889999999999</v>
      </c>
      <c r="F1306">
        <v>1.3077799999999999</v>
      </c>
      <c r="G1306">
        <v>-13.080871</v>
      </c>
      <c r="J1306" s="6">
        <v>-49.600000000007</v>
      </c>
    </row>
    <row r="1307" spans="1:10" x14ac:dyDescent="0.2">
      <c r="A1307">
        <v>6.7165710000000001</v>
      </c>
      <c r="B1307">
        <v>12.212401</v>
      </c>
      <c r="C1307">
        <v>3.4092639999999999</v>
      </c>
      <c r="D1307">
        <v>5.6249079999999996</v>
      </c>
      <c r="E1307">
        <v>7.028505</v>
      </c>
      <c r="F1307">
        <v>-0.60136100000000003</v>
      </c>
      <c r="G1307">
        <v>-5.6286290000000001</v>
      </c>
      <c r="J1307" s="6">
        <v>-49.500000000006999</v>
      </c>
    </row>
    <row r="1308" spans="1:10" x14ac:dyDescent="0.2">
      <c r="A1308">
        <v>11.998511000000001</v>
      </c>
      <c r="B1308">
        <v>0.79813299999999998</v>
      </c>
      <c r="C1308">
        <v>14.639396</v>
      </c>
      <c r="D1308">
        <v>-10.835388999999999</v>
      </c>
      <c r="E1308">
        <v>18.115597999999999</v>
      </c>
      <c r="F1308">
        <v>2.3641130000000001</v>
      </c>
      <c r="G1308">
        <v>-2.4826229999999998</v>
      </c>
      <c r="J1308" s="6">
        <v>-49.400000000006997</v>
      </c>
    </row>
    <row r="1309" spans="1:10" x14ac:dyDescent="0.2">
      <c r="A1309">
        <v>18.515561999999999</v>
      </c>
      <c r="B1309">
        <v>-6.0642079999999998</v>
      </c>
      <c r="C1309">
        <v>1.3530549999999999</v>
      </c>
      <c r="D1309">
        <v>0.18489700000000001</v>
      </c>
      <c r="E1309">
        <v>16.054129</v>
      </c>
      <c r="F1309">
        <v>8.5630989999999994</v>
      </c>
      <c r="G1309">
        <v>-8.9740690000000001</v>
      </c>
      <c r="J1309" s="6">
        <v>-49.300000000007003</v>
      </c>
    </row>
    <row r="1310" spans="1:10" x14ac:dyDescent="0.2">
      <c r="A1310">
        <v>-7.8352089999999999</v>
      </c>
      <c r="B1310">
        <v>-1.347926</v>
      </c>
      <c r="C1310">
        <v>6.5191949999999999</v>
      </c>
      <c r="D1310">
        <v>14.166646999999999</v>
      </c>
      <c r="E1310">
        <v>-4.2679980000000004</v>
      </c>
      <c r="F1310">
        <v>-16.656343</v>
      </c>
      <c r="G1310">
        <v>23.454923000000001</v>
      </c>
      <c r="J1310" s="6">
        <v>-49.200000000007002</v>
      </c>
    </row>
    <row r="1311" spans="1:10" x14ac:dyDescent="0.2">
      <c r="A1311">
        <v>-3.5718399999999999</v>
      </c>
      <c r="B1311">
        <v>5.6229680000000002</v>
      </c>
      <c r="C1311">
        <v>1.886031</v>
      </c>
      <c r="D1311">
        <v>20.413623999999999</v>
      </c>
      <c r="E1311">
        <v>-4.8845109999999998</v>
      </c>
      <c r="F1311">
        <v>162.87447499999999</v>
      </c>
      <c r="G1311">
        <v>8.9165550000000007</v>
      </c>
      <c r="J1311" s="6">
        <v>-49.100000000007</v>
      </c>
    </row>
    <row r="1312" spans="1:10" x14ac:dyDescent="0.2">
      <c r="A1312">
        <v>-10.222851</v>
      </c>
      <c r="B1312">
        <v>5.0567209999999996</v>
      </c>
      <c r="C1312">
        <v>11.399369</v>
      </c>
      <c r="D1312">
        <v>-18.680114</v>
      </c>
      <c r="E1312">
        <v>13.240226</v>
      </c>
      <c r="F1312">
        <v>-3.4903499999999998</v>
      </c>
      <c r="G1312">
        <v>-0.66333500000000001</v>
      </c>
      <c r="J1312" s="6">
        <v>-49.000000000006999</v>
      </c>
    </row>
    <row r="1313" spans="1:10" x14ac:dyDescent="0.2">
      <c r="A1313">
        <v>2.1185450000000001</v>
      </c>
      <c r="B1313">
        <v>-12.393516999999999</v>
      </c>
      <c r="C1313">
        <v>-7.0528719999999998</v>
      </c>
      <c r="D1313">
        <v>14.188343</v>
      </c>
      <c r="E1313">
        <v>-2.1340599999999998</v>
      </c>
      <c r="F1313">
        <v>-2.6571989999999999</v>
      </c>
      <c r="G1313">
        <v>15.953991</v>
      </c>
      <c r="J1313" s="6">
        <v>-48.900000000006997</v>
      </c>
    </row>
    <row r="1314" spans="1:10" x14ac:dyDescent="0.2">
      <c r="A1314">
        <v>1.340263</v>
      </c>
      <c r="B1314">
        <v>-2.1808920000000001</v>
      </c>
      <c r="C1314">
        <v>-0.80120800000000003</v>
      </c>
      <c r="D1314">
        <v>-9.2210029999999996</v>
      </c>
      <c r="E1314">
        <v>170.39597599999999</v>
      </c>
      <c r="F1314">
        <v>7.9313820000000002</v>
      </c>
      <c r="G1314">
        <v>-15.683896000000001</v>
      </c>
      <c r="J1314" s="6">
        <v>-48.800000000007003</v>
      </c>
    </row>
    <row r="1315" spans="1:10" x14ac:dyDescent="0.2">
      <c r="A1315">
        <v>-0.456899</v>
      </c>
      <c r="B1315">
        <v>-7.3685179999999999</v>
      </c>
      <c r="C1315">
        <v>10.178334</v>
      </c>
      <c r="D1315">
        <v>-15.365325</v>
      </c>
      <c r="E1315">
        <v>10.538878</v>
      </c>
      <c r="F1315">
        <v>-12.299194999999999</v>
      </c>
      <c r="G1315">
        <v>-5.7529250000000003</v>
      </c>
      <c r="J1315" s="6">
        <v>-48.700000000007002</v>
      </c>
    </row>
    <row r="1316" spans="1:10" x14ac:dyDescent="0.2">
      <c r="A1316">
        <v>-2.2242609999999998</v>
      </c>
      <c r="B1316">
        <v>-6.9467869999999996</v>
      </c>
      <c r="C1316">
        <v>-3.8812980000000001</v>
      </c>
      <c r="D1316">
        <v>2.7449340000000002</v>
      </c>
      <c r="E1316">
        <v>-5.7855610000000004</v>
      </c>
      <c r="F1316">
        <v>0.76574399999999998</v>
      </c>
      <c r="G1316">
        <v>-17.588180999999999</v>
      </c>
      <c r="J1316" s="6">
        <v>-48.600000000007</v>
      </c>
    </row>
    <row r="1317" spans="1:10" x14ac:dyDescent="0.2">
      <c r="A1317">
        <v>-1.3894120000000001</v>
      </c>
      <c r="B1317">
        <v>-2.0489459999999999</v>
      </c>
      <c r="C1317">
        <v>-4.9252229999999999</v>
      </c>
      <c r="D1317">
        <v>-5.0451000000000003E-2</v>
      </c>
      <c r="E1317">
        <v>0.487259</v>
      </c>
      <c r="F1317">
        <v>-4.143561</v>
      </c>
      <c r="G1317">
        <v>13.576390999999999</v>
      </c>
      <c r="J1317" s="6">
        <v>-48.500000000006999</v>
      </c>
    </row>
    <row r="1318" spans="1:10" x14ac:dyDescent="0.2">
      <c r="A1318">
        <v>-5.2514120000000002</v>
      </c>
      <c r="B1318">
        <v>-1.042368</v>
      </c>
      <c r="C1318">
        <v>-8.8990100000000005</v>
      </c>
      <c r="D1318">
        <v>-3.41675</v>
      </c>
      <c r="E1318">
        <v>-160.49102099999999</v>
      </c>
      <c r="F1318">
        <v>18.183873999999999</v>
      </c>
      <c r="G1318">
        <v>3.1701100000000002</v>
      </c>
      <c r="J1318" s="6">
        <v>-48.400000000006997</v>
      </c>
    </row>
    <row r="1319" spans="1:10" x14ac:dyDescent="0.2">
      <c r="A1319">
        <v>1.3582989999999999</v>
      </c>
      <c r="B1319">
        <v>-10.823772999999999</v>
      </c>
      <c r="C1319">
        <v>6.4411509999999996</v>
      </c>
      <c r="D1319">
        <v>-3.8811070000000001</v>
      </c>
      <c r="E1319">
        <v>-21.103876</v>
      </c>
      <c r="F1319">
        <v>7.2309320000000001</v>
      </c>
      <c r="G1319">
        <v>7.6705709999999998</v>
      </c>
      <c r="J1319" s="6">
        <v>-48.300000000007003</v>
      </c>
    </row>
    <row r="1320" spans="1:10" x14ac:dyDescent="0.2">
      <c r="A1320">
        <v>3.7007639999999999</v>
      </c>
      <c r="B1320">
        <v>10.62111</v>
      </c>
      <c r="C1320">
        <v>3.325135</v>
      </c>
      <c r="D1320">
        <v>6.0771100000000002</v>
      </c>
      <c r="E1320">
        <v>-8.4321900000000003</v>
      </c>
      <c r="F1320">
        <v>3.801396</v>
      </c>
      <c r="G1320">
        <v>-23.427144999999999</v>
      </c>
      <c r="J1320" s="6">
        <v>-48.200000000007002</v>
      </c>
    </row>
    <row r="1321" spans="1:10" x14ac:dyDescent="0.2">
      <c r="A1321">
        <v>-28.284020000000002</v>
      </c>
      <c r="B1321">
        <v>2.7263039999999998</v>
      </c>
      <c r="C1321">
        <v>18.963501000000001</v>
      </c>
      <c r="D1321">
        <v>12.371867999999999</v>
      </c>
      <c r="E1321">
        <v>24.573491000000001</v>
      </c>
      <c r="F1321">
        <v>7.9286130000000004</v>
      </c>
      <c r="G1321">
        <v>2.002005</v>
      </c>
      <c r="J1321" s="6">
        <v>-48.100000000007</v>
      </c>
    </row>
    <row r="1322" spans="1:10" x14ac:dyDescent="0.2">
      <c r="A1322">
        <v>11.826105</v>
      </c>
      <c r="B1322">
        <v>6.2095390000000004</v>
      </c>
      <c r="C1322">
        <v>9.6937429999999996</v>
      </c>
      <c r="D1322">
        <v>3.57145</v>
      </c>
      <c r="E1322">
        <v>17.167031999999999</v>
      </c>
      <c r="F1322">
        <v>-8.872636</v>
      </c>
      <c r="G1322">
        <v>-8.3754270000000002</v>
      </c>
      <c r="J1322" s="6">
        <v>-48.000000000008001</v>
      </c>
    </row>
    <row r="1323" spans="1:10" x14ac:dyDescent="0.2">
      <c r="A1323">
        <v>18.198325000000001</v>
      </c>
      <c r="B1323">
        <v>6.1169840000000004</v>
      </c>
      <c r="C1323">
        <v>-1.401025</v>
      </c>
      <c r="D1323">
        <v>-8.4447860000000006</v>
      </c>
      <c r="E1323">
        <v>5.553763</v>
      </c>
      <c r="F1323">
        <v>12.411486</v>
      </c>
      <c r="G1323">
        <v>-0.241171</v>
      </c>
      <c r="J1323" s="6">
        <v>-47.900000000007999</v>
      </c>
    </row>
    <row r="1324" spans="1:10" x14ac:dyDescent="0.2">
      <c r="A1324">
        <v>3.1861609999999998</v>
      </c>
      <c r="B1324">
        <v>17.081126999999999</v>
      </c>
      <c r="C1324">
        <v>-12.564249</v>
      </c>
      <c r="D1324">
        <v>-7.5251250000000001</v>
      </c>
      <c r="E1324">
        <v>13.300027999999999</v>
      </c>
      <c r="F1324">
        <v>-4.4377690000000003</v>
      </c>
      <c r="G1324">
        <v>-10.700086000000001</v>
      </c>
      <c r="J1324" s="6">
        <v>-47.800000000007998</v>
      </c>
    </row>
    <row r="1325" spans="1:10" x14ac:dyDescent="0.2">
      <c r="A1325">
        <v>3.1332110000000002</v>
      </c>
      <c r="B1325">
        <v>-4.8828620000000003</v>
      </c>
      <c r="C1325">
        <v>-7.8482529999999997</v>
      </c>
      <c r="D1325">
        <v>3.3492839999999999</v>
      </c>
      <c r="E1325">
        <v>-9.1557700000000004</v>
      </c>
      <c r="F1325">
        <v>-3.4261349999999999</v>
      </c>
      <c r="G1325">
        <v>-14.562529</v>
      </c>
      <c r="J1325" s="6">
        <v>-47.700000000008004</v>
      </c>
    </row>
    <row r="1326" spans="1:10" x14ac:dyDescent="0.2">
      <c r="A1326">
        <v>10.684065</v>
      </c>
      <c r="B1326">
        <v>-1.2613840000000001</v>
      </c>
      <c r="C1326">
        <v>-4.0021199999999997</v>
      </c>
      <c r="D1326">
        <v>-8.1185620000000007</v>
      </c>
      <c r="E1326">
        <v>-3.2809189999999999</v>
      </c>
      <c r="F1326">
        <v>-20.562932</v>
      </c>
      <c r="G1326">
        <v>-17.601984999999999</v>
      </c>
      <c r="J1326" s="6">
        <v>-47.600000000008002</v>
      </c>
    </row>
    <row r="1327" spans="1:10" x14ac:dyDescent="0.2">
      <c r="A1327">
        <v>6.7846580000000003</v>
      </c>
      <c r="B1327">
        <v>7.5774569999999999</v>
      </c>
      <c r="C1327">
        <v>-12.036720000000001</v>
      </c>
      <c r="D1327">
        <v>-3.9840230000000001</v>
      </c>
      <c r="E1327">
        <v>7.6195750000000002</v>
      </c>
      <c r="F1327">
        <v>2.7317200000000001</v>
      </c>
      <c r="G1327">
        <v>-3.1279180000000002</v>
      </c>
      <c r="J1327" s="6">
        <v>-47.500000000008001</v>
      </c>
    </row>
    <row r="1328" spans="1:10" x14ac:dyDescent="0.2">
      <c r="A1328">
        <v>24.160807999999999</v>
      </c>
      <c r="B1328">
        <v>-0.78639599999999998</v>
      </c>
      <c r="C1328">
        <v>-1.484728</v>
      </c>
      <c r="D1328">
        <v>11.531786</v>
      </c>
      <c r="E1328">
        <v>-7.0895570000000001</v>
      </c>
      <c r="F1328">
        <v>-3.579494</v>
      </c>
      <c r="G1328">
        <v>4.7883089999999999</v>
      </c>
      <c r="J1328" s="6">
        <v>-47.400000000007999</v>
      </c>
    </row>
    <row r="1329" spans="1:10" x14ac:dyDescent="0.2">
      <c r="A1329">
        <v>-5.6843300000000001</v>
      </c>
      <c r="B1329">
        <v>7.8850199999999999</v>
      </c>
      <c r="C1329">
        <v>2.5377770000000002</v>
      </c>
      <c r="D1329">
        <v>3.880665</v>
      </c>
      <c r="E1329">
        <v>-5.3273679999999999</v>
      </c>
      <c r="F1329">
        <v>9.1049509999999998</v>
      </c>
      <c r="G1329">
        <v>-7.8608840000000004</v>
      </c>
      <c r="J1329" s="6">
        <v>-47.300000000007998</v>
      </c>
    </row>
    <row r="1330" spans="1:10" x14ac:dyDescent="0.2">
      <c r="A1330">
        <v>10.984391</v>
      </c>
      <c r="B1330">
        <v>-3.4557869999999999</v>
      </c>
      <c r="C1330">
        <v>7.7201639999999996</v>
      </c>
      <c r="D1330">
        <v>5.9179810000000002</v>
      </c>
      <c r="E1330">
        <v>2.7557049999999998</v>
      </c>
      <c r="F1330">
        <v>3.7471160000000001</v>
      </c>
      <c r="G1330">
        <v>-20.437177999999999</v>
      </c>
      <c r="J1330" s="6">
        <v>-47.200000000008004</v>
      </c>
    </row>
    <row r="1331" spans="1:10" x14ac:dyDescent="0.2">
      <c r="A1331">
        <v>-16.410402999999999</v>
      </c>
      <c r="B1331">
        <v>10.215493</v>
      </c>
      <c r="C1331">
        <v>1.8561570000000001</v>
      </c>
      <c r="D1331">
        <v>-6.4834440000000004</v>
      </c>
      <c r="E1331">
        <v>4.1001500000000002</v>
      </c>
      <c r="F1331">
        <v>10.853109</v>
      </c>
      <c r="G1331">
        <v>-38.304053000000003</v>
      </c>
      <c r="J1331" s="6">
        <v>-47.100000000008002</v>
      </c>
    </row>
    <row r="1332" spans="1:10" x14ac:dyDescent="0.2">
      <c r="A1332">
        <v>8.7508440000000007</v>
      </c>
      <c r="B1332">
        <v>22.055261000000002</v>
      </c>
      <c r="C1332">
        <v>4.6394019999999996</v>
      </c>
      <c r="D1332">
        <v>8.0915870000000005</v>
      </c>
      <c r="E1332">
        <v>12.925756</v>
      </c>
      <c r="F1332">
        <v>-10.792871999999999</v>
      </c>
      <c r="G1332">
        <v>0.41398400000000002</v>
      </c>
      <c r="J1332" s="6">
        <v>-47.000000000008001</v>
      </c>
    </row>
    <row r="1333" spans="1:10" x14ac:dyDescent="0.2">
      <c r="A1333">
        <v>15.645681</v>
      </c>
      <c r="B1333">
        <v>12.673612</v>
      </c>
      <c r="C1333">
        <v>-8.1632079999999991</v>
      </c>
      <c r="D1333">
        <v>-0.475136</v>
      </c>
      <c r="E1333">
        <v>-6.0476159999999997</v>
      </c>
      <c r="F1333">
        <v>-1.4456640000000001</v>
      </c>
      <c r="G1333">
        <v>-11.332706</v>
      </c>
      <c r="J1333" s="6">
        <v>-46.900000000007999</v>
      </c>
    </row>
    <row r="1334" spans="1:10" x14ac:dyDescent="0.2">
      <c r="A1334">
        <v>-2.9062589999999999</v>
      </c>
      <c r="B1334">
        <v>-6.0342700000000002</v>
      </c>
      <c r="C1334">
        <v>-4.2551959999999998</v>
      </c>
      <c r="D1334">
        <v>16.708943999999999</v>
      </c>
      <c r="E1334">
        <v>20.575855000000001</v>
      </c>
      <c r="F1334">
        <v>16.997622</v>
      </c>
      <c r="G1334">
        <v>-5.1819620000000004</v>
      </c>
      <c r="J1334" s="6">
        <v>-46.800000000007998</v>
      </c>
    </row>
    <row r="1335" spans="1:10" x14ac:dyDescent="0.2">
      <c r="A1335">
        <v>-26.629308000000002</v>
      </c>
      <c r="B1335">
        <v>3.5668869999999999</v>
      </c>
      <c r="C1335">
        <v>3.7611180000000002</v>
      </c>
      <c r="D1335">
        <v>-17.983957</v>
      </c>
      <c r="E1335">
        <v>1.1418219999999999</v>
      </c>
      <c r="F1335">
        <v>2.2525979999999999</v>
      </c>
      <c r="G1335">
        <v>6.8169300000000002</v>
      </c>
      <c r="J1335" s="6">
        <v>-46.700000000008004</v>
      </c>
    </row>
    <row r="1336" spans="1:10" x14ac:dyDescent="0.2">
      <c r="A1336">
        <v>1.223824</v>
      </c>
      <c r="B1336">
        <v>-10.660724999999999</v>
      </c>
      <c r="C1336">
        <v>-5.5869369999999998</v>
      </c>
      <c r="D1336">
        <v>-25.334401</v>
      </c>
      <c r="E1336">
        <v>12.605741999999999</v>
      </c>
      <c r="F1336">
        <v>-6.001468</v>
      </c>
      <c r="G1336">
        <v>-0.87558800000000003</v>
      </c>
      <c r="J1336" s="6">
        <v>-46.600000000008002</v>
      </c>
    </row>
    <row r="1337" spans="1:10" x14ac:dyDescent="0.2">
      <c r="A1337">
        <v>3.4424380000000001</v>
      </c>
      <c r="B1337">
        <v>3.6852369999999999</v>
      </c>
      <c r="C1337">
        <v>2.3369490000000002</v>
      </c>
      <c r="D1337">
        <v>-5.5432119999999996</v>
      </c>
      <c r="E1337">
        <v>1.8291249999999999</v>
      </c>
      <c r="F1337">
        <v>5.9744989999999998</v>
      </c>
      <c r="G1337">
        <v>4.8821669999999999</v>
      </c>
      <c r="J1337" s="6">
        <v>-46.500000000008001</v>
      </c>
    </row>
    <row r="1338" spans="1:10" x14ac:dyDescent="0.2">
      <c r="A1338">
        <v>-6.2856569999999996</v>
      </c>
      <c r="B1338">
        <v>-0.376195</v>
      </c>
      <c r="C1338">
        <v>3.2815110000000001</v>
      </c>
      <c r="D1338">
        <v>-5.4817989999999996</v>
      </c>
      <c r="E1338">
        <v>0.174985</v>
      </c>
      <c r="F1338">
        <v>5.2718499999999997</v>
      </c>
      <c r="G1338">
        <v>7.1839940000000002</v>
      </c>
      <c r="J1338" s="6">
        <v>-46.400000000007999</v>
      </c>
    </row>
    <row r="1339" spans="1:10" x14ac:dyDescent="0.2">
      <c r="A1339">
        <v>-5.7565330000000001</v>
      </c>
      <c r="B1339">
        <v>6.7145210000000004</v>
      </c>
      <c r="C1339">
        <v>-11.763140999999999</v>
      </c>
      <c r="D1339">
        <v>-0.32665499999999997</v>
      </c>
      <c r="E1339">
        <v>5.7003159999999999</v>
      </c>
      <c r="F1339">
        <v>-20.214449999999999</v>
      </c>
      <c r="G1339">
        <v>5.928388</v>
      </c>
      <c r="J1339" s="6">
        <v>-46.300000000007998</v>
      </c>
    </row>
    <row r="1340" spans="1:10" x14ac:dyDescent="0.2">
      <c r="A1340">
        <v>9.201867</v>
      </c>
      <c r="B1340">
        <v>19.927496000000001</v>
      </c>
      <c r="C1340">
        <v>-7.9344570000000001</v>
      </c>
      <c r="D1340">
        <v>-9.0815830000000002</v>
      </c>
      <c r="E1340">
        <v>1.441316</v>
      </c>
      <c r="F1340">
        <v>16.947298</v>
      </c>
      <c r="G1340">
        <v>-9.7301020000000005</v>
      </c>
      <c r="J1340" s="6">
        <v>-46.200000000008004</v>
      </c>
    </row>
    <row r="1341" spans="1:10" x14ac:dyDescent="0.2">
      <c r="A1341">
        <v>6.2509069999999998</v>
      </c>
      <c r="B1341">
        <v>-16.87848</v>
      </c>
      <c r="C1341">
        <v>3.3252090000000001</v>
      </c>
      <c r="D1341">
        <v>-5.6708429999999996</v>
      </c>
      <c r="E1341">
        <v>16.291682999999999</v>
      </c>
      <c r="F1341">
        <v>15.250617999999999</v>
      </c>
      <c r="G1341">
        <v>-10.973461</v>
      </c>
      <c r="J1341" s="6">
        <v>-46.100000000008002</v>
      </c>
    </row>
    <row r="1342" spans="1:10" x14ac:dyDescent="0.2">
      <c r="A1342">
        <v>-11.292884000000001</v>
      </c>
      <c r="B1342">
        <v>-2.7920880000000001</v>
      </c>
      <c r="C1342">
        <v>9.0089100000000002</v>
      </c>
      <c r="D1342">
        <v>-1.7805249999999999</v>
      </c>
      <c r="E1342">
        <v>-0.44585000000000002</v>
      </c>
      <c r="F1342">
        <v>22.466843999999998</v>
      </c>
      <c r="G1342">
        <v>6.0282179999999999</v>
      </c>
      <c r="J1342" s="6">
        <v>-46.000000000008001</v>
      </c>
    </row>
    <row r="1343" spans="1:10" x14ac:dyDescent="0.2">
      <c r="A1343">
        <v>-7.683192</v>
      </c>
      <c r="B1343">
        <v>1.2547999999999999</v>
      </c>
      <c r="C1343">
        <v>8.1756790000000006</v>
      </c>
      <c r="D1343">
        <v>-2.7113550000000002</v>
      </c>
      <c r="E1343">
        <v>11.146822</v>
      </c>
      <c r="F1343">
        <v>-8.3144899999999993</v>
      </c>
      <c r="G1343">
        <v>-17.912800000000001</v>
      </c>
      <c r="J1343" s="6">
        <v>-45.900000000007999</v>
      </c>
    </row>
    <row r="1344" spans="1:10" x14ac:dyDescent="0.2">
      <c r="A1344">
        <v>-4.1377350000000002</v>
      </c>
      <c r="B1344">
        <v>-15.882795</v>
      </c>
      <c r="C1344">
        <v>-4.6745210000000004</v>
      </c>
      <c r="D1344">
        <v>-2.4827949999999999</v>
      </c>
      <c r="E1344">
        <v>-12.903824999999999</v>
      </c>
      <c r="F1344">
        <v>-1.2322759999999999</v>
      </c>
      <c r="G1344">
        <v>-9.2057E-2</v>
      </c>
      <c r="J1344" s="6">
        <v>-45.800000000007998</v>
      </c>
    </row>
    <row r="1345" spans="1:10" x14ac:dyDescent="0.2">
      <c r="A1345">
        <v>-28.780875000000002</v>
      </c>
      <c r="B1345">
        <v>-9.8137980000000002</v>
      </c>
      <c r="C1345">
        <v>-0.392318</v>
      </c>
      <c r="D1345">
        <v>-3.802305</v>
      </c>
      <c r="E1345">
        <v>-17.395432</v>
      </c>
      <c r="F1345">
        <v>1.374347</v>
      </c>
      <c r="G1345">
        <v>-6.1326640000000001</v>
      </c>
      <c r="J1345" s="6">
        <v>-45.700000000008004</v>
      </c>
    </row>
    <row r="1346" spans="1:10" x14ac:dyDescent="0.2">
      <c r="A1346">
        <v>-3.9234089999999999</v>
      </c>
      <c r="B1346">
        <v>-1.460915</v>
      </c>
      <c r="C1346">
        <v>3.952715</v>
      </c>
      <c r="D1346">
        <v>6.0948560000000001</v>
      </c>
      <c r="E1346">
        <v>0.81687200000000004</v>
      </c>
      <c r="F1346">
        <v>-10.137131</v>
      </c>
      <c r="G1346">
        <v>-3.050478</v>
      </c>
      <c r="J1346" s="6">
        <v>-45.600000000008002</v>
      </c>
    </row>
    <row r="1347" spans="1:10" x14ac:dyDescent="0.2">
      <c r="A1347">
        <v>-2.950437</v>
      </c>
      <c r="B1347">
        <v>4.9482299999999997</v>
      </c>
      <c r="C1347">
        <v>-25.361270000000001</v>
      </c>
      <c r="D1347">
        <v>-4.2542949999999999</v>
      </c>
      <c r="E1347">
        <v>-7.4398479999999996</v>
      </c>
      <c r="F1347">
        <v>-7.3301550000000004</v>
      </c>
      <c r="G1347">
        <v>-1.077699</v>
      </c>
      <c r="J1347" s="6">
        <v>-45.500000000008001</v>
      </c>
    </row>
    <row r="1348" spans="1:10" x14ac:dyDescent="0.2">
      <c r="A1348">
        <v>1.979195</v>
      </c>
      <c r="B1348">
        <v>12.748595999999999</v>
      </c>
      <c r="C1348">
        <v>2.137038</v>
      </c>
      <c r="D1348">
        <v>-26.979657</v>
      </c>
      <c r="E1348">
        <v>-3.4543200000000001</v>
      </c>
      <c r="F1348">
        <v>-6.8896179999999996</v>
      </c>
      <c r="G1348">
        <v>7.2841589999999998</v>
      </c>
      <c r="J1348" s="6">
        <v>-45.400000000007999</v>
      </c>
    </row>
    <row r="1349" spans="1:10" x14ac:dyDescent="0.2">
      <c r="A1349">
        <v>0.43251699999999998</v>
      </c>
      <c r="B1349">
        <v>1.4061459999999999</v>
      </c>
      <c r="C1349">
        <v>-5.2717470000000004</v>
      </c>
      <c r="D1349">
        <v>-24.58792</v>
      </c>
      <c r="E1349">
        <v>-4.0498099999999999</v>
      </c>
      <c r="F1349">
        <v>25.888411999999999</v>
      </c>
      <c r="G1349">
        <v>-2.9153950000000002</v>
      </c>
      <c r="J1349" s="6">
        <v>-45.300000000007998</v>
      </c>
    </row>
    <row r="1350" spans="1:10" x14ac:dyDescent="0.2">
      <c r="A1350">
        <v>-5.8711200000000003</v>
      </c>
      <c r="B1350">
        <v>10.280785</v>
      </c>
      <c r="C1350">
        <v>16.515011000000001</v>
      </c>
      <c r="D1350">
        <v>-9.0533570000000001</v>
      </c>
      <c r="E1350">
        <v>-25.355187000000001</v>
      </c>
      <c r="F1350">
        <v>-5.7261850000000001</v>
      </c>
      <c r="G1350">
        <v>-9.3255119999999998</v>
      </c>
      <c r="J1350" s="6">
        <v>-45.200000000008004</v>
      </c>
    </row>
    <row r="1351" spans="1:10" x14ac:dyDescent="0.2">
      <c r="A1351">
        <v>0.91335100000000002</v>
      </c>
      <c r="B1351">
        <v>16.443560999999999</v>
      </c>
      <c r="C1351">
        <v>-4.9572799999999999</v>
      </c>
      <c r="D1351">
        <v>-0.66207300000000002</v>
      </c>
      <c r="E1351">
        <v>-3.4038840000000001</v>
      </c>
      <c r="F1351">
        <v>7.3431430000000004</v>
      </c>
      <c r="G1351">
        <v>-1.1103780000000001</v>
      </c>
      <c r="J1351" s="6">
        <v>-45.100000000008002</v>
      </c>
    </row>
    <row r="1352" spans="1:10" x14ac:dyDescent="0.2">
      <c r="A1352">
        <v>3.3929580000000001</v>
      </c>
      <c r="B1352">
        <v>5.1077159999999999</v>
      </c>
      <c r="C1352">
        <v>-11.373309000000001</v>
      </c>
      <c r="D1352">
        <v>-2.1085790000000002</v>
      </c>
      <c r="E1352">
        <v>168.64530999999999</v>
      </c>
      <c r="F1352">
        <v>17.228942</v>
      </c>
      <c r="G1352">
        <v>16.576250000000002</v>
      </c>
      <c r="J1352" s="6">
        <v>-45.000000000008001</v>
      </c>
    </row>
    <row r="1353" spans="1:10" x14ac:dyDescent="0.2">
      <c r="A1353">
        <v>2.832633</v>
      </c>
      <c r="B1353">
        <v>-7.7102380000000004</v>
      </c>
      <c r="C1353">
        <v>-2.684707</v>
      </c>
      <c r="D1353">
        <v>-15.531010999999999</v>
      </c>
      <c r="E1353">
        <v>-18.687176999999998</v>
      </c>
      <c r="F1353">
        <v>-9.6666450000000008</v>
      </c>
      <c r="G1353">
        <v>2.65022</v>
      </c>
      <c r="J1353" s="6">
        <v>-44.900000000007999</v>
      </c>
    </row>
    <row r="1354" spans="1:10" x14ac:dyDescent="0.2">
      <c r="A1354">
        <v>-23.498197999999999</v>
      </c>
      <c r="B1354">
        <v>-4.3086289999999998</v>
      </c>
      <c r="C1354">
        <v>5.3312020000000002</v>
      </c>
      <c r="D1354">
        <v>-14.402659</v>
      </c>
      <c r="E1354">
        <v>2.9935079999999998</v>
      </c>
      <c r="F1354">
        <v>7.9577650000000002</v>
      </c>
      <c r="G1354">
        <v>21.410394</v>
      </c>
      <c r="J1354" s="6">
        <v>-44.800000000007998</v>
      </c>
    </row>
    <row r="1355" spans="1:10" x14ac:dyDescent="0.2">
      <c r="A1355">
        <v>-9.8128170000000008</v>
      </c>
      <c r="B1355">
        <v>-7.1973060000000002</v>
      </c>
      <c r="C1355">
        <v>-2.0563639999999999</v>
      </c>
      <c r="D1355">
        <v>14.426862</v>
      </c>
      <c r="E1355">
        <v>9.4274740000000001</v>
      </c>
      <c r="F1355">
        <v>-2.975943</v>
      </c>
      <c r="G1355">
        <v>7.0511059999999999</v>
      </c>
      <c r="J1355" s="6">
        <v>-44.700000000008004</v>
      </c>
    </row>
    <row r="1356" spans="1:10" x14ac:dyDescent="0.2">
      <c r="A1356">
        <v>1.8727609999999999</v>
      </c>
      <c r="B1356">
        <v>6.1564050000000003</v>
      </c>
      <c r="C1356">
        <v>-1.3296889999999999</v>
      </c>
      <c r="D1356">
        <v>14.782538000000001</v>
      </c>
      <c r="E1356">
        <v>-1.367834</v>
      </c>
      <c r="F1356">
        <v>7.6407030000000002</v>
      </c>
      <c r="G1356">
        <v>-0.239375</v>
      </c>
      <c r="J1356" s="6">
        <v>-44.600000000008002</v>
      </c>
    </row>
    <row r="1357" spans="1:10" x14ac:dyDescent="0.2">
      <c r="A1357">
        <v>5.6085929999999999</v>
      </c>
      <c r="B1357">
        <v>10.935425</v>
      </c>
      <c r="C1357">
        <v>-11.872700999999999</v>
      </c>
      <c r="D1357">
        <v>1.3027770000000001</v>
      </c>
      <c r="E1357">
        <v>-12.181279</v>
      </c>
      <c r="F1357">
        <v>-4.0478709999999998</v>
      </c>
      <c r="G1357">
        <v>-18.924947</v>
      </c>
      <c r="J1357" s="6">
        <v>-44.500000000008001</v>
      </c>
    </row>
    <row r="1358" spans="1:10" x14ac:dyDescent="0.2">
      <c r="A1358">
        <v>12.002013</v>
      </c>
      <c r="B1358">
        <v>4.3682759999999998</v>
      </c>
      <c r="C1358">
        <v>-15.762494999999999</v>
      </c>
      <c r="D1358">
        <v>-9.3897390000000005</v>
      </c>
      <c r="E1358">
        <v>6.0316150000000004</v>
      </c>
      <c r="F1358">
        <v>8.8504009999999997</v>
      </c>
      <c r="G1358">
        <v>5.3050040000000003</v>
      </c>
      <c r="J1358" s="6">
        <v>-44.400000000007999</v>
      </c>
    </row>
    <row r="1359" spans="1:10" x14ac:dyDescent="0.2">
      <c r="A1359">
        <v>-0.59215700000000004</v>
      </c>
      <c r="B1359">
        <v>0.782161</v>
      </c>
      <c r="C1359">
        <v>-0.55251600000000001</v>
      </c>
      <c r="D1359">
        <v>-4.2614359999999998</v>
      </c>
      <c r="E1359">
        <v>19.417895999999999</v>
      </c>
      <c r="F1359">
        <v>16.761205</v>
      </c>
      <c r="G1359">
        <v>-26.759848999999999</v>
      </c>
      <c r="J1359" s="6">
        <v>-44.300000000007998</v>
      </c>
    </row>
    <row r="1360" spans="1:10" x14ac:dyDescent="0.2">
      <c r="A1360">
        <v>-11.82666</v>
      </c>
      <c r="B1360">
        <v>-14.437894999999999</v>
      </c>
      <c r="C1360">
        <v>-0.55051600000000001</v>
      </c>
      <c r="D1360">
        <v>-16.221464000000001</v>
      </c>
      <c r="E1360">
        <v>-18.797256999999998</v>
      </c>
      <c r="F1360">
        <v>-3.775118</v>
      </c>
      <c r="G1360">
        <v>-5.9937139999999998</v>
      </c>
      <c r="J1360" s="6">
        <v>-44.200000000008004</v>
      </c>
    </row>
    <row r="1361" spans="1:10" x14ac:dyDescent="0.2">
      <c r="A1361">
        <v>7.6039380000000003</v>
      </c>
      <c r="B1361">
        <v>169.36447100000001</v>
      </c>
      <c r="C1361">
        <v>-13.712187</v>
      </c>
      <c r="D1361">
        <v>6.7935860000000003</v>
      </c>
      <c r="E1361">
        <v>9.815175</v>
      </c>
      <c r="F1361">
        <v>7.7590029999999999</v>
      </c>
      <c r="G1361">
        <v>8.5474949999999996</v>
      </c>
      <c r="J1361" s="6">
        <v>-44.100000000008002</v>
      </c>
    </row>
    <row r="1362" spans="1:10" x14ac:dyDescent="0.2">
      <c r="A1362">
        <v>-17.551898000000001</v>
      </c>
      <c r="B1362">
        <v>24.425975999999999</v>
      </c>
      <c r="C1362">
        <v>10.067963000000001</v>
      </c>
      <c r="D1362">
        <v>3.3936769999999998</v>
      </c>
      <c r="E1362">
        <v>5.6114290000000002</v>
      </c>
      <c r="F1362">
        <v>11.538040000000001</v>
      </c>
      <c r="G1362">
        <v>5.1170980000000004</v>
      </c>
      <c r="J1362" s="6">
        <v>-44.000000000008001</v>
      </c>
    </row>
    <row r="1363" spans="1:10" x14ac:dyDescent="0.2">
      <c r="A1363">
        <v>4.8336480000000002</v>
      </c>
      <c r="B1363">
        <v>-3.1851769999999999</v>
      </c>
      <c r="C1363">
        <v>-16.956339</v>
      </c>
      <c r="D1363">
        <v>33.821061</v>
      </c>
      <c r="E1363">
        <v>-9.0057899999999993</v>
      </c>
      <c r="F1363">
        <v>-11.978299</v>
      </c>
      <c r="G1363">
        <v>3.0557989999999999</v>
      </c>
      <c r="J1363" s="6">
        <v>-43.900000000007999</v>
      </c>
    </row>
    <row r="1364" spans="1:10" x14ac:dyDescent="0.2">
      <c r="A1364">
        <v>3.1835939999999998</v>
      </c>
      <c r="B1364">
        <v>7.834689</v>
      </c>
      <c r="C1364">
        <v>3.076978</v>
      </c>
      <c r="D1364">
        <v>-176.922405</v>
      </c>
      <c r="E1364">
        <v>10.328612</v>
      </c>
      <c r="F1364">
        <v>-2.8991120000000001</v>
      </c>
      <c r="G1364">
        <v>2.4958119999999999</v>
      </c>
      <c r="J1364" s="6">
        <v>-43.800000000007998</v>
      </c>
    </row>
    <row r="1365" spans="1:10" x14ac:dyDescent="0.2">
      <c r="A1365">
        <v>10.478973</v>
      </c>
      <c r="B1365">
        <v>-15.422298</v>
      </c>
      <c r="C1365">
        <v>-22.617678999999999</v>
      </c>
      <c r="D1365">
        <v>169.91143600000001</v>
      </c>
      <c r="E1365">
        <v>22.764502</v>
      </c>
      <c r="F1365">
        <v>-9.3450330000000008</v>
      </c>
      <c r="G1365">
        <v>-8.0274669999999997</v>
      </c>
      <c r="J1365" s="6">
        <v>-43.700000000008004</v>
      </c>
    </row>
    <row r="1366" spans="1:10" x14ac:dyDescent="0.2">
      <c r="A1366">
        <v>-4.9482460000000001</v>
      </c>
      <c r="B1366">
        <v>9.4278630000000003</v>
      </c>
      <c r="C1366">
        <v>4.7208420000000002</v>
      </c>
      <c r="D1366">
        <v>4.3686429999999996</v>
      </c>
      <c r="E1366">
        <v>-9.1893829999999994</v>
      </c>
      <c r="F1366">
        <v>18.800059999999998</v>
      </c>
      <c r="G1366">
        <v>4.8458969999999999</v>
      </c>
      <c r="J1366" s="6">
        <v>-43.600000000008002</v>
      </c>
    </row>
    <row r="1367" spans="1:10" x14ac:dyDescent="0.2">
      <c r="A1367">
        <v>-0.82263500000000001</v>
      </c>
      <c r="B1367">
        <v>0.38137700000000002</v>
      </c>
      <c r="C1367">
        <v>8.4940549999999995</v>
      </c>
      <c r="D1367">
        <v>176.123436</v>
      </c>
      <c r="E1367">
        <v>-2.3359200000000002</v>
      </c>
      <c r="F1367">
        <v>5.6499940000000004</v>
      </c>
      <c r="G1367">
        <v>2.9373179999999999</v>
      </c>
      <c r="J1367" s="6">
        <v>-43.500000000008001</v>
      </c>
    </row>
    <row r="1368" spans="1:10" x14ac:dyDescent="0.2">
      <c r="A1368">
        <v>1.9017059999999999</v>
      </c>
      <c r="B1368">
        <v>9.6086650000000002</v>
      </c>
      <c r="C1368">
        <v>-1.276529</v>
      </c>
      <c r="D1368">
        <v>-1.7833349999999999</v>
      </c>
      <c r="E1368">
        <v>-12.164437</v>
      </c>
      <c r="F1368">
        <v>21.904181000000001</v>
      </c>
      <c r="G1368">
        <v>-27.641269999999999</v>
      </c>
      <c r="J1368" s="6">
        <v>-43.400000000007999</v>
      </c>
    </row>
    <row r="1369" spans="1:10" x14ac:dyDescent="0.2">
      <c r="A1369">
        <v>-5.7990180000000002</v>
      </c>
      <c r="B1369">
        <v>-8.6267119999999995</v>
      </c>
      <c r="C1369">
        <v>9.650525</v>
      </c>
      <c r="D1369">
        <v>15.503368999999999</v>
      </c>
      <c r="E1369">
        <v>-5.4333539999999996</v>
      </c>
      <c r="F1369">
        <v>12.880848</v>
      </c>
      <c r="G1369">
        <v>7.4039859999999997</v>
      </c>
      <c r="J1369" s="6">
        <v>-43.300000000007998</v>
      </c>
    </row>
    <row r="1370" spans="1:10" x14ac:dyDescent="0.2">
      <c r="A1370">
        <v>9.7478029999999993</v>
      </c>
      <c r="B1370">
        <v>9.4007930000000002</v>
      </c>
      <c r="C1370">
        <v>9.0291060000000005</v>
      </c>
      <c r="D1370">
        <v>-9.9530689999999993</v>
      </c>
      <c r="E1370">
        <v>-17.693714</v>
      </c>
      <c r="F1370">
        <v>-0.36644599999999999</v>
      </c>
      <c r="G1370">
        <v>0.77369200000000005</v>
      </c>
      <c r="J1370" s="6">
        <v>-43.200000000008004</v>
      </c>
    </row>
    <row r="1371" spans="1:10" x14ac:dyDescent="0.2">
      <c r="A1371">
        <v>8.5826569999999993</v>
      </c>
      <c r="B1371">
        <v>7.2453010000000004</v>
      </c>
      <c r="C1371">
        <v>9.602862</v>
      </c>
      <c r="D1371">
        <v>-4.7404869999999999</v>
      </c>
      <c r="E1371">
        <v>-12.147111000000001</v>
      </c>
      <c r="F1371">
        <v>-26.181892999999999</v>
      </c>
      <c r="G1371">
        <v>-9.8178149999999995</v>
      </c>
      <c r="J1371" s="6">
        <v>-43.100000000008002</v>
      </c>
    </row>
    <row r="1372" spans="1:10" x14ac:dyDescent="0.2">
      <c r="A1372">
        <v>10.221722</v>
      </c>
      <c r="B1372">
        <v>0.62688299999999997</v>
      </c>
      <c r="C1372">
        <v>4.2502019999999998</v>
      </c>
      <c r="D1372">
        <v>-25.858018999999999</v>
      </c>
      <c r="E1372">
        <v>-19.284175999999999</v>
      </c>
      <c r="F1372">
        <v>-0.22287799999999999</v>
      </c>
      <c r="G1372">
        <v>2.7346599999999999</v>
      </c>
      <c r="J1372" s="6">
        <v>-43.000000000008001</v>
      </c>
    </row>
    <row r="1373" spans="1:10" x14ac:dyDescent="0.2">
      <c r="A1373">
        <v>10.306861</v>
      </c>
      <c r="B1373">
        <v>177.590969</v>
      </c>
      <c r="C1373">
        <v>3.9246720000000002</v>
      </c>
      <c r="D1373">
        <v>-5.7957140000000003</v>
      </c>
      <c r="E1373">
        <v>-9.2565980000000003</v>
      </c>
      <c r="F1373">
        <v>-1.5252410000000001</v>
      </c>
      <c r="G1373">
        <v>-5.9837220000000002</v>
      </c>
      <c r="J1373" s="6">
        <v>-42.900000000007999</v>
      </c>
    </row>
    <row r="1374" spans="1:10" x14ac:dyDescent="0.2">
      <c r="A1374">
        <v>0.86205699999999996</v>
      </c>
      <c r="B1374">
        <v>-15.091715000000001</v>
      </c>
      <c r="C1374">
        <v>7.8719400000000004</v>
      </c>
      <c r="D1374">
        <v>-0.93525199999999997</v>
      </c>
      <c r="E1374">
        <v>0.81328599999999995</v>
      </c>
      <c r="F1374">
        <v>13.635566000000001</v>
      </c>
      <c r="G1374">
        <v>5.4741999999999997</v>
      </c>
      <c r="J1374" s="6">
        <v>-42.800000000007998</v>
      </c>
    </row>
    <row r="1375" spans="1:10" x14ac:dyDescent="0.2">
      <c r="A1375">
        <v>14.598049</v>
      </c>
      <c r="B1375">
        <v>-7.2790730000000003</v>
      </c>
      <c r="C1375">
        <v>-16.558530000000001</v>
      </c>
      <c r="D1375">
        <v>-13.359525</v>
      </c>
      <c r="E1375">
        <v>-4.4803420000000003</v>
      </c>
      <c r="F1375">
        <v>-7.5530819999999999</v>
      </c>
      <c r="G1375">
        <v>-4.7895570000000003</v>
      </c>
      <c r="J1375" s="6">
        <v>-42.700000000008004</v>
      </c>
    </row>
    <row r="1376" spans="1:10" x14ac:dyDescent="0.2">
      <c r="A1376">
        <v>-1.360301</v>
      </c>
      <c r="B1376">
        <v>5.5383779999999998</v>
      </c>
      <c r="C1376">
        <v>-14.768530999999999</v>
      </c>
      <c r="D1376">
        <v>29.364387000000001</v>
      </c>
      <c r="E1376">
        <v>-5.5955700000000004</v>
      </c>
      <c r="F1376">
        <v>-2.2092450000000001</v>
      </c>
      <c r="G1376">
        <v>10.382802</v>
      </c>
      <c r="J1376" s="6">
        <v>-42.600000000008002</v>
      </c>
    </row>
    <row r="1377" spans="1:10" x14ac:dyDescent="0.2">
      <c r="A1377">
        <v>-2.3515640000000002</v>
      </c>
      <c r="B1377">
        <v>7.8676190000000004</v>
      </c>
      <c r="C1377">
        <v>0.633575</v>
      </c>
      <c r="D1377">
        <v>-8.1240469999999991</v>
      </c>
      <c r="E1377">
        <v>9.4689169999999994</v>
      </c>
      <c r="F1377">
        <v>-12.50498</v>
      </c>
      <c r="G1377">
        <v>5.3391539999999997</v>
      </c>
      <c r="J1377" s="6">
        <v>-42.500000000008001</v>
      </c>
    </row>
    <row r="1378" spans="1:10" x14ac:dyDescent="0.2">
      <c r="A1378">
        <v>-7.674582</v>
      </c>
      <c r="B1378">
        <v>-1.5825610000000001</v>
      </c>
      <c r="C1378">
        <v>12.848784</v>
      </c>
      <c r="D1378">
        <v>-8.0853560000000009</v>
      </c>
      <c r="E1378">
        <v>2.8799760000000001</v>
      </c>
      <c r="F1378">
        <v>-1.8018019999999999</v>
      </c>
      <c r="G1378">
        <v>7.363969</v>
      </c>
      <c r="J1378" s="6">
        <v>-42.400000000007999</v>
      </c>
    </row>
    <row r="1379" spans="1:10" x14ac:dyDescent="0.2">
      <c r="A1379">
        <v>4.7660130000000001</v>
      </c>
      <c r="B1379">
        <v>-8.7402200000000008</v>
      </c>
      <c r="C1379">
        <v>-17.204307</v>
      </c>
      <c r="D1379">
        <v>-5.8517809999999999</v>
      </c>
      <c r="E1379">
        <v>-23.336939000000001</v>
      </c>
      <c r="F1379">
        <v>1.667791</v>
      </c>
      <c r="G1379">
        <v>0.67293800000000004</v>
      </c>
      <c r="J1379" s="6">
        <v>-42.300000000007998</v>
      </c>
    </row>
    <row r="1380" spans="1:10" x14ac:dyDescent="0.2">
      <c r="A1380">
        <v>-9.7921709999999997</v>
      </c>
      <c r="B1380">
        <v>177.55897300000001</v>
      </c>
      <c r="C1380">
        <v>-4.170401</v>
      </c>
      <c r="D1380">
        <v>15.145858</v>
      </c>
      <c r="E1380">
        <v>7.3502910000000004</v>
      </c>
      <c r="F1380">
        <v>-1.4728559999999999</v>
      </c>
      <c r="G1380">
        <v>-2.3922590000000001</v>
      </c>
      <c r="J1380" s="6">
        <v>-42.200000000008004</v>
      </c>
    </row>
    <row r="1381" spans="1:10" x14ac:dyDescent="0.2">
      <c r="A1381">
        <v>-9.8060729999999996</v>
      </c>
      <c r="B1381">
        <v>-6.1784739999999996</v>
      </c>
      <c r="C1381">
        <v>-19.310134000000001</v>
      </c>
      <c r="D1381">
        <v>5.1409190000000002</v>
      </c>
      <c r="E1381">
        <v>2.728961</v>
      </c>
      <c r="F1381">
        <v>-14.781172</v>
      </c>
      <c r="G1381">
        <v>12.724978</v>
      </c>
      <c r="J1381" s="6">
        <v>-42.100000000008002</v>
      </c>
    </row>
    <row r="1382" spans="1:10" x14ac:dyDescent="0.2">
      <c r="A1382">
        <v>19.062615000000001</v>
      </c>
      <c r="B1382">
        <v>5.6891959999999999</v>
      </c>
      <c r="C1382">
        <v>-7.5939800000000002</v>
      </c>
      <c r="D1382">
        <v>-3.2432789999999998</v>
      </c>
      <c r="E1382">
        <v>-9.8746580000000002</v>
      </c>
      <c r="F1382">
        <v>5.5869580000000001</v>
      </c>
      <c r="G1382">
        <v>9.6980000000000004</v>
      </c>
      <c r="J1382" s="6">
        <v>-42.000000000008001</v>
      </c>
    </row>
    <row r="1383" spans="1:10" x14ac:dyDescent="0.2">
      <c r="A1383">
        <v>14.924469999999999</v>
      </c>
      <c r="B1383">
        <v>-20.660640999999998</v>
      </c>
      <c r="C1383">
        <v>7.6565539999999999</v>
      </c>
      <c r="D1383">
        <v>-19.922301000000001</v>
      </c>
      <c r="E1383">
        <v>8.0298630000000006</v>
      </c>
      <c r="F1383">
        <v>-10.56912</v>
      </c>
      <c r="G1383">
        <v>-28.078848000000001</v>
      </c>
      <c r="J1383" s="6">
        <v>-41.900000000007999</v>
      </c>
    </row>
    <row r="1384" spans="1:10" x14ac:dyDescent="0.2">
      <c r="A1384">
        <v>4.2465869999999999</v>
      </c>
      <c r="B1384">
        <v>-1.6791769999999999</v>
      </c>
      <c r="C1384">
        <v>-11.415195000000001</v>
      </c>
      <c r="D1384">
        <v>3.694518</v>
      </c>
      <c r="E1384">
        <v>-22.404564000000001</v>
      </c>
      <c r="F1384">
        <v>-16.926217000000001</v>
      </c>
      <c r="G1384">
        <v>22.633741000000001</v>
      </c>
      <c r="J1384" s="6">
        <v>-41.800000000007998</v>
      </c>
    </row>
    <row r="1385" spans="1:10" x14ac:dyDescent="0.2">
      <c r="A1385">
        <v>-0.84026699999999999</v>
      </c>
      <c r="B1385">
        <v>9.4052009999999999</v>
      </c>
      <c r="C1385">
        <v>-6.9680590000000002</v>
      </c>
      <c r="D1385">
        <v>-4.2803240000000002</v>
      </c>
      <c r="E1385">
        <v>-24.165671</v>
      </c>
      <c r="F1385">
        <v>2.6558609999999998</v>
      </c>
      <c r="G1385">
        <v>10.356514000000001</v>
      </c>
      <c r="J1385" s="6">
        <v>-41.700000000008004</v>
      </c>
    </row>
    <row r="1386" spans="1:10" x14ac:dyDescent="0.2">
      <c r="A1386">
        <v>-0.33759600000000001</v>
      </c>
      <c r="B1386">
        <v>-0.91790400000000005</v>
      </c>
      <c r="C1386">
        <v>5.1025729999999996</v>
      </c>
      <c r="D1386">
        <v>9.651662</v>
      </c>
      <c r="E1386">
        <v>-18.338441</v>
      </c>
      <c r="F1386">
        <v>-14.596705</v>
      </c>
      <c r="G1386">
        <v>14.733973000000001</v>
      </c>
      <c r="J1386" s="6">
        <v>-41.600000000008002</v>
      </c>
    </row>
    <row r="1387" spans="1:10" x14ac:dyDescent="0.2">
      <c r="A1387">
        <v>3.943835</v>
      </c>
      <c r="B1387">
        <v>-10.543177</v>
      </c>
      <c r="C1387">
        <v>12.493277000000001</v>
      </c>
      <c r="D1387">
        <v>13.715198000000001</v>
      </c>
      <c r="E1387">
        <v>-1.9795119999999999</v>
      </c>
      <c r="F1387">
        <v>3.2438560000000001</v>
      </c>
      <c r="G1387">
        <v>6.9406999999999996E-2</v>
      </c>
      <c r="J1387" s="6">
        <v>-41.500000000008001</v>
      </c>
    </row>
    <row r="1388" spans="1:10" x14ac:dyDescent="0.2">
      <c r="A1388">
        <v>4.8148049999999998</v>
      </c>
      <c r="B1388">
        <v>-9.6340999999999996E-2</v>
      </c>
      <c r="C1388">
        <v>-0.96055299999999999</v>
      </c>
      <c r="D1388">
        <v>-8.1231089999999995</v>
      </c>
      <c r="E1388">
        <v>-11.489163</v>
      </c>
      <c r="F1388">
        <v>9.1934210000000007</v>
      </c>
      <c r="G1388">
        <v>4.9931799999999997</v>
      </c>
      <c r="J1388" s="6">
        <v>-41.400000000007999</v>
      </c>
    </row>
    <row r="1389" spans="1:10" x14ac:dyDescent="0.2">
      <c r="A1389">
        <v>4.1919120000000003</v>
      </c>
      <c r="B1389">
        <v>-6.9699470000000003</v>
      </c>
      <c r="C1389">
        <v>5.7993560000000004</v>
      </c>
      <c r="D1389">
        <v>-10.223056</v>
      </c>
      <c r="E1389">
        <v>12.097668000000001</v>
      </c>
      <c r="F1389">
        <v>-9.9456950000000006</v>
      </c>
      <c r="G1389">
        <v>9.3238620000000001</v>
      </c>
      <c r="J1389" s="6">
        <v>-41.300000000007998</v>
      </c>
    </row>
    <row r="1390" spans="1:10" x14ac:dyDescent="0.2">
      <c r="A1390">
        <v>-17.750260999999998</v>
      </c>
      <c r="B1390">
        <v>-0.65083899999999995</v>
      </c>
      <c r="C1390">
        <v>-5.9892779999999997</v>
      </c>
      <c r="D1390">
        <v>10.821161</v>
      </c>
      <c r="E1390">
        <v>-14.358046999999999</v>
      </c>
      <c r="F1390">
        <v>4.244059</v>
      </c>
      <c r="G1390">
        <v>12.577775000000001</v>
      </c>
      <c r="J1390" s="6">
        <v>-41.200000000008004</v>
      </c>
    </row>
    <row r="1391" spans="1:10" x14ac:dyDescent="0.2">
      <c r="A1391">
        <v>-11.578578</v>
      </c>
      <c r="B1391">
        <v>-10.611456</v>
      </c>
      <c r="C1391">
        <v>-1.0675479999999999</v>
      </c>
      <c r="D1391">
        <v>-13.732013</v>
      </c>
      <c r="E1391">
        <v>-11.21149</v>
      </c>
      <c r="F1391">
        <v>-12.495092</v>
      </c>
      <c r="G1391">
        <v>17.620272</v>
      </c>
      <c r="J1391" s="6">
        <v>-41.100000000008002</v>
      </c>
    </row>
    <row r="1392" spans="1:10" x14ac:dyDescent="0.2">
      <c r="A1392">
        <v>-6.7731E-2</v>
      </c>
      <c r="B1392">
        <v>6.278664</v>
      </c>
      <c r="C1392">
        <v>9.8918130000000009</v>
      </c>
      <c r="D1392">
        <v>177.93211500000001</v>
      </c>
      <c r="E1392">
        <v>-3.2864279999999999</v>
      </c>
      <c r="F1392">
        <v>3.834104</v>
      </c>
      <c r="G1392">
        <v>-20.623826000000001</v>
      </c>
      <c r="J1392" s="6">
        <v>-41.000000000008001</v>
      </c>
    </row>
    <row r="1393" spans="1:10" x14ac:dyDescent="0.2">
      <c r="A1393">
        <v>-5.9741580000000001</v>
      </c>
      <c r="B1393">
        <v>-2.794082</v>
      </c>
      <c r="C1393">
        <v>8.6661439999999992</v>
      </c>
      <c r="D1393">
        <v>-173.078566</v>
      </c>
      <c r="E1393">
        <v>2.510405</v>
      </c>
      <c r="F1393">
        <v>1.1516729999999999</v>
      </c>
      <c r="G1393">
        <v>2.8661159999999999</v>
      </c>
      <c r="J1393" s="6">
        <v>-40.900000000007999</v>
      </c>
    </row>
    <row r="1394" spans="1:10" x14ac:dyDescent="0.2">
      <c r="A1394">
        <v>3.782276</v>
      </c>
      <c r="B1394">
        <v>10.148721</v>
      </c>
      <c r="C1394">
        <v>-0.109749</v>
      </c>
      <c r="D1394">
        <v>-6.743106</v>
      </c>
      <c r="E1394">
        <v>-15.886714</v>
      </c>
      <c r="F1394">
        <v>-5.5408540000000004</v>
      </c>
      <c r="G1394">
        <v>1.8619889999999999</v>
      </c>
      <c r="J1394" s="6">
        <v>-40.800000000007998</v>
      </c>
    </row>
    <row r="1395" spans="1:10" x14ac:dyDescent="0.2">
      <c r="A1395">
        <v>-24.777566</v>
      </c>
      <c r="B1395">
        <v>-8.0294659999999993</v>
      </c>
      <c r="C1395">
        <v>18.330635999999998</v>
      </c>
      <c r="D1395">
        <v>-10.334490000000001</v>
      </c>
      <c r="E1395">
        <v>-2.930714</v>
      </c>
      <c r="F1395">
        <v>2.15543</v>
      </c>
      <c r="G1395">
        <v>-8.0085420000000003</v>
      </c>
      <c r="J1395" s="6">
        <v>-40.700000000008004</v>
      </c>
    </row>
    <row r="1396" spans="1:10" x14ac:dyDescent="0.2">
      <c r="A1396">
        <v>8.0669489999999993</v>
      </c>
      <c r="B1396">
        <v>-9.1285399999999992</v>
      </c>
      <c r="C1396">
        <v>9.5074660000000009</v>
      </c>
      <c r="D1396">
        <v>1.7156530000000001</v>
      </c>
      <c r="E1396">
        <v>-9.3564450000000008</v>
      </c>
      <c r="F1396">
        <v>-5.4101340000000002</v>
      </c>
      <c r="G1396">
        <v>-29.315843000000001</v>
      </c>
      <c r="J1396" s="6">
        <v>-40.600000000008002</v>
      </c>
    </row>
    <row r="1397" spans="1:10" x14ac:dyDescent="0.2">
      <c r="A1397">
        <v>21.601616</v>
      </c>
      <c r="B1397">
        <v>-6.0719279999999998</v>
      </c>
      <c r="C1397">
        <v>176.50806800000001</v>
      </c>
      <c r="D1397">
        <v>3.9289339999999999</v>
      </c>
      <c r="E1397">
        <v>-5.8214969999999999</v>
      </c>
      <c r="F1397">
        <v>-3.0515080000000001</v>
      </c>
      <c r="G1397">
        <v>0.32466200000000001</v>
      </c>
      <c r="J1397" s="6">
        <v>-40.500000000008001</v>
      </c>
    </row>
    <row r="1398" spans="1:10" x14ac:dyDescent="0.2">
      <c r="A1398">
        <v>-3.5767060000000002</v>
      </c>
      <c r="B1398">
        <v>-0.52092700000000003</v>
      </c>
      <c r="C1398">
        <v>176.40419299999999</v>
      </c>
      <c r="D1398">
        <v>1.9910410000000001</v>
      </c>
      <c r="E1398">
        <v>-10.745710000000001</v>
      </c>
      <c r="F1398">
        <v>-1.3555919999999999</v>
      </c>
      <c r="G1398">
        <v>-21.325510000000001</v>
      </c>
      <c r="J1398" s="6">
        <v>-40.400000000007999</v>
      </c>
    </row>
    <row r="1399" spans="1:10" x14ac:dyDescent="0.2">
      <c r="A1399">
        <v>12.344606000000001</v>
      </c>
      <c r="B1399">
        <v>-13.452589</v>
      </c>
      <c r="C1399">
        <v>2.724774</v>
      </c>
      <c r="D1399">
        <v>-4.1591880000000003</v>
      </c>
      <c r="E1399">
        <v>2.6471710000000002</v>
      </c>
      <c r="F1399">
        <v>-21.239858000000002</v>
      </c>
      <c r="G1399">
        <v>-13.023227</v>
      </c>
      <c r="J1399" s="6">
        <v>-40.300000000007998</v>
      </c>
    </row>
    <row r="1400" spans="1:10" x14ac:dyDescent="0.2">
      <c r="A1400">
        <v>15.598317</v>
      </c>
      <c r="B1400">
        <v>-13.909227</v>
      </c>
      <c r="C1400">
        <v>-3.029601</v>
      </c>
      <c r="D1400">
        <v>-6.048152</v>
      </c>
      <c r="E1400">
        <v>-15.440363</v>
      </c>
      <c r="F1400">
        <v>8.8853570000000008</v>
      </c>
      <c r="G1400">
        <v>-13.660542</v>
      </c>
      <c r="J1400" s="6">
        <v>-40.200000000008004</v>
      </c>
    </row>
    <row r="1401" spans="1:10" x14ac:dyDescent="0.2">
      <c r="A1401">
        <v>-13.898327</v>
      </c>
      <c r="B1401">
        <v>3.82768</v>
      </c>
      <c r="C1401">
        <v>-7.1604989999999997</v>
      </c>
      <c r="D1401">
        <v>-3.402863</v>
      </c>
      <c r="E1401">
        <v>10.698376</v>
      </c>
      <c r="F1401">
        <v>-8.1145099999999992</v>
      </c>
      <c r="G1401">
        <v>25.954725</v>
      </c>
      <c r="J1401" s="6">
        <v>-40.100000000008002</v>
      </c>
    </row>
    <row r="1402" spans="1:10" x14ac:dyDescent="0.2">
      <c r="A1402">
        <v>-10.700023</v>
      </c>
      <c r="B1402">
        <v>-1.712194</v>
      </c>
      <c r="C1402">
        <v>-5.690169</v>
      </c>
      <c r="D1402">
        <v>3.1325539999999998</v>
      </c>
      <c r="E1402">
        <v>16.004778000000002</v>
      </c>
      <c r="F1402">
        <v>11.045997</v>
      </c>
      <c r="G1402">
        <v>-5.7285640000000004</v>
      </c>
      <c r="J1402" s="6">
        <v>-40.000000000008001</v>
      </c>
    </row>
    <row r="1403" spans="1:10" x14ac:dyDescent="0.2">
      <c r="A1403">
        <v>20.246587000000002</v>
      </c>
      <c r="B1403">
        <v>-1.092152</v>
      </c>
      <c r="C1403">
        <v>160.28578999999999</v>
      </c>
      <c r="D1403">
        <v>-8.6488329999999998</v>
      </c>
      <c r="E1403">
        <v>1.596411</v>
      </c>
      <c r="F1403">
        <v>-8.3197960000000002</v>
      </c>
      <c r="G1403">
        <v>5.7130530000000004</v>
      </c>
      <c r="J1403" s="6">
        <v>-39.900000000007999</v>
      </c>
    </row>
    <row r="1404" spans="1:10" x14ac:dyDescent="0.2">
      <c r="A1404">
        <v>-1.661505</v>
      </c>
      <c r="B1404">
        <v>14.499663</v>
      </c>
      <c r="C1404">
        <v>177.89244099999999</v>
      </c>
      <c r="D1404">
        <v>-2.236561</v>
      </c>
      <c r="E1404">
        <v>-5.9476950000000004</v>
      </c>
      <c r="F1404">
        <v>1.2060519999999999</v>
      </c>
      <c r="G1404">
        <v>-13.695396000000001</v>
      </c>
      <c r="J1404" s="6">
        <v>-39.800000000007998</v>
      </c>
    </row>
    <row r="1405" spans="1:10" x14ac:dyDescent="0.2">
      <c r="A1405">
        <v>4.8289780000000002</v>
      </c>
      <c r="B1405">
        <v>-5.4613909999999999</v>
      </c>
      <c r="C1405">
        <v>-3.643678</v>
      </c>
      <c r="D1405">
        <v>-3.0592579999999998</v>
      </c>
      <c r="E1405">
        <v>10.910491</v>
      </c>
      <c r="F1405">
        <v>3.3405550000000002</v>
      </c>
      <c r="G1405">
        <v>7.5096160000000003</v>
      </c>
      <c r="J1405" s="6">
        <v>-39.700000000008004</v>
      </c>
    </row>
    <row r="1406" spans="1:10" x14ac:dyDescent="0.2">
      <c r="A1406">
        <v>-3.786403</v>
      </c>
      <c r="B1406">
        <v>-2.7330009999999998</v>
      </c>
      <c r="C1406">
        <v>-176.483532</v>
      </c>
      <c r="D1406">
        <v>5.7883789999999999</v>
      </c>
      <c r="E1406">
        <v>5.1824729999999999</v>
      </c>
      <c r="F1406">
        <v>30.551518999999999</v>
      </c>
      <c r="G1406">
        <v>-1.2025859999999999</v>
      </c>
      <c r="J1406" s="6">
        <v>-39.600000000008002</v>
      </c>
    </row>
    <row r="1407" spans="1:10" x14ac:dyDescent="0.2">
      <c r="A1407">
        <v>-26.626738</v>
      </c>
      <c r="B1407">
        <v>-4.2145169999999998</v>
      </c>
      <c r="C1407">
        <v>5.2919179999999999</v>
      </c>
      <c r="D1407">
        <v>15.320436000000001</v>
      </c>
      <c r="E1407">
        <v>-8.8941309999999998</v>
      </c>
      <c r="F1407">
        <v>2.173772</v>
      </c>
      <c r="G1407">
        <v>-4.7479880000000003</v>
      </c>
      <c r="J1407" s="6">
        <v>-39.500000000008001</v>
      </c>
    </row>
    <row r="1408" spans="1:10" x14ac:dyDescent="0.2">
      <c r="A1408">
        <v>-1.2627969999999999</v>
      </c>
      <c r="B1408">
        <v>7.4224870000000003</v>
      </c>
      <c r="C1408">
        <v>-5.6789899999999998</v>
      </c>
      <c r="D1408">
        <v>-14.439368</v>
      </c>
      <c r="E1408">
        <v>12.907507000000001</v>
      </c>
      <c r="F1408">
        <v>-25.963905</v>
      </c>
      <c r="G1408">
        <v>2.5752139999999999</v>
      </c>
      <c r="J1408" s="6">
        <v>-39.400000000007999</v>
      </c>
    </row>
    <row r="1409" spans="1:10" x14ac:dyDescent="0.2">
      <c r="A1409">
        <v>-19.711300000000001</v>
      </c>
      <c r="B1409">
        <v>11.233442</v>
      </c>
      <c r="C1409">
        <v>7.0370369999999998</v>
      </c>
      <c r="D1409">
        <v>12.942928999999999</v>
      </c>
      <c r="E1409">
        <v>13.887708</v>
      </c>
      <c r="F1409">
        <v>10.019893</v>
      </c>
      <c r="G1409">
        <v>6.9011519999999997</v>
      </c>
      <c r="J1409" s="6">
        <v>-39.300000000007998</v>
      </c>
    </row>
    <row r="1410" spans="1:10" x14ac:dyDescent="0.2">
      <c r="A1410">
        <v>5.3336370000000004</v>
      </c>
      <c r="B1410">
        <v>6.0570680000000001</v>
      </c>
      <c r="C1410">
        <v>-25.201948999999999</v>
      </c>
      <c r="D1410">
        <v>-15.741014</v>
      </c>
      <c r="E1410">
        <v>-12.389878</v>
      </c>
      <c r="F1410">
        <v>-0.46535199999999999</v>
      </c>
      <c r="G1410">
        <v>9.8718000000000004</v>
      </c>
      <c r="J1410" s="6">
        <v>-39.200000000008004</v>
      </c>
    </row>
    <row r="1411" spans="1:10" x14ac:dyDescent="0.2">
      <c r="A1411">
        <v>-4.1747319999999997</v>
      </c>
      <c r="B1411">
        <v>6.1921819999999999</v>
      </c>
      <c r="C1411">
        <v>-11.563174999999999</v>
      </c>
      <c r="D1411">
        <v>8.9180069999999994</v>
      </c>
      <c r="E1411">
        <v>-3.817672</v>
      </c>
      <c r="F1411">
        <v>-8.3867349999999998</v>
      </c>
      <c r="G1411">
        <v>7.2673420000000002</v>
      </c>
      <c r="J1411" s="6">
        <v>-39.100000000008002</v>
      </c>
    </row>
    <row r="1412" spans="1:10" x14ac:dyDescent="0.2">
      <c r="A1412">
        <v>-2.7286049999999999</v>
      </c>
      <c r="B1412">
        <v>-6.8620669999999997</v>
      </c>
      <c r="C1412">
        <v>1.5391840000000001</v>
      </c>
      <c r="D1412">
        <v>6.2669069999999998</v>
      </c>
      <c r="E1412">
        <v>-10.45641</v>
      </c>
      <c r="F1412">
        <v>-19.878388000000001</v>
      </c>
      <c r="G1412">
        <v>-0.60169899999999998</v>
      </c>
      <c r="J1412" s="6">
        <v>-39.000000000008001</v>
      </c>
    </row>
    <row r="1413" spans="1:10" x14ac:dyDescent="0.2">
      <c r="A1413">
        <v>-13.575654</v>
      </c>
      <c r="B1413">
        <v>-2.1362830000000002</v>
      </c>
      <c r="C1413">
        <v>-1.59796</v>
      </c>
      <c r="D1413">
        <v>-8.4432989999999997</v>
      </c>
      <c r="E1413">
        <v>-3.5509819999999999</v>
      </c>
      <c r="F1413">
        <v>-172.92731599999999</v>
      </c>
      <c r="G1413">
        <v>5.6565789999999998</v>
      </c>
      <c r="J1413" s="6">
        <v>-38.900000000007999</v>
      </c>
    </row>
    <row r="1414" spans="1:10" x14ac:dyDescent="0.2">
      <c r="A1414">
        <v>30.403500999999999</v>
      </c>
      <c r="B1414">
        <v>-4.615812</v>
      </c>
      <c r="C1414">
        <v>-11.701511999999999</v>
      </c>
      <c r="D1414">
        <v>10.698600000000001</v>
      </c>
      <c r="E1414">
        <v>-9.8703009999999995</v>
      </c>
      <c r="F1414">
        <v>5.4458479999999998</v>
      </c>
      <c r="G1414">
        <v>1.2300599999999999</v>
      </c>
      <c r="J1414" s="6">
        <v>-38.800000000007998</v>
      </c>
    </row>
    <row r="1415" spans="1:10" x14ac:dyDescent="0.2">
      <c r="A1415">
        <v>27.394121999999999</v>
      </c>
      <c r="B1415">
        <v>5.908493</v>
      </c>
      <c r="C1415">
        <v>13.603287</v>
      </c>
      <c r="D1415">
        <v>-3.314867</v>
      </c>
      <c r="E1415">
        <v>8.3269939999999991</v>
      </c>
      <c r="F1415">
        <v>-2.6306720000000001</v>
      </c>
      <c r="G1415">
        <v>-5.4392300000000002</v>
      </c>
      <c r="J1415" s="6">
        <v>-38.700000000008004</v>
      </c>
    </row>
    <row r="1416" spans="1:10" x14ac:dyDescent="0.2">
      <c r="A1416">
        <v>10.008224999999999</v>
      </c>
      <c r="B1416">
        <v>-19.191687999999999</v>
      </c>
      <c r="C1416">
        <v>-1.0029520000000001</v>
      </c>
      <c r="D1416">
        <v>9.6664759999999994</v>
      </c>
      <c r="E1416">
        <v>20.198236000000001</v>
      </c>
      <c r="F1416">
        <v>12.545624</v>
      </c>
      <c r="G1416">
        <v>3.299725</v>
      </c>
      <c r="J1416" s="6">
        <v>-38.600000000008002</v>
      </c>
    </row>
    <row r="1417" spans="1:10" x14ac:dyDescent="0.2">
      <c r="A1417">
        <v>-8.1106119999999997</v>
      </c>
      <c r="B1417">
        <v>-0.81445100000000004</v>
      </c>
      <c r="C1417">
        <v>-12.091907000000001</v>
      </c>
      <c r="D1417">
        <v>-11.804717</v>
      </c>
      <c r="E1417">
        <v>1.389705</v>
      </c>
      <c r="F1417">
        <v>-4.6724269999999999</v>
      </c>
      <c r="G1417">
        <v>1.1135409999999999</v>
      </c>
      <c r="J1417" s="6">
        <v>-38.500000000008001</v>
      </c>
    </row>
    <row r="1418" spans="1:10" x14ac:dyDescent="0.2">
      <c r="A1418">
        <v>-7.4137040000000001</v>
      </c>
      <c r="B1418">
        <v>-5.9125240000000003</v>
      </c>
      <c r="C1418">
        <v>16.237528000000001</v>
      </c>
      <c r="D1418">
        <v>-19.785952999999999</v>
      </c>
      <c r="E1418">
        <v>-2.1208149999999999</v>
      </c>
      <c r="F1418">
        <v>-33.243600000000001</v>
      </c>
      <c r="G1418">
        <v>-2.2068270000000001</v>
      </c>
      <c r="J1418" s="6">
        <v>-38.400000000007999</v>
      </c>
    </row>
    <row r="1419" spans="1:10" x14ac:dyDescent="0.2">
      <c r="A1419">
        <v>-9.1091359999999995</v>
      </c>
      <c r="B1419">
        <v>-13.609594</v>
      </c>
      <c r="C1419">
        <v>-4.0583419999999997</v>
      </c>
      <c r="D1419">
        <v>-16.286273000000001</v>
      </c>
      <c r="E1419">
        <v>5.6233199999999997</v>
      </c>
      <c r="F1419">
        <v>170.73139399999999</v>
      </c>
      <c r="G1419">
        <v>5.6763490000000001</v>
      </c>
      <c r="J1419" s="6">
        <v>-38.300000000007998</v>
      </c>
    </row>
    <row r="1420" spans="1:10" x14ac:dyDescent="0.2">
      <c r="A1420">
        <v>10.223803</v>
      </c>
      <c r="B1420">
        <v>-14.360722000000001</v>
      </c>
      <c r="C1420">
        <v>-4.5049039999999998</v>
      </c>
      <c r="D1420">
        <v>-5.7993240000000004</v>
      </c>
      <c r="E1420">
        <v>9.6747219999999992</v>
      </c>
      <c r="F1420">
        <v>11.03453</v>
      </c>
      <c r="G1420">
        <v>12.764493</v>
      </c>
      <c r="J1420" s="6">
        <v>-38.200000000008004</v>
      </c>
    </row>
    <row r="1421" spans="1:10" x14ac:dyDescent="0.2">
      <c r="A1421">
        <v>-6.7296490000000002</v>
      </c>
      <c r="B1421">
        <v>4.5642630000000004</v>
      </c>
      <c r="C1421">
        <v>-9.5895119999999991</v>
      </c>
      <c r="D1421">
        <v>-15.235431999999999</v>
      </c>
      <c r="E1421">
        <v>-6.3915129999999998</v>
      </c>
      <c r="F1421">
        <v>-174.37222</v>
      </c>
      <c r="G1421">
        <v>3.555488</v>
      </c>
      <c r="J1421" s="6">
        <v>-38.100000000008002</v>
      </c>
    </row>
    <row r="1422" spans="1:10" x14ac:dyDescent="0.2">
      <c r="A1422">
        <v>2.6346000000000001E-2</v>
      </c>
      <c r="B1422">
        <v>6.651421</v>
      </c>
      <c r="C1422">
        <v>9.5134439999999998</v>
      </c>
      <c r="D1422">
        <v>-18.168652999999999</v>
      </c>
      <c r="E1422">
        <v>-6.3205999999999998</v>
      </c>
      <c r="F1422">
        <v>-10.158212000000001</v>
      </c>
      <c r="G1422">
        <v>9.8431130000000007</v>
      </c>
      <c r="J1422" s="6">
        <v>-38.000000000008001</v>
      </c>
    </row>
    <row r="1423" spans="1:10" x14ac:dyDescent="0.2">
      <c r="A1423">
        <v>22.956562000000002</v>
      </c>
      <c r="B1423">
        <v>10.351246</v>
      </c>
      <c r="C1423">
        <v>-5.1783219999999996</v>
      </c>
      <c r="D1423">
        <v>-10.294193</v>
      </c>
      <c r="E1423">
        <v>-17.439367000000001</v>
      </c>
      <c r="F1423">
        <v>-4.5811279999999996</v>
      </c>
      <c r="G1423">
        <v>10.52876</v>
      </c>
      <c r="J1423" s="6">
        <v>-37.900000000007999</v>
      </c>
    </row>
    <row r="1424" spans="1:10" x14ac:dyDescent="0.2">
      <c r="A1424">
        <v>11.569572000000001</v>
      </c>
      <c r="B1424">
        <v>-11.317111000000001</v>
      </c>
      <c r="C1424">
        <v>-18.307141999999999</v>
      </c>
      <c r="D1424">
        <v>9.3571679999999997</v>
      </c>
      <c r="E1424">
        <v>-15.482561</v>
      </c>
      <c r="F1424">
        <v>-3.4798019999999998</v>
      </c>
      <c r="G1424">
        <v>6.0794329999999999</v>
      </c>
      <c r="J1424" s="6">
        <v>-37.800000000007998</v>
      </c>
    </row>
    <row r="1425" spans="1:10" x14ac:dyDescent="0.2">
      <c r="A1425">
        <v>1.78807</v>
      </c>
      <c r="B1425">
        <v>167.424184</v>
      </c>
      <c r="C1425">
        <v>-9.4978859999999994</v>
      </c>
      <c r="D1425">
        <v>5.0086329999999997</v>
      </c>
      <c r="E1425">
        <v>15.322986</v>
      </c>
      <c r="F1425">
        <v>6.1049030000000002</v>
      </c>
      <c r="G1425">
        <v>18.299909</v>
      </c>
      <c r="J1425" s="6">
        <v>-37.700000000008004</v>
      </c>
    </row>
    <row r="1426" spans="1:10" x14ac:dyDescent="0.2">
      <c r="A1426">
        <v>12.572899</v>
      </c>
      <c r="B1426">
        <v>-8.240024</v>
      </c>
      <c r="C1426">
        <v>11.607492000000001</v>
      </c>
      <c r="D1426">
        <v>-7.8921219999999996</v>
      </c>
      <c r="E1426">
        <v>16.922322999999999</v>
      </c>
      <c r="F1426">
        <v>13.878688</v>
      </c>
      <c r="G1426">
        <v>7.9486819999999998</v>
      </c>
      <c r="J1426" s="6">
        <v>-37.600000000008002</v>
      </c>
    </row>
    <row r="1427" spans="1:10" x14ac:dyDescent="0.2">
      <c r="A1427">
        <v>-9.9748090000000005</v>
      </c>
      <c r="B1427">
        <v>4.1472449999999998</v>
      </c>
      <c r="C1427">
        <v>-2.2968150000000001</v>
      </c>
      <c r="D1427">
        <v>24.832955999999999</v>
      </c>
      <c r="E1427">
        <v>0.590665</v>
      </c>
      <c r="F1427">
        <v>6.4344010000000003</v>
      </c>
      <c r="G1427">
        <v>10.729096</v>
      </c>
      <c r="J1427" s="6">
        <v>-37.500000000008001</v>
      </c>
    </row>
    <row r="1428" spans="1:10" x14ac:dyDescent="0.2">
      <c r="A1428">
        <v>15.471156000000001</v>
      </c>
      <c r="B1428">
        <v>-0.64442900000000003</v>
      </c>
      <c r="C1428">
        <v>10.741792999999999</v>
      </c>
      <c r="D1428">
        <v>9.5736899999999991</v>
      </c>
      <c r="E1428">
        <v>11.321662999999999</v>
      </c>
      <c r="F1428">
        <v>-22.196712000000002</v>
      </c>
      <c r="G1428">
        <v>14.262881999999999</v>
      </c>
      <c r="J1428" s="6">
        <v>-37.400000000007999</v>
      </c>
    </row>
    <row r="1429" spans="1:10" x14ac:dyDescent="0.2">
      <c r="A1429">
        <v>5.0738200000000004</v>
      </c>
      <c r="B1429">
        <v>-6.2604369999999996</v>
      </c>
      <c r="C1429">
        <v>-4.1617800000000003</v>
      </c>
      <c r="D1429">
        <v>-5.6630750000000001</v>
      </c>
      <c r="E1429">
        <v>-1.604797</v>
      </c>
      <c r="F1429">
        <v>-2.9348510000000001</v>
      </c>
      <c r="G1429">
        <v>-11.124024</v>
      </c>
      <c r="J1429" s="6">
        <v>-37.300000000007998</v>
      </c>
    </row>
    <row r="1430" spans="1:10" x14ac:dyDescent="0.2">
      <c r="A1430">
        <v>-11.994265</v>
      </c>
      <c r="B1430">
        <v>9.9638500000000008</v>
      </c>
      <c r="C1430">
        <v>-23.715001999999998</v>
      </c>
      <c r="D1430">
        <v>-15.971729</v>
      </c>
      <c r="E1430">
        <v>3.2325759999999999</v>
      </c>
      <c r="F1430">
        <v>-8.7570359999999994</v>
      </c>
      <c r="G1430">
        <v>-6.5753849999999998</v>
      </c>
      <c r="J1430" s="6">
        <v>-37.200000000008004</v>
      </c>
    </row>
    <row r="1431" spans="1:10" x14ac:dyDescent="0.2">
      <c r="A1431">
        <v>-1.8164549999999999</v>
      </c>
      <c r="B1431">
        <v>4.373272</v>
      </c>
      <c r="C1431">
        <v>0.178673</v>
      </c>
      <c r="D1431">
        <v>-20.080290000000002</v>
      </c>
      <c r="E1431">
        <v>-7.1273900000000001</v>
      </c>
      <c r="F1431">
        <v>2.189422</v>
      </c>
      <c r="G1431">
        <v>7.9628249999999996</v>
      </c>
      <c r="J1431" s="6">
        <v>-37.100000000008002</v>
      </c>
    </row>
    <row r="1432" spans="1:10" x14ac:dyDescent="0.2">
      <c r="A1432">
        <v>-18.538995</v>
      </c>
      <c r="B1432">
        <v>8.3526530000000001</v>
      </c>
      <c r="C1432">
        <v>13.256334000000001</v>
      </c>
      <c r="D1432">
        <v>-17.537261000000001</v>
      </c>
      <c r="E1432">
        <v>1.3013680000000001</v>
      </c>
      <c r="F1432">
        <v>-23.187753000000001</v>
      </c>
      <c r="G1432">
        <v>-8.2551900000000007</v>
      </c>
      <c r="J1432" s="6">
        <v>-37.000000000008001</v>
      </c>
    </row>
    <row r="1433" spans="1:10" x14ac:dyDescent="0.2">
      <c r="A1433">
        <v>-1.4957720000000001</v>
      </c>
      <c r="B1433">
        <v>-4.9189109999999996</v>
      </c>
      <c r="C1433">
        <v>-13.357685999999999</v>
      </c>
      <c r="D1433">
        <v>12.96363</v>
      </c>
      <c r="E1433">
        <v>10.598507</v>
      </c>
      <c r="F1433">
        <v>2.2809560000000002</v>
      </c>
      <c r="G1433">
        <v>10.821994</v>
      </c>
      <c r="J1433" s="6">
        <v>-36.900000000007999</v>
      </c>
    </row>
    <row r="1434" spans="1:10" x14ac:dyDescent="0.2">
      <c r="A1434">
        <v>-2.898657</v>
      </c>
      <c r="B1434">
        <v>-2.126506</v>
      </c>
      <c r="C1434">
        <v>-9.9017130000000009</v>
      </c>
      <c r="D1434">
        <v>21.684906999999999</v>
      </c>
      <c r="E1434">
        <v>6.6049730000000002</v>
      </c>
      <c r="F1434">
        <v>-5.9991209999999997</v>
      </c>
      <c r="G1434">
        <v>9.5019419999999997</v>
      </c>
      <c r="J1434" s="6">
        <v>-36.800000000007998</v>
      </c>
    </row>
    <row r="1435" spans="1:10" x14ac:dyDescent="0.2">
      <c r="A1435">
        <v>-4.7059959999999998</v>
      </c>
      <c r="B1435">
        <v>-18.566084</v>
      </c>
      <c r="C1435">
        <v>-4.6552959999999999</v>
      </c>
      <c r="D1435">
        <v>1.03678</v>
      </c>
      <c r="E1435">
        <v>-7.4028470000000004</v>
      </c>
      <c r="F1435">
        <v>-5.2974249999999996</v>
      </c>
      <c r="G1435">
        <v>-2.4818190000000002</v>
      </c>
      <c r="J1435" s="6">
        <v>-36.700000000008004</v>
      </c>
    </row>
    <row r="1436" spans="1:10" x14ac:dyDescent="0.2">
      <c r="A1436">
        <v>-8.7031310000000008</v>
      </c>
      <c r="B1436">
        <v>11.775465000000001</v>
      </c>
      <c r="C1436">
        <v>7.1316369999999996</v>
      </c>
      <c r="D1436">
        <v>0.429197</v>
      </c>
      <c r="E1436">
        <v>10.388909999999999</v>
      </c>
      <c r="F1436">
        <v>-15.080544</v>
      </c>
      <c r="G1436">
        <v>-8.5932379999999995</v>
      </c>
      <c r="J1436" s="6">
        <v>-36.600000000008002</v>
      </c>
    </row>
    <row r="1437" spans="1:10" x14ac:dyDescent="0.2">
      <c r="A1437">
        <v>23.264265999999999</v>
      </c>
      <c r="B1437">
        <v>-12.105193999999999</v>
      </c>
      <c r="C1437">
        <v>-5.2403969999999997</v>
      </c>
      <c r="D1437">
        <v>-24.043953999999999</v>
      </c>
      <c r="E1437">
        <v>-6.9120660000000003</v>
      </c>
      <c r="F1437">
        <v>6.7607309999999998</v>
      </c>
      <c r="G1437">
        <v>-27.303892999999999</v>
      </c>
      <c r="J1437" s="6">
        <v>-36.500000000008001</v>
      </c>
    </row>
    <row r="1438" spans="1:10" x14ac:dyDescent="0.2">
      <c r="A1438">
        <v>7.1297199999999998</v>
      </c>
      <c r="B1438">
        <v>11.331236000000001</v>
      </c>
      <c r="C1438">
        <v>-11.701335</v>
      </c>
      <c r="D1438">
        <v>11.306001999999999</v>
      </c>
      <c r="E1438">
        <v>-14.31549</v>
      </c>
      <c r="F1438">
        <v>-2.1351909999999998</v>
      </c>
      <c r="G1438">
        <v>-4.9306289999999997</v>
      </c>
      <c r="J1438" s="6">
        <v>-36.400000000007999</v>
      </c>
    </row>
    <row r="1439" spans="1:10" x14ac:dyDescent="0.2">
      <c r="A1439">
        <v>9.9665940000000006</v>
      </c>
      <c r="B1439">
        <v>-3.4085969999999999</v>
      </c>
      <c r="C1439">
        <v>-3.9617719999999998</v>
      </c>
      <c r="D1439">
        <v>1.6448670000000001</v>
      </c>
      <c r="E1439">
        <v>-7.4429590000000001</v>
      </c>
      <c r="F1439">
        <v>-9.8556709999999992</v>
      </c>
      <c r="G1439">
        <v>1.5338860000000001</v>
      </c>
      <c r="J1439" s="6">
        <v>-36.300000000007998</v>
      </c>
    </row>
    <row r="1440" spans="1:10" x14ac:dyDescent="0.2">
      <c r="A1440">
        <v>-5.543596</v>
      </c>
      <c r="B1440">
        <v>14.394975000000001</v>
      </c>
      <c r="C1440">
        <v>3.8289979999999999</v>
      </c>
      <c r="D1440">
        <v>-5.3698249999999996</v>
      </c>
      <c r="E1440">
        <v>-28.137094000000001</v>
      </c>
      <c r="F1440">
        <v>-15.535488000000001</v>
      </c>
      <c r="G1440">
        <v>-23.543911000000001</v>
      </c>
      <c r="J1440" s="6">
        <v>-36.200000000008004</v>
      </c>
    </row>
    <row r="1441" spans="1:10" x14ac:dyDescent="0.2">
      <c r="A1441">
        <v>3.0965959999999999</v>
      </c>
      <c r="B1441">
        <v>-2.1096849999999998</v>
      </c>
      <c r="C1441">
        <v>-9.5819480000000006</v>
      </c>
      <c r="D1441">
        <v>5.4074470000000003</v>
      </c>
      <c r="E1441">
        <v>19.226150000000001</v>
      </c>
      <c r="F1441">
        <v>1.418928</v>
      </c>
      <c r="G1441">
        <v>19.327719999999999</v>
      </c>
      <c r="J1441" s="6">
        <v>-36.100000000008002</v>
      </c>
    </row>
    <row r="1442" spans="1:10" x14ac:dyDescent="0.2">
      <c r="A1442">
        <v>-6.6793820000000004</v>
      </c>
      <c r="B1442">
        <v>-5.6711410000000004</v>
      </c>
      <c r="C1442">
        <v>-1.3967959999999999</v>
      </c>
      <c r="D1442">
        <v>-5.3619459999999997</v>
      </c>
      <c r="E1442">
        <v>-8.6309480000000001</v>
      </c>
      <c r="F1442">
        <v>-12.414747</v>
      </c>
      <c r="G1442">
        <v>-10.618753999999999</v>
      </c>
      <c r="J1442" s="6">
        <v>-36.000000000008001</v>
      </c>
    </row>
    <row r="1443" spans="1:10" x14ac:dyDescent="0.2">
      <c r="A1443">
        <v>0.71660699999999999</v>
      </c>
      <c r="B1443">
        <v>-3.4946079999999999</v>
      </c>
      <c r="C1443">
        <v>-2.9755410000000002</v>
      </c>
      <c r="D1443">
        <v>-5.0994780000000004</v>
      </c>
      <c r="E1443">
        <v>32.996285</v>
      </c>
      <c r="F1443">
        <v>9.7427519999999994</v>
      </c>
      <c r="G1443">
        <v>10.878606</v>
      </c>
      <c r="J1443" s="6">
        <v>-35.900000000007999</v>
      </c>
    </row>
    <row r="1444" spans="1:10" x14ac:dyDescent="0.2">
      <c r="A1444">
        <v>14.959256999999999</v>
      </c>
      <c r="B1444">
        <v>2.9847380000000001</v>
      </c>
      <c r="C1444">
        <v>-4.6028250000000002</v>
      </c>
      <c r="D1444">
        <v>-6.2173619999999996</v>
      </c>
      <c r="E1444">
        <v>5.7984309999999999</v>
      </c>
      <c r="F1444">
        <v>6.4439789999999997</v>
      </c>
      <c r="G1444">
        <v>6.7156630000000002</v>
      </c>
      <c r="J1444" s="6">
        <v>-35.800000000007998</v>
      </c>
    </row>
    <row r="1445" spans="1:10" x14ac:dyDescent="0.2">
      <c r="A1445">
        <v>10.617158999999999</v>
      </c>
      <c r="B1445">
        <v>5.6493909999999996</v>
      </c>
      <c r="C1445">
        <v>-9.1716090000000001</v>
      </c>
      <c r="D1445">
        <v>-28.252987000000001</v>
      </c>
      <c r="E1445">
        <v>6.5638699999999996</v>
      </c>
      <c r="F1445">
        <v>-7.2591950000000001</v>
      </c>
      <c r="G1445">
        <v>-8.9684650000000001</v>
      </c>
      <c r="J1445" s="6">
        <v>-35.700000000008004</v>
      </c>
    </row>
    <row r="1446" spans="1:10" x14ac:dyDescent="0.2">
      <c r="A1446">
        <v>23.524222999999999</v>
      </c>
      <c r="B1446">
        <v>-8.1212020000000003</v>
      </c>
      <c r="C1446">
        <v>2.6031010000000001</v>
      </c>
      <c r="D1446">
        <v>-7.4092159999999998</v>
      </c>
      <c r="E1446">
        <v>-9.8590099999999996</v>
      </c>
      <c r="F1446">
        <v>-12.834740999999999</v>
      </c>
      <c r="G1446">
        <v>30.286702999999999</v>
      </c>
      <c r="J1446" s="6">
        <v>-35.600000000008002</v>
      </c>
    </row>
    <row r="1447" spans="1:10" x14ac:dyDescent="0.2">
      <c r="A1447">
        <v>-3.9583680000000001</v>
      </c>
      <c r="B1447">
        <v>16.776195999999999</v>
      </c>
      <c r="C1447">
        <v>4.3223000000000003</v>
      </c>
      <c r="D1447">
        <v>162.02631</v>
      </c>
      <c r="E1447">
        <v>0.94247499999999995</v>
      </c>
      <c r="F1447">
        <v>-14.025383</v>
      </c>
      <c r="G1447">
        <v>17.363875</v>
      </c>
      <c r="J1447" s="6">
        <v>-35.500000000008001</v>
      </c>
    </row>
    <row r="1448" spans="1:10" x14ac:dyDescent="0.2">
      <c r="A1448">
        <v>-3.4252560000000001</v>
      </c>
      <c r="B1448">
        <v>-1.070651</v>
      </c>
      <c r="C1448">
        <v>1.9159759999999999</v>
      </c>
      <c r="D1448">
        <v>19.489075</v>
      </c>
      <c r="E1448">
        <v>-19.635349000000001</v>
      </c>
      <c r="F1448">
        <v>-14.206591</v>
      </c>
      <c r="G1448">
        <v>9.4529560000000004</v>
      </c>
      <c r="J1448" s="6">
        <v>-35.400000000007999</v>
      </c>
    </row>
    <row r="1449" spans="1:10" x14ac:dyDescent="0.2">
      <c r="A1449">
        <v>-15.279642000000001</v>
      </c>
      <c r="B1449">
        <v>12.571108000000001</v>
      </c>
      <c r="C1449">
        <v>17.681562</v>
      </c>
      <c r="D1449">
        <v>-1.060648</v>
      </c>
      <c r="E1449">
        <v>-14.936525</v>
      </c>
      <c r="F1449">
        <v>10.454378</v>
      </c>
      <c r="G1449">
        <v>-6.6920780000000004</v>
      </c>
      <c r="J1449" s="6">
        <v>-35.300000000007998</v>
      </c>
    </row>
    <row r="1450" spans="1:10" x14ac:dyDescent="0.2">
      <c r="A1450">
        <v>6.7230090000000002</v>
      </c>
      <c r="B1450">
        <v>12.003496</v>
      </c>
      <c r="C1450">
        <v>9.86144</v>
      </c>
      <c r="D1450">
        <v>18.098710000000001</v>
      </c>
      <c r="E1450">
        <v>-6.5954920000000001</v>
      </c>
      <c r="F1450">
        <v>4.2395670000000001</v>
      </c>
      <c r="G1450">
        <v>-16.904389999999999</v>
      </c>
      <c r="J1450" s="6">
        <v>-35.200000000008004</v>
      </c>
    </row>
    <row r="1451" spans="1:10" x14ac:dyDescent="0.2">
      <c r="A1451">
        <v>4.3489979999999999</v>
      </c>
      <c r="B1451">
        <v>5.1392470000000001</v>
      </c>
      <c r="C1451">
        <v>16.013048000000001</v>
      </c>
      <c r="D1451">
        <v>8.4236540000000009</v>
      </c>
      <c r="E1451">
        <v>-6.9295799999999996</v>
      </c>
      <c r="F1451">
        <v>-14.895640999999999</v>
      </c>
      <c r="G1451">
        <v>-1.3456060000000001</v>
      </c>
      <c r="J1451" s="6">
        <v>-35.100000000008002</v>
      </c>
    </row>
    <row r="1452" spans="1:10" x14ac:dyDescent="0.2">
      <c r="A1452">
        <v>-0.342839</v>
      </c>
      <c r="B1452">
        <v>-2.1249720000000001</v>
      </c>
      <c r="C1452">
        <v>0.25976500000000002</v>
      </c>
      <c r="D1452">
        <v>-0.78147500000000003</v>
      </c>
      <c r="E1452">
        <v>-14.800094</v>
      </c>
      <c r="F1452">
        <v>-7.0099919999999996</v>
      </c>
      <c r="G1452">
        <v>5.4993359999999996</v>
      </c>
      <c r="J1452" s="6">
        <v>-35.000000000008001</v>
      </c>
    </row>
    <row r="1453" spans="1:10" x14ac:dyDescent="0.2">
      <c r="A1453">
        <v>-18.588965999999999</v>
      </c>
      <c r="B1453">
        <v>5.8768820000000002</v>
      </c>
      <c r="C1453">
        <v>-2.627335</v>
      </c>
      <c r="D1453">
        <v>-19.947448999999999</v>
      </c>
      <c r="E1453">
        <v>-2.9322170000000001</v>
      </c>
      <c r="F1453">
        <v>0.67091699999999999</v>
      </c>
      <c r="G1453">
        <v>-3.617029</v>
      </c>
      <c r="J1453" s="6">
        <v>-34.900000000007999</v>
      </c>
    </row>
    <row r="1454" spans="1:10" x14ac:dyDescent="0.2">
      <c r="A1454">
        <v>-0.77219899999999997</v>
      </c>
      <c r="B1454">
        <v>0.116007</v>
      </c>
      <c r="C1454">
        <v>6.3859009999999996</v>
      </c>
      <c r="D1454">
        <v>2.3212989999999998</v>
      </c>
      <c r="E1454">
        <v>15.734507000000001</v>
      </c>
      <c r="F1454">
        <v>20.207996000000001</v>
      </c>
      <c r="G1454">
        <v>-9.3250440000000001</v>
      </c>
      <c r="J1454" s="6">
        <v>-34.800000000007998</v>
      </c>
    </row>
    <row r="1455" spans="1:10" x14ac:dyDescent="0.2">
      <c r="A1455">
        <v>-8.1852789999999995</v>
      </c>
      <c r="B1455">
        <v>18.932241000000001</v>
      </c>
      <c r="C1455">
        <v>1.7002839999999999</v>
      </c>
      <c r="D1455">
        <v>6.7732159999999997</v>
      </c>
      <c r="E1455">
        <v>13.403638000000001</v>
      </c>
      <c r="F1455">
        <v>4.7143790000000001</v>
      </c>
      <c r="G1455">
        <v>13.847422</v>
      </c>
      <c r="J1455" s="6">
        <v>-34.700000000008004</v>
      </c>
    </row>
    <row r="1456" spans="1:10" x14ac:dyDescent="0.2">
      <c r="A1456">
        <v>1.842382</v>
      </c>
      <c r="B1456">
        <v>-3.0825040000000001</v>
      </c>
      <c r="C1456">
        <v>3.3742960000000002</v>
      </c>
      <c r="D1456">
        <v>-3.516721</v>
      </c>
      <c r="E1456">
        <v>7.6731389999999999</v>
      </c>
      <c r="F1456">
        <v>-14.878151000000001</v>
      </c>
      <c r="G1456">
        <v>12.131751</v>
      </c>
      <c r="J1456" s="6">
        <v>-34.600000000008002</v>
      </c>
    </row>
    <row r="1457" spans="1:10" x14ac:dyDescent="0.2">
      <c r="A1457">
        <v>1.548816</v>
      </c>
      <c r="B1457">
        <v>13.943303</v>
      </c>
      <c r="C1457">
        <v>-1.879505</v>
      </c>
      <c r="D1457">
        <v>0.488985</v>
      </c>
      <c r="E1457">
        <v>-6.1822400000000002</v>
      </c>
      <c r="F1457">
        <v>-0.361095</v>
      </c>
      <c r="G1457">
        <v>3.1626400000000001</v>
      </c>
      <c r="J1457" s="6">
        <v>-34.500000000008001</v>
      </c>
    </row>
    <row r="1458" spans="1:10" x14ac:dyDescent="0.2">
      <c r="A1458">
        <v>5.1312769999999999</v>
      </c>
      <c r="B1458">
        <v>-13.613467</v>
      </c>
      <c r="C1458">
        <v>-1.656436</v>
      </c>
      <c r="D1458">
        <v>6.7613089999999998</v>
      </c>
      <c r="E1458">
        <v>16.505054000000001</v>
      </c>
      <c r="F1458">
        <v>177.60193100000001</v>
      </c>
      <c r="G1458">
        <v>10.353418</v>
      </c>
      <c r="J1458" s="6">
        <v>-34.400000000007999</v>
      </c>
    </row>
    <row r="1459" spans="1:10" x14ac:dyDescent="0.2">
      <c r="A1459">
        <v>4.4561310000000001</v>
      </c>
      <c r="B1459">
        <v>-1.8875390000000001</v>
      </c>
      <c r="C1459">
        <v>-2.765091</v>
      </c>
      <c r="D1459">
        <v>11.907265000000001</v>
      </c>
      <c r="E1459">
        <v>3.577356</v>
      </c>
      <c r="F1459">
        <v>-6.1908500000000002</v>
      </c>
      <c r="G1459">
        <v>-10.772339000000001</v>
      </c>
      <c r="J1459" s="6">
        <v>-34.300000000007998</v>
      </c>
    </row>
    <row r="1460" spans="1:10" x14ac:dyDescent="0.2">
      <c r="A1460">
        <v>1.8360179999999999</v>
      </c>
      <c r="B1460">
        <v>-3.02576</v>
      </c>
      <c r="C1460">
        <v>12.194233000000001</v>
      </c>
      <c r="D1460">
        <v>5.6048790000000004</v>
      </c>
      <c r="E1460">
        <v>-16.122533000000001</v>
      </c>
      <c r="F1460">
        <v>-5.9812640000000004</v>
      </c>
      <c r="G1460">
        <v>-12.189249999999999</v>
      </c>
      <c r="J1460" s="6">
        <v>-34.200000000008004</v>
      </c>
    </row>
    <row r="1461" spans="1:10" x14ac:dyDescent="0.2">
      <c r="A1461">
        <v>7.6435570000000004</v>
      </c>
      <c r="B1461">
        <v>7.3130750000000004</v>
      </c>
      <c r="C1461">
        <v>2.5835629999999998</v>
      </c>
      <c r="D1461">
        <v>-161.02774099999999</v>
      </c>
      <c r="E1461">
        <v>15.688841999999999</v>
      </c>
      <c r="F1461">
        <v>-17.476281</v>
      </c>
      <c r="G1461">
        <v>7.2660970000000002</v>
      </c>
      <c r="J1461" s="6">
        <v>-34.100000000008002</v>
      </c>
    </row>
    <row r="1462" spans="1:10" x14ac:dyDescent="0.2">
      <c r="A1462">
        <v>17.748127</v>
      </c>
      <c r="B1462">
        <v>16.449607</v>
      </c>
      <c r="C1462">
        <v>-0.46105000000000002</v>
      </c>
      <c r="D1462">
        <v>5.7705659999999996</v>
      </c>
      <c r="E1462">
        <v>4.0268139999999999</v>
      </c>
      <c r="F1462">
        <v>174.92784599999999</v>
      </c>
      <c r="G1462">
        <v>-10.446287999999999</v>
      </c>
      <c r="J1462" s="6">
        <v>-34.000000000008001</v>
      </c>
    </row>
    <row r="1463" spans="1:10" x14ac:dyDescent="0.2">
      <c r="A1463">
        <v>8.4819289999999992</v>
      </c>
      <c r="B1463">
        <v>9.8454990000000002</v>
      </c>
      <c r="C1463">
        <v>4.9698339999999996</v>
      </c>
      <c r="D1463">
        <v>-3.4377789999999999</v>
      </c>
      <c r="E1463">
        <v>12.184055000000001</v>
      </c>
      <c r="F1463">
        <v>3.7933509999999999</v>
      </c>
      <c r="G1463">
        <v>-6.8799710000000003</v>
      </c>
      <c r="J1463" s="6">
        <v>-33.900000000007999</v>
      </c>
    </row>
    <row r="1464" spans="1:10" x14ac:dyDescent="0.2">
      <c r="A1464">
        <v>-13.094509</v>
      </c>
      <c r="B1464">
        <v>-24.407827000000001</v>
      </c>
      <c r="C1464">
        <v>17.504864000000001</v>
      </c>
      <c r="D1464">
        <v>6.7495880000000001</v>
      </c>
      <c r="E1464">
        <v>-16.152714</v>
      </c>
      <c r="F1464">
        <v>-6.8867820000000002</v>
      </c>
      <c r="G1464">
        <v>-5.2366650000000003</v>
      </c>
      <c r="J1464" s="6">
        <v>-33.800000000007998</v>
      </c>
    </row>
    <row r="1465" spans="1:10" x14ac:dyDescent="0.2">
      <c r="A1465">
        <v>14.714969</v>
      </c>
      <c r="B1465">
        <v>17.968537000000001</v>
      </c>
      <c r="C1465">
        <v>4.5267850000000003</v>
      </c>
      <c r="D1465">
        <v>166.21104500000001</v>
      </c>
      <c r="E1465">
        <v>-0.59112600000000004</v>
      </c>
      <c r="F1465">
        <v>16.180185000000002</v>
      </c>
      <c r="G1465">
        <v>-13.702802</v>
      </c>
      <c r="J1465" s="6">
        <v>-33.700000000008004</v>
      </c>
    </row>
    <row r="1466" spans="1:10" x14ac:dyDescent="0.2">
      <c r="A1466">
        <v>-0.28296700000000002</v>
      </c>
      <c r="B1466">
        <v>-0.20516000000000001</v>
      </c>
      <c r="C1466">
        <v>-1.637227</v>
      </c>
      <c r="D1466">
        <v>3.2200069999999998</v>
      </c>
      <c r="E1466">
        <v>21.238340000000001</v>
      </c>
      <c r="F1466">
        <v>7.5658060000000003</v>
      </c>
      <c r="G1466">
        <v>7.2210450000000002</v>
      </c>
      <c r="J1466" s="6">
        <v>-33.600000000008002</v>
      </c>
    </row>
    <row r="1467" spans="1:10" x14ac:dyDescent="0.2">
      <c r="A1467">
        <v>6.458704</v>
      </c>
      <c r="B1467">
        <v>1.003522</v>
      </c>
      <c r="C1467">
        <v>12.101368000000001</v>
      </c>
      <c r="D1467">
        <v>7.5050189999999999</v>
      </c>
      <c r="E1467">
        <v>-0.69248799999999999</v>
      </c>
      <c r="F1467">
        <v>-5.7825230000000003</v>
      </c>
      <c r="G1467">
        <v>18.132242000000002</v>
      </c>
      <c r="J1467" s="6">
        <v>-33.500000000008001</v>
      </c>
    </row>
    <row r="1468" spans="1:10" x14ac:dyDescent="0.2">
      <c r="A1468">
        <v>4.636533</v>
      </c>
      <c r="B1468">
        <v>-2.0733299999999999</v>
      </c>
      <c r="C1468">
        <v>13.405008</v>
      </c>
      <c r="D1468">
        <v>-0.56038600000000005</v>
      </c>
      <c r="E1468">
        <v>9.2144820000000003</v>
      </c>
      <c r="F1468">
        <v>-0.983263</v>
      </c>
      <c r="G1468">
        <v>4.7209690000000002</v>
      </c>
      <c r="J1468" s="6">
        <v>-33.400000000007999</v>
      </c>
    </row>
    <row r="1469" spans="1:10" x14ac:dyDescent="0.2">
      <c r="A1469">
        <v>-0.66981500000000005</v>
      </c>
      <c r="B1469">
        <v>0.57263900000000001</v>
      </c>
      <c r="C1469">
        <v>1.1981759999999999</v>
      </c>
      <c r="D1469">
        <v>-5.0793290000000004</v>
      </c>
      <c r="E1469">
        <v>2.7047509999999999</v>
      </c>
      <c r="F1469">
        <v>-8.2649030000000003</v>
      </c>
      <c r="G1469">
        <v>2.311709</v>
      </c>
      <c r="J1469" s="6">
        <v>-33.300000000007998</v>
      </c>
    </row>
    <row r="1470" spans="1:10" x14ac:dyDescent="0.2">
      <c r="A1470">
        <v>16.917337</v>
      </c>
      <c r="B1470">
        <v>24.246048999999999</v>
      </c>
      <c r="C1470">
        <v>6.1408199999999997</v>
      </c>
      <c r="D1470">
        <v>-0.61059799999999997</v>
      </c>
      <c r="E1470">
        <v>-20.058584</v>
      </c>
      <c r="F1470">
        <v>-11.145003000000001</v>
      </c>
      <c r="G1470">
        <v>-22.197557</v>
      </c>
      <c r="J1470" s="6">
        <v>-33.200000000008004</v>
      </c>
    </row>
    <row r="1471" spans="1:10" x14ac:dyDescent="0.2">
      <c r="A1471">
        <v>19.219204000000001</v>
      </c>
      <c r="B1471">
        <v>7.8263090000000002</v>
      </c>
      <c r="C1471">
        <v>-15.005547</v>
      </c>
      <c r="D1471">
        <v>8.1099619999999994</v>
      </c>
      <c r="E1471">
        <v>14.887273</v>
      </c>
      <c r="F1471">
        <v>-12.26933</v>
      </c>
      <c r="G1471">
        <v>3.1871480000000001</v>
      </c>
      <c r="J1471" s="6">
        <v>-33.100000000008002</v>
      </c>
    </row>
    <row r="1472" spans="1:10" x14ac:dyDescent="0.2">
      <c r="A1472">
        <v>5.6558789999999997</v>
      </c>
      <c r="B1472">
        <v>16.329941999999999</v>
      </c>
      <c r="C1472">
        <v>3.6346289999999999</v>
      </c>
      <c r="D1472">
        <v>-1.1695629999999999</v>
      </c>
      <c r="E1472">
        <v>6.7623000000000003E-2</v>
      </c>
      <c r="F1472">
        <v>13.477005999999999</v>
      </c>
      <c r="G1472">
        <v>5.0418209999999997</v>
      </c>
      <c r="J1472" s="6">
        <v>-33.000000000008001</v>
      </c>
    </row>
    <row r="1473" spans="1:10" x14ac:dyDescent="0.2">
      <c r="A1473">
        <v>19.317297</v>
      </c>
      <c r="B1473">
        <v>-7.6113840000000001</v>
      </c>
      <c r="C1473">
        <v>1.7415860000000001</v>
      </c>
      <c r="D1473">
        <v>-0.85020399999999996</v>
      </c>
      <c r="E1473">
        <v>17.233433000000002</v>
      </c>
      <c r="F1473">
        <v>2.6030880000000001</v>
      </c>
      <c r="G1473">
        <v>-2.269215</v>
      </c>
      <c r="J1473" s="6">
        <v>-32.900000000007999</v>
      </c>
    </row>
    <row r="1474" spans="1:10" x14ac:dyDescent="0.2">
      <c r="A1474">
        <v>-4.6249880000000001</v>
      </c>
      <c r="B1474">
        <v>13.540672000000001</v>
      </c>
      <c r="C1474">
        <v>-13.825843000000001</v>
      </c>
      <c r="D1474">
        <v>5.4031999999999997E-2</v>
      </c>
      <c r="E1474">
        <v>1.0632490000000001</v>
      </c>
      <c r="F1474">
        <v>6.0850179999999998</v>
      </c>
      <c r="G1474">
        <v>6.3008290000000002</v>
      </c>
      <c r="J1474" s="6">
        <v>-32.800000000007998</v>
      </c>
    </row>
    <row r="1475" spans="1:10" x14ac:dyDescent="0.2">
      <c r="A1475">
        <v>-7.4899519999999997</v>
      </c>
      <c r="B1475">
        <v>4.8558789999999998</v>
      </c>
      <c r="C1475">
        <v>-10.410099000000001</v>
      </c>
      <c r="D1475">
        <v>7.03843</v>
      </c>
      <c r="E1475">
        <v>-17.611378999999999</v>
      </c>
      <c r="F1475">
        <v>12.787896</v>
      </c>
      <c r="G1475">
        <v>2.2894739999999998</v>
      </c>
      <c r="J1475" s="6">
        <v>-32.700000000008004</v>
      </c>
    </row>
    <row r="1476" spans="1:10" x14ac:dyDescent="0.2">
      <c r="A1476">
        <v>12.550848</v>
      </c>
      <c r="B1476">
        <v>-11.063639999999999</v>
      </c>
      <c r="C1476">
        <v>-11.197044999999999</v>
      </c>
      <c r="D1476">
        <v>-9.8401809999999994</v>
      </c>
      <c r="E1476">
        <v>-2.9751059999999998</v>
      </c>
      <c r="F1476">
        <v>-9.2685650000000006</v>
      </c>
      <c r="G1476">
        <v>-4.9629200000000004</v>
      </c>
      <c r="J1476" s="6">
        <v>-32.600000000008002</v>
      </c>
    </row>
    <row r="1477" spans="1:10" x14ac:dyDescent="0.2">
      <c r="A1477">
        <v>7.3858420000000002</v>
      </c>
      <c r="B1477">
        <v>2.444299</v>
      </c>
      <c r="C1477">
        <v>-10.167179000000001</v>
      </c>
      <c r="D1477">
        <v>0.83736900000000003</v>
      </c>
      <c r="E1477">
        <v>14.10406</v>
      </c>
      <c r="F1477">
        <v>-0.11530700000000001</v>
      </c>
      <c r="G1477">
        <v>-3.0911010000000001</v>
      </c>
      <c r="J1477" s="6">
        <v>-32.500000000008001</v>
      </c>
    </row>
    <row r="1478" spans="1:10" x14ac:dyDescent="0.2">
      <c r="A1478">
        <v>-8.2791979999999992</v>
      </c>
      <c r="B1478">
        <v>-9.8643630000000009</v>
      </c>
      <c r="C1478">
        <v>5.9137000000000004</v>
      </c>
      <c r="D1478">
        <v>-12.083212</v>
      </c>
      <c r="E1478">
        <v>-13.698689999999999</v>
      </c>
      <c r="F1478">
        <v>7.562811</v>
      </c>
      <c r="G1478">
        <v>-10.774846</v>
      </c>
      <c r="J1478" s="6">
        <v>-32.400000000007999</v>
      </c>
    </row>
    <row r="1479" spans="1:10" x14ac:dyDescent="0.2">
      <c r="A1479">
        <v>0.44417299999999998</v>
      </c>
      <c r="B1479">
        <v>4.7565970000000002</v>
      </c>
      <c r="C1479">
        <v>-1.513698</v>
      </c>
      <c r="D1479">
        <v>-6.9473669999999998</v>
      </c>
      <c r="E1479">
        <v>5.7904999999999998E-2</v>
      </c>
      <c r="F1479">
        <v>4.443956</v>
      </c>
      <c r="G1479">
        <v>-2.6159270000000001</v>
      </c>
      <c r="J1479" s="6">
        <v>-32.300000000007998</v>
      </c>
    </row>
    <row r="1480" spans="1:10" x14ac:dyDescent="0.2">
      <c r="A1480">
        <v>-10.014557</v>
      </c>
      <c r="B1480">
        <v>-4.7013470000000002</v>
      </c>
      <c r="C1480">
        <v>11.624611</v>
      </c>
      <c r="D1480">
        <v>-16.650956999999998</v>
      </c>
      <c r="E1480">
        <v>12.782021</v>
      </c>
      <c r="F1480">
        <v>14.747284000000001</v>
      </c>
      <c r="G1480">
        <v>-13.621914</v>
      </c>
      <c r="J1480" s="6">
        <v>-32.200000000008004</v>
      </c>
    </row>
    <row r="1481" spans="1:10" x14ac:dyDescent="0.2">
      <c r="A1481">
        <v>-1.8597189999999999</v>
      </c>
      <c r="B1481">
        <v>9.2490799999999993</v>
      </c>
      <c r="C1481">
        <v>10.96618</v>
      </c>
      <c r="D1481">
        <v>2.2033589999999998</v>
      </c>
      <c r="E1481">
        <v>5.810594</v>
      </c>
      <c r="F1481">
        <v>-17.247831000000001</v>
      </c>
      <c r="G1481">
        <v>4.1534230000000001</v>
      </c>
      <c r="J1481" s="6">
        <v>-32.100000000008002</v>
      </c>
    </row>
    <row r="1482" spans="1:10" x14ac:dyDescent="0.2">
      <c r="A1482">
        <v>2.9710779999999999</v>
      </c>
      <c r="B1482">
        <v>4.2183010000000003</v>
      </c>
      <c r="C1482">
        <v>-15.369906</v>
      </c>
      <c r="D1482">
        <v>2.2998980000000002</v>
      </c>
      <c r="E1482">
        <v>2.9491619999999998</v>
      </c>
      <c r="F1482">
        <v>-4.9096989999999998</v>
      </c>
      <c r="G1482">
        <v>-12.809971000000001</v>
      </c>
      <c r="J1482" s="6">
        <v>-32.000000000008001</v>
      </c>
    </row>
    <row r="1483" spans="1:10" x14ac:dyDescent="0.2">
      <c r="A1483">
        <v>0.50508900000000001</v>
      </c>
      <c r="B1483">
        <v>30.476334999999999</v>
      </c>
      <c r="C1483">
        <v>6.2387100000000002</v>
      </c>
      <c r="D1483">
        <v>-21.4222</v>
      </c>
      <c r="E1483">
        <v>3.9652859999999999</v>
      </c>
      <c r="F1483">
        <v>-2.136406</v>
      </c>
      <c r="G1483">
        <v>-0.451984</v>
      </c>
      <c r="J1483" s="6">
        <v>-31.900000000007999</v>
      </c>
    </row>
    <row r="1484" spans="1:10" x14ac:dyDescent="0.2">
      <c r="A1484">
        <v>-8.1422019999999993</v>
      </c>
      <c r="B1484">
        <v>2.4378669999999998</v>
      </c>
      <c r="C1484">
        <v>0.952403</v>
      </c>
      <c r="D1484">
        <v>12.099296000000001</v>
      </c>
      <c r="E1484">
        <v>-14.234042000000001</v>
      </c>
      <c r="F1484">
        <v>16.633939999999999</v>
      </c>
      <c r="G1484">
        <v>3.1643970000000001</v>
      </c>
      <c r="J1484" s="6">
        <v>-31.800000000008001</v>
      </c>
    </row>
    <row r="1485" spans="1:10" x14ac:dyDescent="0.2">
      <c r="A1485">
        <v>8.5008440000000007</v>
      </c>
      <c r="B1485">
        <v>12.534788000000001</v>
      </c>
      <c r="C1485">
        <v>-1.0265960000000001</v>
      </c>
      <c r="D1485">
        <v>-14.429964999999999</v>
      </c>
      <c r="E1485">
        <v>3.582506</v>
      </c>
      <c r="F1485">
        <v>-11.006451</v>
      </c>
      <c r="G1485">
        <v>-0.72359200000000001</v>
      </c>
      <c r="J1485" s="6">
        <v>-31.700000000008</v>
      </c>
    </row>
    <row r="1486" spans="1:10" x14ac:dyDescent="0.2">
      <c r="A1486">
        <v>-0.28688999999999998</v>
      </c>
      <c r="B1486">
        <v>4.4575509999999996</v>
      </c>
      <c r="C1486">
        <v>9.4476669999999991</v>
      </c>
      <c r="D1486">
        <v>6.0459560000000003</v>
      </c>
      <c r="E1486">
        <v>17.495111000000001</v>
      </c>
      <c r="F1486">
        <v>-11.474736</v>
      </c>
      <c r="G1486">
        <v>9.5424609999999994</v>
      </c>
      <c r="J1486" s="6">
        <v>-31.600000000007999</v>
      </c>
    </row>
    <row r="1487" spans="1:10" x14ac:dyDescent="0.2">
      <c r="A1487">
        <v>8.5377179999999999</v>
      </c>
      <c r="B1487">
        <v>-12.890860999999999</v>
      </c>
      <c r="C1487">
        <v>-1.4074329999999999</v>
      </c>
      <c r="D1487">
        <v>-2.2056209999999998</v>
      </c>
      <c r="E1487">
        <v>-1.5325009999999999</v>
      </c>
      <c r="F1487">
        <v>0.23602600000000001</v>
      </c>
      <c r="G1487">
        <v>-7.5372000000000003</v>
      </c>
      <c r="J1487" s="6">
        <v>-31.500000000008001</v>
      </c>
    </row>
    <row r="1488" spans="1:10" x14ac:dyDescent="0.2">
      <c r="A1488">
        <v>-2.5609289999999998</v>
      </c>
      <c r="B1488">
        <v>-0.47237800000000002</v>
      </c>
      <c r="C1488">
        <v>3.1734810000000002</v>
      </c>
      <c r="D1488">
        <v>-11.491918999999999</v>
      </c>
      <c r="E1488">
        <v>-10.214689</v>
      </c>
      <c r="F1488">
        <v>-1.092684</v>
      </c>
      <c r="G1488">
        <v>-2.4714999999999998</v>
      </c>
      <c r="J1488" s="6">
        <v>-31.400000000007999</v>
      </c>
    </row>
    <row r="1489" spans="1:10" x14ac:dyDescent="0.2">
      <c r="A1489">
        <v>-5.84476</v>
      </c>
      <c r="B1489">
        <v>13.601875</v>
      </c>
      <c r="C1489">
        <v>10.349164999999999</v>
      </c>
      <c r="D1489">
        <v>11.831189</v>
      </c>
      <c r="E1489">
        <v>-17.413326999999999</v>
      </c>
      <c r="F1489">
        <v>20.257558</v>
      </c>
      <c r="G1489">
        <v>-2.9996070000000001</v>
      </c>
      <c r="J1489" s="6">
        <v>-31.300000000008001</v>
      </c>
    </row>
    <row r="1490" spans="1:10" x14ac:dyDescent="0.2">
      <c r="A1490">
        <v>4.7127879999999998</v>
      </c>
      <c r="B1490">
        <v>1.465101</v>
      </c>
      <c r="C1490">
        <v>-15.731907</v>
      </c>
      <c r="D1490">
        <v>10.088181000000001</v>
      </c>
      <c r="E1490">
        <v>1.3088409999999999</v>
      </c>
      <c r="F1490">
        <v>11.825894</v>
      </c>
      <c r="G1490">
        <v>-10.953201999999999</v>
      </c>
      <c r="J1490" s="6">
        <v>-31.200000000008</v>
      </c>
    </row>
    <row r="1491" spans="1:10" x14ac:dyDescent="0.2">
      <c r="A1491">
        <v>9.6219680000000007</v>
      </c>
      <c r="B1491">
        <v>-4.9901499999999999</v>
      </c>
      <c r="C1491">
        <v>12.91061</v>
      </c>
      <c r="D1491">
        <v>-19.163598</v>
      </c>
      <c r="E1491">
        <v>-9.2323660000000007</v>
      </c>
      <c r="F1491">
        <v>-4.0621619999999998</v>
      </c>
      <c r="G1491">
        <v>-0.78902600000000001</v>
      </c>
      <c r="J1491" s="6">
        <v>-31.100000000007999</v>
      </c>
    </row>
    <row r="1492" spans="1:10" x14ac:dyDescent="0.2">
      <c r="A1492">
        <v>9.1631660000000004</v>
      </c>
      <c r="B1492">
        <v>4.5844329999999998</v>
      </c>
      <c r="C1492">
        <v>4.1529170000000004</v>
      </c>
      <c r="D1492">
        <v>8.3406719999999996</v>
      </c>
      <c r="E1492">
        <v>-5.2209560000000002</v>
      </c>
      <c r="F1492">
        <v>-18.182479000000001</v>
      </c>
      <c r="G1492">
        <v>17.549389000000001</v>
      </c>
      <c r="J1492" s="6">
        <v>-31.000000000008001</v>
      </c>
    </row>
    <row r="1493" spans="1:10" x14ac:dyDescent="0.2">
      <c r="A1493">
        <v>-34.398851999999998</v>
      </c>
      <c r="B1493">
        <v>19.348186999999999</v>
      </c>
      <c r="C1493">
        <v>-12.056279999999999</v>
      </c>
      <c r="D1493">
        <v>0.74178900000000003</v>
      </c>
      <c r="E1493">
        <v>-8.8874200000000005</v>
      </c>
      <c r="F1493">
        <v>8.5972670000000004</v>
      </c>
      <c r="G1493">
        <v>0.21119199999999999</v>
      </c>
      <c r="J1493" s="6">
        <v>-30.900000000007999</v>
      </c>
    </row>
    <row r="1494" spans="1:10" x14ac:dyDescent="0.2">
      <c r="A1494">
        <v>-5.8527940000000003</v>
      </c>
      <c r="B1494">
        <v>-2.2108720000000002</v>
      </c>
      <c r="C1494">
        <v>-3.420426</v>
      </c>
      <c r="D1494">
        <v>-23.664546000000001</v>
      </c>
      <c r="E1494">
        <v>-12.655485000000001</v>
      </c>
      <c r="F1494">
        <v>13.276014999999999</v>
      </c>
      <c r="G1494">
        <v>13.654211999999999</v>
      </c>
      <c r="J1494" s="6">
        <v>-30.800000000008001</v>
      </c>
    </row>
    <row r="1495" spans="1:10" x14ac:dyDescent="0.2">
      <c r="A1495">
        <v>-1.6036490000000001</v>
      </c>
      <c r="B1495">
        <v>2.9160170000000001</v>
      </c>
      <c r="C1495">
        <v>9.8579640000000008</v>
      </c>
      <c r="D1495">
        <v>6.9762310000000003</v>
      </c>
      <c r="E1495">
        <v>-3.1732819999999999</v>
      </c>
      <c r="F1495">
        <v>12.107172</v>
      </c>
      <c r="G1495">
        <v>-0.90591299999999997</v>
      </c>
      <c r="J1495" s="6">
        <v>-30.700000000008</v>
      </c>
    </row>
    <row r="1496" spans="1:10" x14ac:dyDescent="0.2">
      <c r="A1496">
        <v>5.0377830000000001</v>
      </c>
      <c r="B1496">
        <v>8.1072240000000004</v>
      </c>
      <c r="C1496">
        <v>-17.50769</v>
      </c>
      <c r="D1496">
        <v>-21.418983999999998</v>
      </c>
      <c r="E1496">
        <v>2.0984600000000002</v>
      </c>
      <c r="F1496">
        <v>-17.12799</v>
      </c>
      <c r="G1496">
        <v>3.6720799999999998</v>
      </c>
      <c r="J1496" s="6">
        <v>-30.600000000007999</v>
      </c>
    </row>
    <row r="1497" spans="1:10" x14ac:dyDescent="0.2">
      <c r="A1497">
        <v>-15.837942</v>
      </c>
      <c r="B1497">
        <v>-19.098251000000001</v>
      </c>
      <c r="C1497">
        <v>-8.7135219999999993</v>
      </c>
      <c r="D1497">
        <v>-6.7532569999999996</v>
      </c>
      <c r="E1497">
        <v>-8.7558199999999999</v>
      </c>
      <c r="F1497">
        <v>-2.1468569999999998</v>
      </c>
      <c r="G1497">
        <v>1.9643520000000001</v>
      </c>
      <c r="J1497" s="6">
        <v>-30.500000000008001</v>
      </c>
    </row>
    <row r="1498" spans="1:10" x14ac:dyDescent="0.2">
      <c r="A1498">
        <v>-20.105629</v>
      </c>
      <c r="B1498">
        <v>13.039042</v>
      </c>
      <c r="C1498">
        <v>-9.2699639999999999</v>
      </c>
      <c r="D1498">
        <v>-3.910412</v>
      </c>
      <c r="E1498">
        <v>18.158626999999999</v>
      </c>
      <c r="F1498">
        <v>15.070302999999999</v>
      </c>
      <c r="G1498">
        <v>-11.15137</v>
      </c>
      <c r="J1498" s="6">
        <v>-30.400000000009001</v>
      </c>
    </row>
    <row r="1499" spans="1:10" x14ac:dyDescent="0.2">
      <c r="A1499">
        <v>10.808824</v>
      </c>
      <c r="B1499">
        <v>-7.3237540000000001</v>
      </c>
      <c r="C1499">
        <v>10.879670000000001</v>
      </c>
      <c r="D1499">
        <v>9.3342200000000002</v>
      </c>
      <c r="E1499">
        <v>11.523837</v>
      </c>
      <c r="F1499">
        <v>-2.276675</v>
      </c>
      <c r="G1499">
        <v>-23.608637000000002</v>
      </c>
      <c r="J1499" s="6">
        <v>-30.300000000009</v>
      </c>
    </row>
    <row r="1500" spans="1:10" x14ac:dyDescent="0.2">
      <c r="A1500">
        <v>-6.6074330000000003</v>
      </c>
      <c r="B1500">
        <v>-2.4887419999999998</v>
      </c>
      <c r="C1500">
        <v>-7.0963900000000004</v>
      </c>
      <c r="D1500">
        <v>-5.791747</v>
      </c>
      <c r="E1500">
        <v>-3.6802220000000001</v>
      </c>
      <c r="F1500">
        <v>-7.5300200000000004</v>
      </c>
      <c r="G1500">
        <v>10.708271</v>
      </c>
      <c r="J1500" s="6">
        <v>-30.200000000008998</v>
      </c>
    </row>
    <row r="1501" spans="1:10" x14ac:dyDescent="0.2">
      <c r="A1501">
        <v>3.3323879999999999</v>
      </c>
      <c r="B1501">
        <v>-11.087319000000001</v>
      </c>
      <c r="C1501">
        <v>12.528155999999999</v>
      </c>
      <c r="D1501">
        <v>9.4170879999999997</v>
      </c>
      <c r="E1501">
        <v>-15.55002</v>
      </c>
      <c r="F1501">
        <v>8.7082859999999993</v>
      </c>
      <c r="G1501">
        <v>-6.4889229999999998</v>
      </c>
      <c r="J1501" s="6">
        <v>-30.100000000009</v>
      </c>
    </row>
    <row r="1502" spans="1:10" x14ac:dyDescent="0.2">
      <c r="A1502">
        <v>-2.23108</v>
      </c>
      <c r="B1502">
        <v>-1.7159530000000001</v>
      </c>
      <c r="C1502">
        <v>12.517569999999999</v>
      </c>
      <c r="D1502">
        <v>-1.495296</v>
      </c>
      <c r="E1502">
        <v>15.153079999999999</v>
      </c>
      <c r="F1502">
        <v>-2.5007009999999998</v>
      </c>
      <c r="G1502">
        <v>-12.125245</v>
      </c>
      <c r="J1502" s="6">
        <v>-30.000000000008999</v>
      </c>
    </row>
    <row r="1503" spans="1:10" x14ac:dyDescent="0.2">
      <c r="A1503">
        <v>4.1201619999999997</v>
      </c>
      <c r="B1503">
        <v>4.2806230000000003</v>
      </c>
      <c r="C1503">
        <v>-17.092123999999998</v>
      </c>
      <c r="D1503">
        <v>20.583993</v>
      </c>
      <c r="E1503">
        <v>-4.1171610000000003</v>
      </c>
      <c r="F1503">
        <v>-10.553853</v>
      </c>
      <c r="G1503">
        <v>-16.236499999999999</v>
      </c>
      <c r="J1503" s="6">
        <v>-29.900000000009001</v>
      </c>
    </row>
    <row r="1504" spans="1:10" x14ac:dyDescent="0.2">
      <c r="A1504">
        <v>1.5965590000000001</v>
      </c>
      <c r="B1504">
        <v>-1.038438</v>
      </c>
      <c r="C1504">
        <v>-1.3510679999999999</v>
      </c>
      <c r="D1504">
        <v>-12.292392</v>
      </c>
      <c r="E1504">
        <v>-4.6831579999999997</v>
      </c>
      <c r="F1504">
        <v>-12.354364</v>
      </c>
      <c r="G1504">
        <v>5.3307229999999999</v>
      </c>
      <c r="J1504" s="6">
        <v>-29.800000000009</v>
      </c>
    </row>
    <row r="1505" spans="1:10" x14ac:dyDescent="0.2">
      <c r="A1505">
        <v>-3.152892</v>
      </c>
      <c r="B1505">
        <v>-14.257457</v>
      </c>
      <c r="C1505">
        <v>5.180186</v>
      </c>
      <c r="D1505">
        <v>13.655243</v>
      </c>
      <c r="E1505">
        <v>7.097016</v>
      </c>
      <c r="F1505">
        <v>24.908688999999999</v>
      </c>
      <c r="G1505">
        <v>-8.6154050000000009</v>
      </c>
      <c r="J1505" s="6">
        <v>-29.700000000008998</v>
      </c>
    </row>
    <row r="1506" spans="1:10" x14ac:dyDescent="0.2">
      <c r="A1506">
        <v>10.137161000000001</v>
      </c>
      <c r="B1506">
        <v>14.012608999999999</v>
      </c>
      <c r="C1506">
        <v>8.7039930000000005</v>
      </c>
      <c r="D1506">
        <v>-12.827491999999999</v>
      </c>
      <c r="E1506">
        <v>12.558144</v>
      </c>
      <c r="F1506">
        <v>-10.703378000000001</v>
      </c>
      <c r="G1506">
        <v>-7.0609279999999996</v>
      </c>
      <c r="J1506" s="6">
        <v>-29.600000000009</v>
      </c>
    </row>
    <row r="1507" spans="1:10" x14ac:dyDescent="0.2">
      <c r="A1507">
        <v>7.4500580000000003</v>
      </c>
      <c r="B1507">
        <v>-5.6061480000000001</v>
      </c>
      <c r="C1507">
        <v>-3.7365529999999998</v>
      </c>
      <c r="D1507">
        <v>14.986103</v>
      </c>
      <c r="E1507">
        <v>4.4973879999999999</v>
      </c>
      <c r="F1507">
        <v>-0.115951</v>
      </c>
      <c r="G1507">
        <v>3.6537829999999998</v>
      </c>
      <c r="J1507" s="6">
        <v>-29.500000000008999</v>
      </c>
    </row>
    <row r="1508" spans="1:10" x14ac:dyDescent="0.2">
      <c r="A1508">
        <v>-14.913190999999999</v>
      </c>
      <c r="B1508">
        <v>-13.883746</v>
      </c>
      <c r="C1508">
        <v>-1.777957</v>
      </c>
      <c r="D1508">
        <v>-18.542988000000001</v>
      </c>
      <c r="E1508">
        <v>-15.288912</v>
      </c>
      <c r="F1508">
        <v>-6.2188759999999998</v>
      </c>
      <c r="G1508">
        <v>-1.906237</v>
      </c>
      <c r="J1508" s="6">
        <v>-29.400000000009001</v>
      </c>
    </row>
    <row r="1509" spans="1:10" x14ac:dyDescent="0.2">
      <c r="A1509">
        <v>0.61115900000000001</v>
      </c>
      <c r="B1509">
        <v>11.352492</v>
      </c>
      <c r="C1509">
        <v>-0.50992599999999999</v>
      </c>
      <c r="D1509">
        <v>10.420037000000001</v>
      </c>
      <c r="E1509">
        <v>10.117257</v>
      </c>
      <c r="F1509">
        <v>2.553871</v>
      </c>
      <c r="G1509">
        <v>14.275099000000001</v>
      </c>
      <c r="J1509" s="6">
        <v>-29.300000000009</v>
      </c>
    </row>
    <row r="1510" spans="1:10" x14ac:dyDescent="0.2">
      <c r="A1510">
        <v>-18.439567</v>
      </c>
      <c r="B1510">
        <v>2.1761200000000001</v>
      </c>
      <c r="C1510">
        <v>-15.355618</v>
      </c>
      <c r="D1510">
        <v>-4.9798929999999997</v>
      </c>
      <c r="E1510">
        <v>9.9126239999999992</v>
      </c>
      <c r="F1510">
        <v>5.4806739999999996</v>
      </c>
      <c r="G1510">
        <v>2.6936000000000002E-2</v>
      </c>
      <c r="J1510" s="6">
        <v>-29.200000000008998</v>
      </c>
    </row>
    <row r="1511" spans="1:10" x14ac:dyDescent="0.2">
      <c r="A1511">
        <v>-0.124277</v>
      </c>
      <c r="B1511">
        <v>-8.0699319999999997</v>
      </c>
      <c r="C1511">
        <v>2.3879280000000001</v>
      </c>
      <c r="D1511">
        <v>-7.0134869999999996</v>
      </c>
      <c r="E1511">
        <v>5.4294789999999997</v>
      </c>
      <c r="F1511">
        <v>-5.7791920000000001</v>
      </c>
      <c r="G1511">
        <v>-5.3488689999999997</v>
      </c>
      <c r="J1511" s="6">
        <v>-29.100000000009</v>
      </c>
    </row>
    <row r="1512" spans="1:10" x14ac:dyDescent="0.2">
      <c r="A1512">
        <v>3.4878309999999999</v>
      </c>
      <c r="B1512">
        <v>1.1126860000000001</v>
      </c>
      <c r="C1512">
        <v>11.630889</v>
      </c>
      <c r="D1512">
        <v>19.984549999999999</v>
      </c>
      <c r="E1512">
        <v>-10.360462</v>
      </c>
      <c r="F1512">
        <v>21.364381999999999</v>
      </c>
      <c r="G1512">
        <v>-1.969012</v>
      </c>
      <c r="J1512" s="6">
        <v>-29.000000000008999</v>
      </c>
    </row>
    <row r="1513" spans="1:10" x14ac:dyDescent="0.2">
      <c r="A1513">
        <v>8.7391050000000003</v>
      </c>
      <c r="B1513">
        <v>1.01098</v>
      </c>
      <c r="C1513">
        <v>-24.056933000000001</v>
      </c>
      <c r="D1513">
        <v>-3.4103129999999999</v>
      </c>
      <c r="E1513">
        <v>1.0617289999999999</v>
      </c>
      <c r="F1513">
        <v>-8.0316650000000003</v>
      </c>
      <c r="G1513">
        <v>14.811696</v>
      </c>
      <c r="J1513" s="6">
        <v>-28.900000000009001</v>
      </c>
    </row>
    <row r="1514" spans="1:10" x14ac:dyDescent="0.2">
      <c r="A1514">
        <v>-9.1450750000000003</v>
      </c>
      <c r="B1514">
        <v>3.3253409999999999</v>
      </c>
      <c r="C1514">
        <v>5.5759400000000001</v>
      </c>
      <c r="D1514">
        <v>-11.736376</v>
      </c>
      <c r="E1514">
        <v>2.1269070000000001</v>
      </c>
      <c r="F1514">
        <v>6.1653029999999998</v>
      </c>
      <c r="G1514">
        <v>11.057553</v>
      </c>
      <c r="J1514" s="6">
        <v>-28.800000000009</v>
      </c>
    </row>
    <row r="1515" spans="1:10" x14ac:dyDescent="0.2">
      <c r="A1515">
        <v>-8.3939950000000003</v>
      </c>
      <c r="B1515">
        <v>-6.5388859999999998</v>
      </c>
      <c r="C1515">
        <v>5.5037900000000004</v>
      </c>
      <c r="D1515">
        <v>3.9152369999999999</v>
      </c>
      <c r="E1515">
        <v>-12.234864999999999</v>
      </c>
      <c r="F1515">
        <v>5.9819690000000003</v>
      </c>
      <c r="G1515">
        <v>-11.172866000000001</v>
      </c>
      <c r="J1515" s="6">
        <v>-28.700000000008998</v>
      </c>
    </row>
    <row r="1516" spans="1:10" x14ac:dyDescent="0.2">
      <c r="A1516">
        <v>-11.245051</v>
      </c>
      <c r="B1516">
        <v>0.25669900000000001</v>
      </c>
      <c r="C1516">
        <v>14.827229000000001</v>
      </c>
      <c r="D1516">
        <v>-13.325221000000001</v>
      </c>
      <c r="E1516">
        <v>-2.876817</v>
      </c>
      <c r="F1516">
        <v>22.310175000000001</v>
      </c>
      <c r="G1516">
        <v>-3.0375480000000001</v>
      </c>
      <c r="J1516" s="6">
        <v>-28.600000000009</v>
      </c>
    </row>
    <row r="1517" spans="1:10" x14ac:dyDescent="0.2">
      <c r="A1517">
        <v>5.7115669999999996</v>
      </c>
      <c r="B1517">
        <v>-14.537674000000001</v>
      </c>
      <c r="C1517">
        <v>12.795033</v>
      </c>
      <c r="D1517">
        <v>5.1992969999999996</v>
      </c>
      <c r="E1517">
        <v>3.716326</v>
      </c>
      <c r="F1517">
        <v>2.5006759999999999</v>
      </c>
      <c r="G1517">
        <v>-8.7955869999999994</v>
      </c>
      <c r="J1517" s="6">
        <v>-28.500000000008999</v>
      </c>
    </row>
    <row r="1518" spans="1:10" x14ac:dyDescent="0.2">
      <c r="A1518">
        <v>19.933423999999999</v>
      </c>
      <c r="B1518">
        <v>-14.384178</v>
      </c>
      <c r="C1518">
        <v>-7.5945090000000004</v>
      </c>
      <c r="D1518">
        <v>-23.088991</v>
      </c>
      <c r="E1518">
        <v>-10.749333</v>
      </c>
      <c r="F1518">
        <v>-2.2409949999999998</v>
      </c>
      <c r="G1518">
        <v>10.849634</v>
      </c>
      <c r="J1518" s="6">
        <v>-28.400000000009001</v>
      </c>
    </row>
    <row r="1519" spans="1:10" x14ac:dyDescent="0.2">
      <c r="A1519">
        <v>6.496753</v>
      </c>
      <c r="B1519">
        <v>17.297260000000001</v>
      </c>
      <c r="C1519">
        <v>3.595062</v>
      </c>
      <c r="D1519">
        <v>-12.402990000000001</v>
      </c>
      <c r="E1519">
        <v>4.8368679999999999</v>
      </c>
      <c r="F1519">
        <v>-5.709149</v>
      </c>
      <c r="G1519">
        <v>-7.9356900000000001</v>
      </c>
      <c r="J1519" s="6">
        <v>-28.300000000009</v>
      </c>
    </row>
    <row r="1520" spans="1:10" x14ac:dyDescent="0.2">
      <c r="A1520">
        <v>-15.035786999999999</v>
      </c>
      <c r="B1520">
        <v>-10.429639</v>
      </c>
      <c r="C1520">
        <v>10.408817000000001</v>
      </c>
      <c r="D1520">
        <v>18.328230000000001</v>
      </c>
      <c r="E1520">
        <v>-2.0278420000000001</v>
      </c>
      <c r="F1520">
        <v>5.2498950000000004</v>
      </c>
      <c r="G1520">
        <v>-1.5133019999999999</v>
      </c>
      <c r="J1520" s="6">
        <v>-28.200000000008998</v>
      </c>
    </row>
    <row r="1521" spans="1:10" x14ac:dyDescent="0.2">
      <c r="A1521">
        <v>-14.013503999999999</v>
      </c>
      <c r="B1521">
        <v>-1.4964390000000001</v>
      </c>
      <c r="C1521">
        <v>6.0672370000000004</v>
      </c>
      <c r="D1521">
        <v>3.3805770000000002</v>
      </c>
      <c r="E1521">
        <v>-10.842511999999999</v>
      </c>
      <c r="F1521">
        <v>-12.121506999999999</v>
      </c>
      <c r="G1521">
        <v>4.2620380000000004</v>
      </c>
      <c r="J1521" s="6">
        <v>-28.100000000009</v>
      </c>
    </row>
    <row r="1522" spans="1:10" x14ac:dyDescent="0.2">
      <c r="A1522">
        <v>0.26245099999999999</v>
      </c>
      <c r="B1522">
        <v>-5.8872309999999999</v>
      </c>
      <c r="C1522">
        <v>-1.608571</v>
      </c>
      <c r="D1522">
        <v>3.485036</v>
      </c>
      <c r="E1522">
        <v>-10.303051999999999</v>
      </c>
      <c r="F1522">
        <v>8.9326439999999998</v>
      </c>
      <c r="G1522">
        <v>-13.76756</v>
      </c>
      <c r="J1522" s="6">
        <v>-28.000000000008999</v>
      </c>
    </row>
    <row r="1523" spans="1:10" x14ac:dyDescent="0.2">
      <c r="A1523">
        <v>-22.566231999999999</v>
      </c>
      <c r="B1523">
        <v>-2.2655090000000002</v>
      </c>
      <c r="C1523">
        <v>11.443863</v>
      </c>
      <c r="D1523">
        <v>0.31987199999999999</v>
      </c>
      <c r="E1523">
        <v>7.0091559999999999</v>
      </c>
      <c r="F1523">
        <v>-9.1247790000000002</v>
      </c>
      <c r="G1523">
        <v>-12.755373000000001</v>
      </c>
      <c r="J1523" s="6">
        <v>-27.900000000009001</v>
      </c>
    </row>
    <row r="1524" spans="1:10" x14ac:dyDescent="0.2">
      <c r="A1524">
        <v>-3.7166549999999998</v>
      </c>
      <c r="B1524">
        <v>-3.0252569999999999</v>
      </c>
      <c r="C1524">
        <v>21.190534</v>
      </c>
      <c r="D1524">
        <v>11.05447</v>
      </c>
      <c r="E1524">
        <v>-25.810231999999999</v>
      </c>
      <c r="F1524">
        <v>4.0759049999999997</v>
      </c>
      <c r="G1524">
        <v>-2.051123</v>
      </c>
      <c r="J1524" s="6">
        <v>-27.800000000009</v>
      </c>
    </row>
    <row r="1525" spans="1:10" x14ac:dyDescent="0.2">
      <c r="A1525">
        <v>12.497956</v>
      </c>
      <c r="B1525">
        <v>-3.0419909999999999</v>
      </c>
      <c r="C1525">
        <v>1.372158</v>
      </c>
      <c r="D1525">
        <v>13.988476</v>
      </c>
      <c r="E1525">
        <v>-5.7131670000000003</v>
      </c>
      <c r="F1525">
        <v>-3.3853390000000001</v>
      </c>
      <c r="G1525">
        <v>20.112351</v>
      </c>
      <c r="J1525" s="6">
        <v>-27.700000000008998</v>
      </c>
    </row>
    <row r="1526" spans="1:10" x14ac:dyDescent="0.2">
      <c r="A1526">
        <v>2.5406759999999999</v>
      </c>
      <c r="B1526">
        <v>-0.41589199999999998</v>
      </c>
      <c r="C1526">
        <v>-0.94252000000000002</v>
      </c>
      <c r="D1526">
        <v>-14.353268999999999</v>
      </c>
      <c r="E1526">
        <v>25.532667</v>
      </c>
      <c r="F1526">
        <v>-11.648346</v>
      </c>
      <c r="G1526">
        <v>-0.496666</v>
      </c>
      <c r="J1526" s="6">
        <v>-27.600000000009</v>
      </c>
    </row>
    <row r="1527" spans="1:10" x14ac:dyDescent="0.2">
      <c r="A1527">
        <v>16.501227</v>
      </c>
      <c r="B1527">
        <v>10.048273999999999</v>
      </c>
      <c r="C1527">
        <v>-3.6764619999999999</v>
      </c>
      <c r="D1527">
        <v>-0.69750299999999998</v>
      </c>
      <c r="E1527">
        <v>-7.4325479999999997</v>
      </c>
      <c r="F1527">
        <v>-3.183217</v>
      </c>
      <c r="G1527">
        <v>4.9841280000000001</v>
      </c>
      <c r="J1527" s="6">
        <v>-27.500000000008999</v>
      </c>
    </row>
    <row r="1528" spans="1:10" x14ac:dyDescent="0.2">
      <c r="A1528">
        <v>-9.8755089999999992</v>
      </c>
      <c r="B1528">
        <v>-4.7179510000000002</v>
      </c>
      <c r="C1528">
        <v>21.063185000000001</v>
      </c>
      <c r="D1528">
        <v>30.174247999999999</v>
      </c>
      <c r="E1528">
        <v>15.389319</v>
      </c>
      <c r="F1528">
        <v>-2.358927</v>
      </c>
      <c r="G1528">
        <v>-9.3362429999999996</v>
      </c>
      <c r="J1528" s="6">
        <v>-27.400000000009001</v>
      </c>
    </row>
    <row r="1529" spans="1:10" x14ac:dyDescent="0.2">
      <c r="A1529">
        <v>-9.9052000000000001E-2</v>
      </c>
      <c r="B1529">
        <v>20.912468000000001</v>
      </c>
      <c r="C1529">
        <v>-2.1624249999999998</v>
      </c>
      <c r="D1529">
        <v>-8.4971130000000006</v>
      </c>
      <c r="E1529">
        <v>-12.430591</v>
      </c>
      <c r="F1529">
        <v>-2.5515110000000001</v>
      </c>
      <c r="G1529">
        <v>8.6473209999999998</v>
      </c>
      <c r="J1529" s="6">
        <v>-27.300000000009</v>
      </c>
    </row>
    <row r="1530" spans="1:10" x14ac:dyDescent="0.2">
      <c r="A1530">
        <v>0.600522</v>
      </c>
      <c r="B1530">
        <v>-4.9425470000000002</v>
      </c>
      <c r="C1530">
        <v>-27.529185999999999</v>
      </c>
      <c r="D1530">
        <v>14.543423000000001</v>
      </c>
      <c r="E1530">
        <v>-0.71470100000000003</v>
      </c>
      <c r="F1530">
        <v>6.1312639999999998</v>
      </c>
      <c r="G1530">
        <v>19.950610000000001</v>
      </c>
      <c r="J1530" s="6">
        <v>-27.200000000008998</v>
      </c>
    </row>
    <row r="1531" spans="1:10" x14ac:dyDescent="0.2">
      <c r="A1531">
        <v>11.942596999999999</v>
      </c>
      <c r="B1531">
        <v>173.339778</v>
      </c>
      <c r="C1531">
        <v>-4.1038800000000002</v>
      </c>
      <c r="D1531">
        <v>-3.6414529999999998</v>
      </c>
      <c r="E1531">
        <v>-9.1145779999999998</v>
      </c>
      <c r="F1531">
        <v>9.6963410000000003</v>
      </c>
      <c r="G1531">
        <v>6.9842810000000002</v>
      </c>
      <c r="J1531" s="6">
        <v>-27.100000000009</v>
      </c>
    </row>
    <row r="1532" spans="1:10" x14ac:dyDescent="0.2">
      <c r="A1532">
        <v>-14.113227999999999</v>
      </c>
      <c r="B1532">
        <v>169.68896699999999</v>
      </c>
      <c r="C1532">
        <v>-1.6252</v>
      </c>
      <c r="D1532">
        <v>8.7321449999999992</v>
      </c>
      <c r="E1532">
        <v>-12.089591</v>
      </c>
      <c r="F1532">
        <v>-12.239507</v>
      </c>
      <c r="G1532">
        <v>-2.6542379999999999</v>
      </c>
      <c r="J1532" s="6">
        <v>-27.000000000008999</v>
      </c>
    </row>
    <row r="1533" spans="1:10" x14ac:dyDescent="0.2">
      <c r="A1533">
        <v>4.2012669999999996</v>
      </c>
      <c r="B1533">
        <v>179.46216799999999</v>
      </c>
      <c r="C1533">
        <v>-4.0362450000000001</v>
      </c>
      <c r="D1533">
        <v>25.614792999999999</v>
      </c>
      <c r="E1533">
        <v>-1.131073</v>
      </c>
      <c r="F1533">
        <v>9.0619870000000002</v>
      </c>
      <c r="G1533">
        <v>8.7391190000000005</v>
      </c>
      <c r="J1533" s="6">
        <v>-26.900000000009001</v>
      </c>
    </row>
    <row r="1534" spans="1:10" x14ac:dyDescent="0.2">
      <c r="A1534">
        <v>35.630209000000001</v>
      </c>
      <c r="B1534">
        <v>-0.35965799999999998</v>
      </c>
      <c r="C1534">
        <v>17.050391999999999</v>
      </c>
      <c r="D1534">
        <v>20.488489000000001</v>
      </c>
      <c r="E1534">
        <v>-3.4820660000000001</v>
      </c>
      <c r="F1534">
        <v>6.3494999999999999</v>
      </c>
      <c r="G1534">
        <v>13.457274999999999</v>
      </c>
      <c r="J1534" s="6">
        <v>-26.800000000009</v>
      </c>
    </row>
    <row r="1535" spans="1:10" x14ac:dyDescent="0.2">
      <c r="A1535">
        <v>-28.129580000000001</v>
      </c>
      <c r="B1535">
        <v>1.402647</v>
      </c>
      <c r="C1535">
        <v>5.529712</v>
      </c>
      <c r="D1535">
        <v>5.7388599999999999</v>
      </c>
      <c r="E1535">
        <v>14.21233</v>
      </c>
      <c r="F1535">
        <v>-3.8717100000000002</v>
      </c>
      <c r="G1535">
        <v>2.9927269999999999</v>
      </c>
      <c r="J1535" s="6">
        <v>-26.700000000008998</v>
      </c>
    </row>
    <row r="1536" spans="1:10" x14ac:dyDescent="0.2">
      <c r="A1536">
        <v>3.1996090000000001</v>
      </c>
      <c r="B1536">
        <v>-22.519655</v>
      </c>
      <c r="C1536">
        <v>10.856386000000001</v>
      </c>
      <c r="D1536">
        <v>2.5797590000000001</v>
      </c>
      <c r="E1536">
        <v>-4.2486790000000001</v>
      </c>
      <c r="F1536">
        <v>-6.0020829999999998</v>
      </c>
      <c r="G1536">
        <v>11.728289</v>
      </c>
      <c r="J1536" s="6">
        <v>-26.600000000009</v>
      </c>
    </row>
    <row r="1537" spans="1:10" x14ac:dyDescent="0.2">
      <c r="A1537">
        <v>-0.103508</v>
      </c>
      <c r="B1537">
        <v>15.35561</v>
      </c>
      <c r="C1537">
        <v>-10.682314</v>
      </c>
      <c r="D1537">
        <v>0.65533399999999997</v>
      </c>
      <c r="E1537">
        <v>7.1035320000000004</v>
      </c>
      <c r="F1537">
        <v>1.373958</v>
      </c>
      <c r="G1537">
        <v>-16.645202000000001</v>
      </c>
      <c r="J1537" s="6">
        <v>-26.500000000008999</v>
      </c>
    </row>
    <row r="1538" spans="1:10" x14ac:dyDescent="0.2">
      <c r="A1538">
        <v>21.643957</v>
      </c>
      <c r="B1538">
        <v>21.386140999999999</v>
      </c>
      <c r="C1538">
        <v>5.4479430000000004</v>
      </c>
      <c r="D1538">
        <v>2.2709990000000002</v>
      </c>
      <c r="E1538">
        <v>-1.608171</v>
      </c>
      <c r="F1538">
        <v>4.0255340000000004</v>
      </c>
      <c r="G1538">
        <v>3.0971120000000001</v>
      </c>
      <c r="J1538" s="6">
        <v>-26.400000000009001</v>
      </c>
    </row>
    <row r="1539" spans="1:10" x14ac:dyDescent="0.2">
      <c r="A1539">
        <v>-0.61097400000000002</v>
      </c>
      <c r="B1539">
        <v>6.3629280000000001</v>
      </c>
      <c r="C1539">
        <v>-12.228559000000001</v>
      </c>
      <c r="D1539">
        <v>-9.3829130000000003</v>
      </c>
      <c r="E1539">
        <v>2.793094</v>
      </c>
      <c r="F1539">
        <v>-3.2246220000000001</v>
      </c>
      <c r="G1539">
        <v>-6.3848900000000004</v>
      </c>
      <c r="J1539" s="6">
        <v>-26.300000000009</v>
      </c>
    </row>
    <row r="1540" spans="1:10" x14ac:dyDescent="0.2">
      <c r="A1540">
        <v>-12.383058999999999</v>
      </c>
      <c r="B1540">
        <v>2.950186</v>
      </c>
      <c r="C1540">
        <v>9.9794920000000005</v>
      </c>
      <c r="D1540">
        <v>0.82667999999999997</v>
      </c>
      <c r="E1540">
        <v>-12.654819</v>
      </c>
      <c r="F1540">
        <v>7.7934099999999997</v>
      </c>
      <c r="G1540">
        <v>21.343308</v>
      </c>
      <c r="J1540" s="6">
        <v>-26.200000000008998</v>
      </c>
    </row>
    <row r="1541" spans="1:10" x14ac:dyDescent="0.2">
      <c r="A1541">
        <v>9.668685</v>
      </c>
      <c r="B1541">
        <v>4.0941650000000003</v>
      </c>
      <c r="C1541">
        <v>-7.53796</v>
      </c>
      <c r="D1541">
        <v>-18.103031000000001</v>
      </c>
      <c r="E1541">
        <v>-3.0091739999999998</v>
      </c>
      <c r="F1541">
        <v>-0.63958999999999999</v>
      </c>
      <c r="G1541">
        <v>1.1463970000000001</v>
      </c>
      <c r="J1541" s="6">
        <v>-26.100000000009</v>
      </c>
    </row>
    <row r="1542" spans="1:10" x14ac:dyDescent="0.2">
      <c r="A1542">
        <v>-13.355231</v>
      </c>
      <c r="B1542">
        <v>-4.002192</v>
      </c>
      <c r="C1542">
        <v>1.156488</v>
      </c>
      <c r="D1542">
        <v>10.832731000000001</v>
      </c>
      <c r="E1542">
        <v>-6.0915749999999997</v>
      </c>
      <c r="F1542">
        <v>-18.799695</v>
      </c>
      <c r="G1542">
        <v>5.032165</v>
      </c>
      <c r="J1542" s="6">
        <v>-26.000000000008999</v>
      </c>
    </row>
    <row r="1543" spans="1:10" x14ac:dyDescent="0.2">
      <c r="A1543">
        <v>-1.367672</v>
      </c>
      <c r="B1543">
        <v>0.36173100000000002</v>
      </c>
      <c r="C1543">
        <v>5.9152630000000004</v>
      </c>
      <c r="D1543">
        <v>-5.2143410000000001</v>
      </c>
      <c r="E1543">
        <v>-8.1904199999999996</v>
      </c>
      <c r="F1543">
        <v>-19.740303999999998</v>
      </c>
      <c r="G1543">
        <v>6.6558570000000001</v>
      </c>
      <c r="J1543" s="6">
        <v>-25.900000000009001</v>
      </c>
    </row>
    <row r="1544" spans="1:10" x14ac:dyDescent="0.2">
      <c r="A1544">
        <v>2.9843700000000002</v>
      </c>
      <c r="B1544">
        <v>23.255590000000002</v>
      </c>
      <c r="C1544">
        <v>-13.260032000000001</v>
      </c>
      <c r="D1544">
        <v>11.073718</v>
      </c>
      <c r="E1544">
        <v>1.9625049999999999</v>
      </c>
      <c r="F1544">
        <v>24.655218000000001</v>
      </c>
      <c r="G1544">
        <v>-10.710647</v>
      </c>
      <c r="J1544" s="6">
        <v>-25.800000000009</v>
      </c>
    </row>
    <row r="1545" spans="1:10" x14ac:dyDescent="0.2">
      <c r="A1545">
        <v>-1.305458</v>
      </c>
      <c r="B1545">
        <v>-0.66556099999999996</v>
      </c>
      <c r="C1545">
        <v>1.5284679999999999</v>
      </c>
      <c r="D1545">
        <v>-7.5630639999999998</v>
      </c>
      <c r="E1545">
        <v>15.358043</v>
      </c>
      <c r="F1545">
        <v>-3.7443029999999999</v>
      </c>
      <c r="G1545">
        <v>12.682327000000001</v>
      </c>
      <c r="J1545" s="6">
        <v>-25.700000000008998</v>
      </c>
    </row>
    <row r="1546" spans="1:10" x14ac:dyDescent="0.2">
      <c r="A1546">
        <v>-7.4991329999999996</v>
      </c>
      <c r="B1546">
        <v>-7.4941769999999996</v>
      </c>
      <c r="C1546">
        <v>2.7657129999999999</v>
      </c>
      <c r="D1546">
        <v>11.046898000000001</v>
      </c>
      <c r="E1546">
        <v>-9.9404330000000005</v>
      </c>
      <c r="F1546">
        <v>-4.7751929999999998</v>
      </c>
      <c r="G1546">
        <v>-12.587755</v>
      </c>
      <c r="J1546" s="6">
        <v>-25.600000000009</v>
      </c>
    </row>
    <row r="1547" spans="1:10" x14ac:dyDescent="0.2">
      <c r="A1547">
        <v>12.017645</v>
      </c>
      <c r="B1547">
        <v>-2.425748</v>
      </c>
      <c r="C1547">
        <v>-0.99712900000000004</v>
      </c>
      <c r="D1547">
        <v>1.2294039999999999</v>
      </c>
      <c r="E1547">
        <v>9.9533439999999995</v>
      </c>
      <c r="F1547">
        <v>-9.1758869999999995</v>
      </c>
      <c r="G1547">
        <v>29.017581</v>
      </c>
      <c r="J1547" s="6">
        <v>-25.500000000008999</v>
      </c>
    </row>
    <row r="1548" spans="1:10" x14ac:dyDescent="0.2">
      <c r="A1548">
        <v>12.684317</v>
      </c>
      <c r="B1548">
        <v>7.3258219999999996</v>
      </c>
      <c r="C1548">
        <v>12.222427</v>
      </c>
      <c r="D1548">
        <v>-7.4140199999999998</v>
      </c>
      <c r="E1548">
        <v>-14.484085</v>
      </c>
      <c r="F1548">
        <v>-12.878496999999999</v>
      </c>
      <c r="G1548">
        <v>20.320743</v>
      </c>
      <c r="J1548" s="6">
        <v>-25.400000000009001</v>
      </c>
    </row>
    <row r="1549" spans="1:10" x14ac:dyDescent="0.2">
      <c r="A1549">
        <v>-11.683285</v>
      </c>
      <c r="B1549">
        <v>-33.473087</v>
      </c>
      <c r="C1549">
        <v>7.7155290000000001</v>
      </c>
      <c r="D1549">
        <v>-8.1915569999999995</v>
      </c>
      <c r="E1549">
        <v>3.3220480000000001</v>
      </c>
      <c r="F1549">
        <v>5.8308859999999996</v>
      </c>
      <c r="G1549">
        <v>5.6112359999999999</v>
      </c>
      <c r="J1549" s="6">
        <v>-25.300000000009</v>
      </c>
    </row>
    <row r="1550" spans="1:10" x14ac:dyDescent="0.2">
      <c r="A1550">
        <v>-12.608471</v>
      </c>
      <c r="B1550">
        <v>-3.9568430000000001</v>
      </c>
      <c r="C1550">
        <v>0.73806300000000002</v>
      </c>
      <c r="D1550">
        <v>-0.92319399999999996</v>
      </c>
      <c r="E1550">
        <v>2.9894959999999999</v>
      </c>
      <c r="F1550">
        <v>-0.30570799999999998</v>
      </c>
      <c r="G1550">
        <v>-11.397691</v>
      </c>
      <c r="J1550" s="6">
        <v>-25.200000000008998</v>
      </c>
    </row>
    <row r="1551" spans="1:10" x14ac:dyDescent="0.2">
      <c r="A1551">
        <v>2.3475640000000002</v>
      </c>
      <c r="B1551">
        <v>4.2237049999999998</v>
      </c>
      <c r="C1551">
        <v>13.795081</v>
      </c>
      <c r="D1551">
        <v>-7.0025069999999996</v>
      </c>
      <c r="E1551">
        <v>-7.5955380000000003</v>
      </c>
      <c r="F1551">
        <v>-7.55694</v>
      </c>
      <c r="G1551">
        <v>5.4166660000000002</v>
      </c>
      <c r="J1551" s="6">
        <v>-25.100000000009</v>
      </c>
    </row>
    <row r="1552" spans="1:10" x14ac:dyDescent="0.2">
      <c r="A1552">
        <v>3.6237560000000002</v>
      </c>
      <c r="B1552">
        <v>3.3593489999999999</v>
      </c>
      <c r="C1552">
        <v>8.8624840000000003</v>
      </c>
      <c r="D1552">
        <v>-9.6616359999999997</v>
      </c>
      <c r="E1552">
        <v>-15.226558000000001</v>
      </c>
      <c r="F1552">
        <v>2.6613820000000001</v>
      </c>
      <c r="G1552">
        <v>-14.931766</v>
      </c>
      <c r="J1552" s="6">
        <v>-25.000000000008999</v>
      </c>
    </row>
    <row r="1553" spans="1:10" x14ac:dyDescent="0.2">
      <c r="A1553">
        <v>-8.910838</v>
      </c>
      <c r="B1553">
        <v>4.9301019999999998</v>
      </c>
      <c r="C1553">
        <v>3.6443340000000002</v>
      </c>
      <c r="D1553">
        <v>-2.7464170000000001</v>
      </c>
      <c r="E1553">
        <v>6.3625249999999998</v>
      </c>
      <c r="F1553">
        <v>-15.35074</v>
      </c>
      <c r="G1553">
        <v>11.452483000000001</v>
      </c>
      <c r="J1553" s="6">
        <v>-24.900000000009001</v>
      </c>
    </row>
    <row r="1554" spans="1:10" x14ac:dyDescent="0.2">
      <c r="A1554">
        <v>11.852357</v>
      </c>
      <c r="B1554">
        <v>8.0811899999999994</v>
      </c>
      <c r="C1554">
        <v>-9.5920989999999993</v>
      </c>
      <c r="D1554">
        <v>3.410326</v>
      </c>
      <c r="E1554">
        <v>-16.802167000000001</v>
      </c>
      <c r="F1554">
        <v>-15.383763999999999</v>
      </c>
      <c r="G1554">
        <v>3.0218739999999999</v>
      </c>
      <c r="J1554" s="6">
        <v>-24.800000000009</v>
      </c>
    </row>
    <row r="1555" spans="1:10" x14ac:dyDescent="0.2">
      <c r="A1555">
        <v>28.261177</v>
      </c>
      <c r="B1555">
        <v>8.3545999999999995E-2</v>
      </c>
      <c r="C1555">
        <v>5.6522300000000003</v>
      </c>
      <c r="D1555">
        <v>-14.036731</v>
      </c>
      <c r="E1555">
        <v>-11.322630999999999</v>
      </c>
      <c r="F1555">
        <v>-6.030926</v>
      </c>
      <c r="G1555">
        <v>2.4861689999999999</v>
      </c>
      <c r="J1555" s="6">
        <v>-24.700000000008998</v>
      </c>
    </row>
    <row r="1556" spans="1:10" x14ac:dyDescent="0.2">
      <c r="A1556">
        <v>13.350654</v>
      </c>
      <c r="B1556">
        <v>-15.745509999999999</v>
      </c>
      <c r="C1556">
        <v>-13.443054999999999</v>
      </c>
      <c r="D1556">
        <v>-8.0514749999999999</v>
      </c>
      <c r="E1556">
        <v>7.7671900000000003</v>
      </c>
      <c r="F1556">
        <v>-5.5321470000000001</v>
      </c>
      <c r="G1556">
        <v>-4.6146390000000004</v>
      </c>
      <c r="J1556" s="6">
        <v>-24.600000000009</v>
      </c>
    </row>
    <row r="1557" spans="1:10" x14ac:dyDescent="0.2">
      <c r="A1557">
        <v>4.6002530000000004</v>
      </c>
      <c r="B1557">
        <v>5.7454229999999997</v>
      </c>
      <c r="C1557">
        <v>-5.6023699999999996</v>
      </c>
      <c r="D1557">
        <v>11.676812999999999</v>
      </c>
      <c r="E1557">
        <v>-2.7306550000000001</v>
      </c>
      <c r="F1557">
        <v>15.087489</v>
      </c>
      <c r="G1557">
        <v>2.6275469999999999</v>
      </c>
      <c r="J1557" s="6">
        <v>-24.500000000008999</v>
      </c>
    </row>
    <row r="1558" spans="1:10" x14ac:dyDescent="0.2">
      <c r="A1558">
        <v>-16.174412</v>
      </c>
      <c r="B1558">
        <v>-15.271710000000001</v>
      </c>
      <c r="C1558">
        <v>2.5809920000000002</v>
      </c>
      <c r="D1558">
        <v>9.9075589999999991</v>
      </c>
      <c r="E1558">
        <v>-6.0175029999999996</v>
      </c>
      <c r="F1558">
        <v>13.557952</v>
      </c>
      <c r="G1558">
        <v>166.80949699999999</v>
      </c>
      <c r="J1558" s="6">
        <v>-24.400000000009001</v>
      </c>
    </row>
    <row r="1559" spans="1:10" x14ac:dyDescent="0.2">
      <c r="A1559">
        <v>-2.3208690000000001</v>
      </c>
      <c r="B1559">
        <v>3.3497699999999999</v>
      </c>
      <c r="C1559">
        <v>3.5814439999999998</v>
      </c>
      <c r="D1559">
        <v>-22.633116000000001</v>
      </c>
      <c r="E1559">
        <v>5.7780490000000002</v>
      </c>
      <c r="F1559">
        <v>-1.8164419999999999</v>
      </c>
      <c r="G1559">
        <v>-7.5622619999999996</v>
      </c>
      <c r="J1559" s="6">
        <v>-24.300000000009</v>
      </c>
    </row>
    <row r="1560" spans="1:10" x14ac:dyDescent="0.2">
      <c r="A1560">
        <v>32.114474000000001</v>
      </c>
      <c r="B1560">
        <v>1.246375</v>
      </c>
      <c r="C1560">
        <v>-8.2474369999999997</v>
      </c>
      <c r="D1560">
        <v>20.897635999999999</v>
      </c>
      <c r="E1560">
        <v>4.4152810000000002</v>
      </c>
      <c r="F1560">
        <v>-22.537512</v>
      </c>
      <c r="G1560">
        <v>-176.81616700000001</v>
      </c>
      <c r="J1560" s="6">
        <v>-24.200000000008998</v>
      </c>
    </row>
    <row r="1561" spans="1:10" x14ac:dyDescent="0.2">
      <c r="A1561">
        <v>3.5634670000000002</v>
      </c>
      <c r="B1561">
        <v>-9.8652060000000006</v>
      </c>
      <c r="C1561">
        <v>1.3188629999999999</v>
      </c>
      <c r="D1561">
        <v>-4.2314379999999998</v>
      </c>
      <c r="E1561">
        <v>1.0667040000000001</v>
      </c>
      <c r="F1561">
        <v>12.748066</v>
      </c>
      <c r="G1561">
        <v>-172.81380999999999</v>
      </c>
      <c r="J1561" s="6">
        <v>-24.100000000009</v>
      </c>
    </row>
    <row r="1562" spans="1:10" x14ac:dyDescent="0.2">
      <c r="A1562">
        <v>7.4954679999999998</v>
      </c>
      <c r="B1562">
        <v>-1.4596690000000001</v>
      </c>
      <c r="C1562">
        <v>0.66480300000000003</v>
      </c>
      <c r="D1562">
        <v>-11.563183</v>
      </c>
      <c r="E1562">
        <v>-5.3361679999999998</v>
      </c>
      <c r="F1562">
        <v>2.5190869999999999</v>
      </c>
      <c r="G1562">
        <v>-176.30284</v>
      </c>
      <c r="J1562" s="6">
        <v>-24.000000000008999</v>
      </c>
    </row>
    <row r="1563" spans="1:10" x14ac:dyDescent="0.2">
      <c r="A1563">
        <v>9.3918060000000008</v>
      </c>
      <c r="B1563">
        <v>-14.37674</v>
      </c>
      <c r="C1563">
        <v>4.6923709999999996</v>
      </c>
      <c r="D1563">
        <v>11.190956999999999</v>
      </c>
      <c r="E1563">
        <v>-6.7142929999999996</v>
      </c>
      <c r="F1563">
        <v>-4.0461970000000003</v>
      </c>
      <c r="G1563">
        <v>-13.839757000000001</v>
      </c>
      <c r="J1563" s="6">
        <v>-23.900000000009001</v>
      </c>
    </row>
    <row r="1564" spans="1:10" x14ac:dyDescent="0.2">
      <c r="A1564">
        <v>-4.3653769999999996</v>
      </c>
      <c r="B1564">
        <v>23.430561000000001</v>
      </c>
      <c r="C1564">
        <v>4.9826730000000001</v>
      </c>
      <c r="D1564">
        <v>-2.123488</v>
      </c>
      <c r="E1564">
        <v>9.6053370000000005</v>
      </c>
      <c r="F1564">
        <v>1.915535</v>
      </c>
      <c r="G1564">
        <v>-11.500848</v>
      </c>
      <c r="J1564" s="6">
        <v>-23.800000000009</v>
      </c>
    </row>
    <row r="1565" spans="1:10" x14ac:dyDescent="0.2">
      <c r="A1565">
        <v>7.0565189999999998</v>
      </c>
      <c r="B1565">
        <v>-46.496214999999999</v>
      </c>
      <c r="C1565">
        <v>0.75215200000000004</v>
      </c>
      <c r="D1565">
        <v>10.928177</v>
      </c>
      <c r="E1565">
        <v>8.8768619999999991</v>
      </c>
      <c r="F1565">
        <v>-5.3432279999999999</v>
      </c>
      <c r="G1565">
        <v>-3.8358460000000001</v>
      </c>
      <c r="J1565" s="6">
        <v>-23.700000000008998</v>
      </c>
    </row>
    <row r="1566" spans="1:10" x14ac:dyDescent="0.2">
      <c r="A1566">
        <v>-13.856976</v>
      </c>
      <c r="B1566">
        <v>-2.4728870000000001</v>
      </c>
      <c r="C1566">
        <v>-2.8969309999999999</v>
      </c>
      <c r="D1566">
        <v>-9.6708169999999996</v>
      </c>
      <c r="E1566">
        <v>16.838056999999999</v>
      </c>
      <c r="F1566">
        <v>-3.0705290000000001</v>
      </c>
      <c r="G1566">
        <v>-0.43670100000000001</v>
      </c>
      <c r="J1566" s="6">
        <v>-23.600000000009</v>
      </c>
    </row>
    <row r="1567" spans="1:10" x14ac:dyDescent="0.2">
      <c r="A1567">
        <v>8.9057619999999993</v>
      </c>
      <c r="B1567">
        <v>23.230181000000002</v>
      </c>
      <c r="C1567">
        <v>1.203055</v>
      </c>
      <c r="D1567">
        <v>4.9811269999999999</v>
      </c>
      <c r="E1567">
        <v>-2.3142160000000001</v>
      </c>
      <c r="F1567">
        <v>26.027308999999999</v>
      </c>
      <c r="G1567">
        <v>8.0193849999999998</v>
      </c>
      <c r="J1567" s="6">
        <v>-23.500000000008999</v>
      </c>
    </row>
    <row r="1568" spans="1:10" x14ac:dyDescent="0.2">
      <c r="A1568">
        <v>-11.234949</v>
      </c>
      <c r="B1568">
        <v>5.1217769999999998</v>
      </c>
      <c r="C1568">
        <v>-12.327442</v>
      </c>
      <c r="D1568">
        <v>13.64284</v>
      </c>
      <c r="E1568">
        <v>-17.451512999999998</v>
      </c>
      <c r="F1568">
        <v>8.6248819999999995</v>
      </c>
      <c r="G1568">
        <v>7.0178430000000001</v>
      </c>
      <c r="J1568" s="6">
        <v>-23.400000000009001</v>
      </c>
    </row>
    <row r="1569" spans="1:10" x14ac:dyDescent="0.2">
      <c r="A1569">
        <v>9.7857389999999995</v>
      </c>
      <c r="B1569">
        <v>-13.489800000000001</v>
      </c>
      <c r="C1569">
        <v>-11.401009</v>
      </c>
      <c r="D1569">
        <v>4.6090330000000002</v>
      </c>
      <c r="E1569">
        <v>-11.556495</v>
      </c>
      <c r="F1569">
        <v>-3.6565050000000001</v>
      </c>
      <c r="G1569">
        <v>5.4255690000000003</v>
      </c>
      <c r="J1569" s="6">
        <v>-23.300000000009</v>
      </c>
    </row>
    <row r="1570" spans="1:10" x14ac:dyDescent="0.2">
      <c r="A1570">
        <v>-8.6660509999999995</v>
      </c>
      <c r="B1570">
        <v>-21.772364</v>
      </c>
      <c r="C1570">
        <v>7.4306590000000003</v>
      </c>
      <c r="D1570">
        <v>9.2123449999999991</v>
      </c>
      <c r="E1570">
        <v>-11.666290999999999</v>
      </c>
      <c r="F1570">
        <v>3.4681500000000001</v>
      </c>
      <c r="G1570">
        <v>6.4351370000000001</v>
      </c>
      <c r="J1570" s="6">
        <v>-23.200000000008998</v>
      </c>
    </row>
    <row r="1571" spans="1:10" x14ac:dyDescent="0.2">
      <c r="A1571">
        <v>12.26371</v>
      </c>
      <c r="B1571">
        <v>-0.78166100000000005</v>
      </c>
      <c r="C1571">
        <v>-13.510111999999999</v>
      </c>
      <c r="D1571">
        <v>-7.4778529999999996</v>
      </c>
      <c r="E1571">
        <v>11.874419</v>
      </c>
      <c r="F1571">
        <v>-2.3715169999999999</v>
      </c>
      <c r="G1571">
        <v>13.462334</v>
      </c>
      <c r="J1571" s="6">
        <v>-23.100000000009</v>
      </c>
    </row>
    <row r="1572" spans="1:10" x14ac:dyDescent="0.2">
      <c r="A1572">
        <v>9.0090070000000004</v>
      </c>
      <c r="B1572">
        <v>-10.186161</v>
      </c>
      <c r="C1572">
        <v>1.7011050000000001</v>
      </c>
      <c r="D1572">
        <v>-0.10083499999999999</v>
      </c>
      <c r="E1572">
        <v>7.3112079999999997</v>
      </c>
      <c r="F1572">
        <v>-18.097697</v>
      </c>
      <c r="G1572">
        <v>18.156798999999999</v>
      </c>
      <c r="J1572" s="6">
        <v>-23.000000000008999</v>
      </c>
    </row>
    <row r="1573" spans="1:10" x14ac:dyDescent="0.2">
      <c r="A1573">
        <v>-8.2341870000000004</v>
      </c>
      <c r="B1573">
        <v>10.434627000000001</v>
      </c>
      <c r="C1573">
        <v>-16.27421</v>
      </c>
      <c r="D1573">
        <v>-2.8104930000000001</v>
      </c>
      <c r="E1573">
        <v>0.36679899999999999</v>
      </c>
      <c r="F1573">
        <v>3.1907030000000001</v>
      </c>
      <c r="G1573">
        <v>10.079029</v>
      </c>
      <c r="J1573" s="6">
        <v>-22.900000000009001</v>
      </c>
    </row>
    <row r="1574" spans="1:10" x14ac:dyDescent="0.2">
      <c r="A1574">
        <v>-11.002964</v>
      </c>
      <c r="B1574">
        <v>-8.4019700000000004</v>
      </c>
      <c r="C1574">
        <v>-2.0709040000000001</v>
      </c>
      <c r="D1574">
        <v>-16.395251999999999</v>
      </c>
      <c r="E1574">
        <v>-5.3442790000000002</v>
      </c>
      <c r="F1574">
        <v>-3.361281</v>
      </c>
      <c r="G1574">
        <v>12.708130000000001</v>
      </c>
      <c r="J1574" s="6">
        <v>-22.800000000009</v>
      </c>
    </row>
    <row r="1575" spans="1:10" x14ac:dyDescent="0.2">
      <c r="A1575">
        <v>4.8714649999999997</v>
      </c>
      <c r="B1575">
        <v>18.368338000000001</v>
      </c>
      <c r="C1575">
        <v>2.951247</v>
      </c>
      <c r="D1575">
        <v>-17.192285999999999</v>
      </c>
      <c r="E1575">
        <v>14.242972</v>
      </c>
      <c r="F1575">
        <v>18.738669999999999</v>
      </c>
      <c r="G1575">
        <v>2.7550940000000002</v>
      </c>
      <c r="J1575" s="6">
        <v>-22.700000000008998</v>
      </c>
    </row>
    <row r="1576" spans="1:10" x14ac:dyDescent="0.2">
      <c r="A1576">
        <v>-0.76125100000000001</v>
      </c>
      <c r="B1576">
        <v>6.4553880000000001</v>
      </c>
      <c r="C1576">
        <v>0.353796</v>
      </c>
      <c r="D1576">
        <v>30.587465999999999</v>
      </c>
      <c r="E1576">
        <v>-9.0561849999999993</v>
      </c>
      <c r="F1576">
        <v>7.2996689999999997</v>
      </c>
      <c r="G1576">
        <v>3.5632419999999998</v>
      </c>
      <c r="J1576" s="6">
        <v>-22.600000000009</v>
      </c>
    </row>
    <row r="1577" spans="1:10" x14ac:dyDescent="0.2">
      <c r="A1577">
        <v>4.2497239999999996</v>
      </c>
      <c r="B1577">
        <v>7.2811009999999996</v>
      </c>
      <c r="C1577">
        <v>4.4914430000000003</v>
      </c>
      <c r="D1577">
        <v>-5.8713769999999998</v>
      </c>
      <c r="E1577">
        <v>5.0390889999999997</v>
      </c>
      <c r="F1577">
        <v>-13.283014</v>
      </c>
      <c r="G1577">
        <v>-3.8889550000000002</v>
      </c>
      <c r="J1577" s="6">
        <v>-22.500000000008999</v>
      </c>
    </row>
    <row r="1578" spans="1:10" x14ac:dyDescent="0.2">
      <c r="A1578">
        <v>-2.6359669999999999</v>
      </c>
      <c r="B1578">
        <v>-9.3943159999999999</v>
      </c>
      <c r="C1578">
        <v>5.0322040000000001</v>
      </c>
      <c r="D1578">
        <v>-9.1649779999999996</v>
      </c>
      <c r="E1578">
        <v>-20.269893</v>
      </c>
      <c r="F1578">
        <v>4.0350020000000004</v>
      </c>
      <c r="G1578">
        <v>3.3944459999999999</v>
      </c>
      <c r="J1578" s="6">
        <v>-22.400000000009001</v>
      </c>
    </row>
    <row r="1579" spans="1:10" x14ac:dyDescent="0.2">
      <c r="A1579">
        <v>3.0231319999999999</v>
      </c>
      <c r="B1579">
        <v>-6.7743820000000001</v>
      </c>
      <c r="C1579">
        <v>-4.640701</v>
      </c>
      <c r="D1579">
        <v>-1.68652</v>
      </c>
      <c r="E1579">
        <v>-3.0721590000000001</v>
      </c>
      <c r="F1579">
        <v>-6.0375059999999996</v>
      </c>
      <c r="G1579">
        <v>-0.35294700000000001</v>
      </c>
      <c r="J1579" s="6">
        <v>-22.300000000009</v>
      </c>
    </row>
    <row r="1580" spans="1:10" x14ac:dyDescent="0.2">
      <c r="A1580">
        <v>1.207921</v>
      </c>
      <c r="B1580">
        <v>9.8702170000000002</v>
      </c>
      <c r="C1580">
        <v>14.077678000000001</v>
      </c>
      <c r="D1580">
        <v>5.2621089999999997</v>
      </c>
      <c r="E1580">
        <v>7.3082989999999999</v>
      </c>
      <c r="F1580">
        <v>1.8201700000000001</v>
      </c>
      <c r="G1580">
        <v>-2.9350849999999999</v>
      </c>
      <c r="J1580" s="6">
        <v>-22.200000000008998</v>
      </c>
    </row>
    <row r="1581" spans="1:10" x14ac:dyDescent="0.2">
      <c r="A1581">
        <v>5.9710219999999996</v>
      </c>
      <c r="B1581">
        <v>9.7163439999999994</v>
      </c>
      <c r="C1581">
        <v>-3.037601</v>
      </c>
      <c r="D1581">
        <v>-8.1354100000000003</v>
      </c>
      <c r="E1581">
        <v>5.6232319999999998</v>
      </c>
      <c r="F1581">
        <v>9.3076000000000006E-2</v>
      </c>
      <c r="G1581">
        <v>4.2844740000000003</v>
      </c>
      <c r="J1581" s="6">
        <v>-22.100000000009</v>
      </c>
    </row>
    <row r="1582" spans="1:10" x14ac:dyDescent="0.2">
      <c r="A1582">
        <v>6.6682790000000001</v>
      </c>
      <c r="B1582">
        <v>7.5360690000000004</v>
      </c>
      <c r="C1582">
        <v>-14.872216</v>
      </c>
      <c r="D1582">
        <v>19.430747</v>
      </c>
      <c r="E1582">
        <v>16.170780000000001</v>
      </c>
      <c r="F1582">
        <v>-0.80961099999999997</v>
      </c>
      <c r="G1582">
        <v>-20.283607</v>
      </c>
      <c r="J1582" s="6">
        <v>-22.000000000008999</v>
      </c>
    </row>
    <row r="1583" spans="1:10" x14ac:dyDescent="0.2">
      <c r="A1583">
        <v>-5.8906000000000001</v>
      </c>
      <c r="B1583">
        <v>-9.6968460000000007</v>
      </c>
      <c r="C1583">
        <v>10.004619</v>
      </c>
      <c r="D1583">
        <v>-13.341633</v>
      </c>
      <c r="E1583">
        <v>-4.3151570000000001</v>
      </c>
      <c r="F1583">
        <v>-7.9610010000000004</v>
      </c>
      <c r="G1583">
        <v>2.5938590000000001</v>
      </c>
      <c r="J1583" s="6">
        <v>-21.900000000009001</v>
      </c>
    </row>
    <row r="1584" spans="1:10" x14ac:dyDescent="0.2">
      <c r="A1584">
        <v>1.4052579999999999</v>
      </c>
      <c r="B1584">
        <v>-10.078687</v>
      </c>
      <c r="C1584">
        <v>9.8309449999999998</v>
      </c>
      <c r="D1584">
        <v>-21.308128</v>
      </c>
      <c r="E1584">
        <v>-6.6762040000000002</v>
      </c>
      <c r="F1584">
        <v>8.5497300000000003</v>
      </c>
      <c r="G1584">
        <v>-3.5420370000000001</v>
      </c>
      <c r="J1584" s="6">
        <v>-21.800000000009</v>
      </c>
    </row>
    <row r="1585" spans="1:10" x14ac:dyDescent="0.2">
      <c r="A1585">
        <v>3.3246410000000002</v>
      </c>
      <c r="B1585">
        <v>3.9645299999999999</v>
      </c>
      <c r="C1585">
        <v>7.3850569999999998</v>
      </c>
      <c r="D1585">
        <v>5.5196820000000004</v>
      </c>
      <c r="E1585">
        <v>3.4184350000000001</v>
      </c>
      <c r="F1585">
        <v>6.9277199999999999</v>
      </c>
      <c r="G1585">
        <v>-17.677486999999999</v>
      </c>
      <c r="J1585" s="6">
        <v>-21.700000000008998</v>
      </c>
    </row>
    <row r="1586" spans="1:10" x14ac:dyDescent="0.2">
      <c r="A1586">
        <v>-3.4390209999999999</v>
      </c>
      <c r="B1586">
        <v>6.6844640000000002</v>
      </c>
      <c r="C1586">
        <v>9.4093309999999999</v>
      </c>
      <c r="D1586">
        <v>11.4939</v>
      </c>
      <c r="E1586">
        <v>4.0150449999999998</v>
      </c>
      <c r="F1586">
        <v>2.4519350000000002</v>
      </c>
      <c r="G1586">
        <v>-7.472213</v>
      </c>
      <c r="J1586" s="6">
        <v>-21.600000000009</v>
      </c>
    </row>
    <row r="1587" spans="1:10" x14ac:dyDescent="0.2">
      <c r="A1587">
        <v>-12.28097</v>
      </c>
      <c r="B1587">
        <v>-10.395305</v>
      </c>
      <c r="C1587">
        <v>4.5494880000000002</v>
      </c>
      <c r="D1587">
        <v>8.4268160000000005</v>
      </c>
      <c r="E1587">
        <v>-7.8490190000000002</v>
      </c>
      <c r="F1587">
        <v>-2.214188</v>
      </c>
      <c r="G1587">
        <v>1.593988</v>
      </c>
      <c r="J1587" s="6">
        <v>-21.500000000008999</v>
      </c>
    </row>
    <row r="1588" spans="1:10" x14ac:dyDescent="0.2">
      <c r="A1588">
        <v>-1.631669</v>
      </c>
      <c r="B1588">
        <v>-13.511437000000001</v>
      </c>
      <c r="C1588">
        <v>-8.7550860000000004</v>
      </c>
      <c r="D1588">
        <v>7.940474</v>
      </c>
      <c r="E1588">
        <v>1.1807190000000001</v>
      </c>
      <c r="F1588">
        <v>-9.8043049999999994</v>
      </c>
      <c r="G1588">
        <v>5.7424350000000004</v>
      </c>
      <c r="J1588" s="6">
        <v>-21.400000000009001</v>
      </c>
    </row>
    <row r="1589" spans="1:10" x14ac:dyDescent="0.2">
      <c r="A1589">
        <v>13.550108</v>
      </c>
      <c r="B1589">
        <v>-175.985827</v>
      </c>
      <c r="C1589">
        <v>10.779966</v>
      </c>
      <c r="D1589">
        <v>15.852245999999999</v>
      </c>
      <c r="E1589">
        <v>-2.0731220000000001</v>
      </c>
      <c r="F1589">
        <v>-18.043915999999999</v>
      </c>
      <c r="G1589">
        <v>-12.383934</v>
      </c>
      <c r="J1589" s="6">
        <v>-21.300000000009</v>
      </c>
    </row>
    <row r="1590" spans="1:10" x14ac:dyDescent="0.2">
      <c r="A1590">
        <v>15.628188</v>
      </c>
      <c r="B1590">
        <v>-4.4682190000000004</v>
      </c>
      <c r="C1590">
        <v>-1.435775</v>
      </c>
      <c r="D1590">
        <v>-14.425833000000001</v>
      </c>
      <c r="E1590">
        <v>4.0114609999999997</v>
      </c>
      <c r="F1590">
        <v>3.8526060000000002</v>
      </c>
      <c r="G1590">
        <v>-6.3796980000000003</v>
      </c>
      <c r="J1590" s="6">
        <v>-21.200000000008998</v>
      </c>
    </row>
    <row r="1591" spans="1:10" x14ac:dyDescent="0.2">
      <c r="A1591">
        <v>0.96131699999999998</v>
      </c>
      <c r="B1591">
        <v>-3.3341349999999998</v>
      </c>
      <c r="C1591">
        <v>17.908609999999999</v>
      </c>
      <c r="D1591">
        <v>-9.5409900000000007</v>
      </c>
      <c r="E1591">
        <v>-7.971851</v>
      </c>
      <c r="F1591">
        <v>-4.2889910000000002</v>
      </c>
      <c r="G1591">
        <v>4.3036630000000002</v>
      </c>
      <c r="J1591" s="6">
        <v>-21.100000000009</v>
      </c>
    </row>
    <row r="1592" spans="1:10" x14ac:dyDescent="0.2">
      <c r="A1592">
        <v>11.399571999999999</v>
      </c>
      <c r="B1592">
        <v>28.673978999999999</v>
      </c>
      <c r="C1592">
        <v>-15.135519</v>
      </c>
      <c r="D1592">
        <v>-2.8297379999999999</v>
      </c>
      <c r="E1592">
        <v>4.6680390000000003</v>
      </c>
      <c r="F1592">
        <v>-2.8292570000000001</v>
      </c>
      <c r="G1592">
        <v>5.2347739999999998</v>
      </c>
      <c r="J1592" s="6">
        <v>-21.000000000008999</v>
      </c>
    </row>
    <row r="1593" spans="1:10" x14ac:dyDescent="0.2">
      <c r="A1593">
        <v>21.748222999999999</v>
      </c>
      <c r="B1593">
        <v>-1.170372</v>
      </c>
      <c r="C1593">
        <v>22.747208000000001</v>
      </c>
      <c r="D1593">
        <v>-174.915763</v>
      </c>
      <c r="E1593">
        <v>-11.942075000000001</v>
      </c>
      <c r="F1593">
        <v>-5.6613179999999996</v>
      </c>
      <c r="G1593">
        <v>-0.73509800000000003</v>
      </c>
      <c r="J1593" s="6">
        <v>-20.900000000009001</v>
      </c>
    </row>
    <row r="1594" spans="1:10" x14ac:dyDescent="0.2">
      <c r="A1594">
        <v>-1.414194</v>
      </c>
      <c r="B1594">
        <v>-1.3406400000000001</v>
      </c>
      <c r="C1594">
        <v>-4.5890000000000002E-3</v>
      </c>
      <c r="D1594">
        <v>155.837996</v>
      </c>
      <c r="E1594">
        <v>13.733945</v>
      </c>
      <c r="F1594">
        <v>-0.51402899999999996</v>
      </c>
      <c r="G1594">
        <v>17.974316000000002</v>
      </c>
      <c r="J1594" s="6">
        <v>-20.800000000009</v>
      </c>
    </row>
    <row r="1595" spans="1:10" x14ac:dyDescent="0.2">
      <c r="A1595">
        <v>7.1750340000000001</v>
      </c>
      <c r="B1595">
        <v>6.7525029999999999</v>
      </c>
      <c r="C1595">
        <v>8.5690779999999993</v>
      </c>
      <c r="D1595">
        <v>179.87347500000001</v>
      </c>
      <c r="E1595">
        <v>20.826917000000002</v>
      </c>
      <c r="F1595">
        <v>2.4774210000000001</v>
      </c>
      <c r="G1595">
        <v>-12.352437999999999</v>
      </c>
      <c r="J1595" s="6">
        <v>-20.700000000008998</v>
      </c>
    </row>
    <row r="1596" spans="1:10" x14ac:dyDescent="0.2">
      <c r="A1596">
        <v>-19.544751999999999</v>
      </c>
      <c r="B1596">
        <v>-16.424569000000002</v>
      </c>
      <c r="C1596">
        <v>16.738499999999998</v>
      </c>
      <c r="D1596">
        <v>-8.6964550000000003</v>
      </c>
      <c r="E1596">
        <v>5.5717910000000002</v>
      </c>
      <c r="F1596">
        <v>-11.200059</v>
      </c>
      <c r="G1596">
        <v>0.57957800000000004</v>
      </c>
      <c r="J1596" s="6">
        <v>-20.600000000009</v>
      </c>
    </row>
    <row r="1597" spans="1:10" x14ac:dyDescent="0.2">
      <c r="A1597">
        <v>-8.3175050000000006</v>
      </c>
      <c r="B1597">
        <v>-21.205403</v>
      </c>
      <c r="C1597">
        <v>4.9912530000000004</v>
      </c>
      <c r="D1597">
        <v>-15.870182</v>
      </c>
      <c r="E1597">
        <v>-0.87540200000000001</v>
      </c>
      <c r="F1597">
        <v>6.8452250000000001</v>
      </c>
      <c r="G1597">
        <v>11.210924</v>
      </c>
      <c r="J1597" s="6">
        <v>-20.500000000008999</v>
      </c>
    </row>
    <row r="1598" spans="1:10" x14ac:dyDescent="0.2">
      <c r="A1598">
        <v>-3.6690580000000002</v>
      </c>
      <c r="B1598">
        <v>-10.822194</v>
      </c>
      <c r="C1598">
        <v>0.34206799999999998</v>
      </c>
      <c r="D1598">
        <v>16.73874</v>
      </c>
      <c r="E1598">
        <v>-3.05688</v>
      </c>
      <c r="F1598">
        <v>-14.457438</v>
      </c>
      <c r="G1598">
        <v>-19.355177999999999</v>
      </c>
      <c r="J1598" s="6">
        <v>-20.400000000009001</v>
      </c>
    </row>
    <row r="1599" spans="1:10" x14ac:dyDescent="0.2">
      <c r="A1599">
        <v>16.533102</v>
      </c>
      <c r="B1599">
        <v>-4.8707219999999998</v>
      </c>
      <c r="C1599">
        <v>-3.8437299999999999</v>
      </c>
      <c r="D1599">
        <v>-2.4936039999999999</v>
      </c>
      <c r="E1599">
        <v>-17.002495</v>
      </c>
      <c r="F1599">
        <v>15.924253999999999</v>
      </c>
      <c r="G1599">
        <v>-9.8870159999999991</v>
      </c>
      <c r="J1599" s="6">
        <v>-20.300000000009</v>
      </c>
    </row>
    <row r="1600" spans="1:10" x14ac:dyDescent="0.2">
      <c r="A1600">
        <v>0.52826399999999996</v>
      </c>
      <c r="B1600">
        <v>0.253245</v>
      </c>
      <c r="C1600">
        <v>9.263636</v>
      </c>
      <c r="D1600">
        <v>7.5028439999999996</v>
      </c>
      <c r="E1600">
        <v>5.1839449999999996</v>
      </c>
      <c r="F1600">
        <v>20.875696000000001</v>
      </c>
      <c r="G1600">
        <v>-4.4992789999999996</v>
      </c>
      <c r="J1600" s="6">
        <v>-20.200000000008998</v>
      </c>
    </row>
    <row r="1601" spans="1:10" x14ac:dyDescent="0.2">
      <c r="A1601">
        <v>13.033772000000001</v>
      </c>
      <c r="B1601">
        <v>20.299523000000001</v>
      </c>
      <c r="C1601">
        <v>-8.2548139999999997</v>
      </c>
      <c r="D1601">
        <v>11.654821999999999</v>
      </c>
      <c r="E1601">
        <v>17.931912000000001</v>
      </c>
      <c r="F1601">
        <v>-1.1787909999999999</v>
      </c>
      <c r="G1601">
        <v>-3.7402470000000001</v>
      </c>
      <c r="J1601" s="6">
        <v>-20.100000000009</v>
      </c>
    </row>
    <row r="1602" spans="1:10" x14ac:dyDescent="0.2">
      <c r="A1602">
        <v>-14.722694000000001</v>
      </c>
      <c r="B1602">
        <v>11.043939</v>
      </c>
      <c r="C1602">
        <v>7.158525</v>
      </c>
      <c r="D1602">
        <v>11.258281</v>
      </c>
      <c r="E1602">
        <v>8.2348219999999994</v>
      </c>
      <c r="F1602">
        <v>3.3436020000000002</v>
      </c>
      <c r="G1602">
        <v>-24.715923</v>
      </c>
      <c r="J1602" s="6">
        <v>-20.000000000008999</v>
      </c>
    </row>
    <row r="1603" spans="1:10" x14ac:dyDescent="0.2">
      <c r="A1603">
        <v>-4.2717150000000004</v>
      </c>
      <c r="B1603">
        <v>-2.3741539999999999</v>
      </c>
      <c r="C1603">
        <v>-2.9643799999999998</v>
      </c>
      <c r="D1603">
        <v>-20.060161000000001</v>
      </c>
      <c r="E1603">
        <v>8.9419620000000002</v>
      </c>
      <c r="F1603">
        <v>1.0752090000000001</v>
      </c>
      <c r="G1603">
        <v>8.6898999999999997</v>
      </c>
      <c r="J1603" s="6">
        <v>-19.900000000009001</v>
      </c>
    </row>
    <row r="1604" spans="1:10" x14ac:dyDescent="0.2">
      <c r="A1604">
        <v>4.4115070000000003</v>
      </c>
      <c r="B1604">
        <v>-32.807876999999998</v>
      </c>
      <c r="C1604">
        <v>6.4886369999999998</v>
      </c>
      <c r="D1604">
        <v>2.3066529999999998</v>
      </c>
      <c r="E1604">
        <v>-4.8184880000000003</v>
      </c>
      <c r="F1604">
        <v>-16.843281999999999</v>
      </c>
      <c r="G1604">
        <v>-16.640993999999999</v>
      </c>
      <c r="J1604" s="6">
        <v>-19.800000000009</v>
      </c>
    </row>
    <row r="1605" spans="1:10" x14ac:dyDescent="0.2">
      <c r="A1605">
        <v>-9.1980339999999998</v>
      </c>
      <c r="B1605">
        <v>-15.091737999999999</v>
      </c>
      <c r="C1605">
        <v>-13.513642000000001</v>
      </c>
      <c r="D1605">
        <v>2.7946360000000001</v>
      </c>
      <c r="E1605">
        <v>1.4755549999999999</v>
      </c>
      <c r="F1605">
        <v>-2.1442459999999999</v>
      </c>
      <c r="G1605">
        <v>-5.7732200000000002</v>
      </c>
      <c r="J1605" s="6">
        <v>-19.700000000008998</v>
      </c>
    </row>
    <row r="1606" spans="1:10" x14ac:dyDescent="0.2">
      <c r="A1606">
        <v>-0.70277800000000001</v>
      </c>
      <c r="B1606">
        <v>-11.334903000000001</v>
      </c>
      <c r="C1606">
        <v>10.289638</v>
      </c>
      <c r="D1606">
        <v>-0.91033299999999995</v>
      </c>
      <c r="E1606">
        <v>-12.674829000000001</v>
      </c>
      <c r="F1606">
        <v>-11.736356000000001</v>
      </c>
      <c r="G1606">
        <v>-8.5545449999999992</v>
      </c>
      <c r="J1606" s="6">
        <v>-19.600000000009</v>
      </c>
    </row>
    <row r="1607" spans="1:10" x14ac:dyDescent="0.2">
      <c r="A1607">
        <v>3.2822580000000001</v>
      </c>
      <c r="B1607">
        <v>-7.0123449999999998</v>
      </c>
      <c r="C1607">
        <v>-23.141949</v>
      </c>
      <c r="D1607">
        <v>-2.9566880000000002</v>
      </c>
      <c r="E1607">
        <v>-27.059443000000002</v>
      </c>
      <c r="F1607">
        <v>4.8399140000000003</v>
      </c>
      <c r="G1607">
        <v>9.0989599999999999</v>
      </c>
      <c r="J1607" s="6">
        <v>-19.500000000008999</v>
      </c>
    </row>
    <row r="1608" spans="1:10" x14ac:dyDescent="0.2">
      <c r="A1608">
        <v>-9.5422360000000008</v>
      </c>
      <c r="B1608">
        <v>3.2008779999999999</v>
      </c>
      <c r="C1608">
        <v>7.7525930000000001</v>
      </c>
      <c r="D1608">
        <v>-17.622983999999999</v>
      </c>
      <c r="E1608">
        <v>-15.46462</v>
      </c>
      <c r="F1608">
        <v>2.0124209999999998</v>
      </c>
      <c r="G1608">
        <v>-11.500453</v>
      </c>
      <c r="J1608" s="6">
        <v>-19.400000000009001</v>
      </c>
    </row>
    <row r="1609" spans="1:10" x14ac:dyDescent="0.2">
      <c r="A1609">
        <v>-0.298182</v>
      </c>
      <c r="B1609">
        <v>-6.2651589999999997</v>
      </c>
      <c r="C1609">
        <v>0.43947599999999998</v>
      </c>
      <c r="D1609">
        <v>19.861978000000001</v>
      </c>
      <c r="E1609">
        <v>9.6448999999999998</v>
      </c>
      <c r="F1609">
        <v>6.7474360000000004</v>
      </c>
      <c r="G1609">
        <v>2.5916739999999998</v>
      </c>
      <c r="J1609" s="6">
        <v>-19.300000000009</v>
      </c>
    </row>
    <row r="1610" spans="1:10" x14ac:dyDescent="0.2">
      <c r="A1610">
        <v>-6.3566260000000003</v>
      </c>
      <c r="B1610">
        <v>-14.64926</v>
      </c>
      <c r="C1610">
        <v>-3.4091900000000002</v>
      </c>
      <c r="D1610">
        <v>17.121289999999998</v>
      </c>
      <c r="E1610">
        <v>-3.4506800000000002</v>
      </c>
      <c r="F1610">
        <v>-5.9409470000000004</v>
      </c>
      <c r="G1610">
        <v>10.096560999999999</v>
      </c>
      <c r="J1610" s="6">
        <v>-19.200000000008998</v>
      </c>
    </row>
    <row r="1611" spans="1:10" x14ac:dyDescent="0.2">
      <c r="A1611">
        <v>6.4126019999999997</v>
      </c>
      <c r="B1611">
        <v>10.516313999999999</v>
      </c>
      <c r="C1611">
        <v>-10.579891</v>
      </c>
      <c r="D1611">
        <v>-0.31210199999999999</v>
      </c>
      <c r="E1611">
        <v>4.6322580000000002</v>
      </c>
      <c r="F1611">
        <v>25.187304999999999</v>
      </c>
      <c r="G1611">
        <v>-0.97502500000000003</v>
      </c>
      <c r="J1611" s="6">
        <v>-19.100000000009</v>
      </c>
    </row>
    <row r="1612" spans="1:10" x14ac:dyDescent="0.2">
      <c r="A1612">
        <v>-2.7568049999999999</v>
      </c>
      <c r="B1612">
        <v>23.655723999999999</v>
      </c>
      <c r="C1612">
        <v>-6.438955</v>
      </c>
      <c r="D1612">
        <v>175.68681900000001</v>
      </c>
      <c r="E1612">
        <v>-27.214725999999999</v>
      </c>
      <c r="F1612">
        <v>13.480903</v>
      </c>
      <c r="G1612">
        <v>3.907905</v>
      </c>
      <c r="J1612" s="6">
        <v>-19.000000000008999</v>
      </c>
    </row>
    <row r="1613" spans="1:10" x14ac:dyDescent="0.2">
      <c r="A1613">
        <v>-2.2674650000000001</v>
      </c>
      <c r="B1613">
        <v>-24.178132999999999</v>
      </c>
      <c r="C1613">
        <v>10.158683999999999</v>
      </c>
      <c r="D1613">
        <v>-179.856449</v>
      </c>
      <c r="E1613">
        <v>-26.886769999999999</v>
      </c>
      <c r="F1613">
        <v>3.0595089999999998</v>
      </c>
      <c r="G1613">
        <v>-12.216825</v>
      </c>
      <c r="J1613" s="6">
        <v>-18.900000000009001</v>
      </c>
    </row>
    <row r="1614" spans="1:10" x14ac:dyDescent="0.2">
      <c r="A1614">
        <v>16.894390999999999</v>
      </c>
      <c r="B1614">
        <v>-10.694152000000001</v>
      </c>
      <c r="C1614">
        <v>-25.300848999999999</v>
      </c>
      <c r="D1614">
        <v>173.49750299999999</v>
      </c>
      <c r="E1614">
        <v>0.27281499999999997</v>
      </c>
      <c r="F1614">
        <v>-1.086524</v>
      </c>
      <c r="G1614">
        <v>12.966946</v>
      </c>
      <c r="J1614" s="6">
        <v>-18.800000000009</v>
      </c>
    </row>
    <row r="1615" spans="1:10" x14ac:dyDescent="0.2">
      <c r="A1615">
        <v>11.312384</v>
      </c>
      <c r="B1615">
        <v>3.3212320000000002</v>
      </c>
      <c r="C1615">
        <v>-14.379802</v>
      </c>
      <c r="D1615">
        <v>-170.04384200000001</v>
      </c>
      <c r="E1615">
        <v>3.3061340000000001</v>
      </c>
      <c r="F1615">
        <v>17.469453000000001</v>
      </c>
      <c r="G1615">
        <v>-0.44741399999999998</v>
      </c>
      <c r="J1615" s="6">
        <v>-18.700000000008998</v>
      </c>
    </row>
    <row r="1616" spans="1:10" x14ac:dyDescent="0.2">
      <c r="A1616">
        <v>12.562078</v>
      </c>
      <c r="B1616">
        <v>4.1548910000000001</v>
      </c>
      <c r="C1616">
        <v>11.062238000000001</v>
      </c>
      <c r="D1616">
        <v>175.60143299999999</v>
      </c>
      <c r="E1616">
        <v>8.0162150000000008</v>
      </c>
      <c r="F1616">
        <v>7.3160299999999996</v>
      </c>
      <c r="G1616">
        <v>-6.6556499999999996</v>
      </c>
      <c r="J1616" s="6">
        <v>-18.600000000009</v>
      </c>
    </row>
    <row r="1617" spans="1:10" x14ac:dyDescent="0.2">
      <c r="A1617">
        <v>5.101E-2</v>
      </c>
      <c r="B1617">
        <v>-12.051826</v>
      </c>
      <c r="C1617">
        <v>-160.780933</v>
      </c>
      <c r="D1617">
        <v>7.1637170000000001</v>
      </c>
      <c r="E1617">
        <v>7.3647600000000004</v>
      </c>
      <c r="F1617">
        <v>-4.059558</v>
      </c>
      <c r="G1617">
        <v>-7.2538549999999997</v>
      </c>
      <c r="J1617" s="6">
        <v>-18.500000000008999</v>
      </c>
    </row>
    <row r="1618" spans="1:10" x14ac:dyDescent="0.2">
      <c r="A1618">
        <v>-1.9877020000000001</v>
      </c>
      <c r="B1618">
        <v>-3.073671</v>
      </c>
      <c r="C1618">
        <v>-8.7198039999999999</v>
      </c>
      <c r="D1618">
        <v>14.132148000000001</v>
      </c>
      <c r="E1618">
        <v>-5.3974019999999996</v>
      </c>
      <c r="F1618">
        <v>-2.5702319999999999</v>
      </c>
      <c r="G1618">
        <v>6.603389</v>
      </c>
      <c r="J1618" s="6">
        <v>-18.400000000009001</v>
      </c>
    </row>
    <row r="1619" spans="1:10" x14ac:dyDescent="0.2">
      <c r="A1619">
        <v>1.7849889999999999</v>
      </c>
      <c r="B1619">
        <v>8.3754760000000008</v>
      </c>
      <c r="C1619">
        <v>8.1446520000000007</v>
      </c>
      <c r="D1619">
        <v>-9.8844609999999999</v>
      </c>
      <c r="E1619">
        <v>0.85359099999999999</v>
      </c>
      <c r="F1619">
        <v>0.43104300000000001</v>
      </c>
      <c r="G1619">
        <v>-19.269338999999999</v>
      </c>
      <c r="J1619" s="6">
        <v>-18.300000000009</v>
      </c>
    </row>
    <row r="1620" spans="1:10" x14ac:dyDescent="0.2">
      <c r="A1620">
        <v>3.619707</v>
      </c>
      <c r="B1620">
        <v>17.836507999999998</v>
      </c>
      <c r="C1620">
        <v>-9.4286209999999997</v>
      </c>
      <c r="D1620">
        <v>1.5389820000000001</v>
      </c>
      <c r="E1620">
        <v>-27.7745</v>
      </c>
      <c r="F1620">
        <v>-17.691725999999999</v>
      </c>
      <c r="G1620">
        <v>-37.410305999999999</v>
      </c>
      <c r="J1620" s="6">
        <v>-18.200000000008998</v>
      </c>
    </row>
    <row r="1621" spans="1:10" x14ac:dyDescent="0.2">
      <c r="A1621">
        <v>-6.220618</v>
      </c>
      <c r="B1621">
        <v>4.2498950000000004</v>
      </c>
      <c r="C1621">
        <v>-4.1642089999999996</v>
      </c>
      <c r="D1621">
        <v>-15.254187</v>
      </c>
      <c r="E1621">
        <v>-2.5026709999999999</v>
      </c>
      <c r="F1621">
        <v>-19.274000999999998</v>
      </c>
      <c r="G1621">
        <v>-6.4263820000000003</v>
      </c>
      <c r="J1621" s="6">
        <v>-18.100000000009</v>
      </c>
    </row>
    <row r="1622" spans="1:10" x14ac:dyDescent="0.2">
      <c r="A1622">
        <v>-1.22695</v>
      </c>
      <c r="B1622">
        <v>-7.3781189999999999</v>
      </c>
      <c r="C1622">
        <v>-12.011238000000001</v>
      </c>
      <c r="D1622">
        <v>-2.8005049999999998</v>
      </c>
      <c r="E1622">
        <v>-0.30286000000000002</v>
      </c>
      <c r="F1622">
        <v>11.013068000000001</v>
      </c>
      <c r="G1622">
        <v>4.5766359999999997</v>
      </c>
      <c r="J1622" s="6">
        <v>-18.000000000008999</v>
      </c>
    </row>
    <row r="1623" spans="1:10" x14ac:dyDescent="0.2">
      <c r="A1623">
        <v>12.988263</v>
      </c>
      <c r="B1623">
        <v>6.7768889999999997</v>
      </c>
      <c r="C1623">
        <v>-0.86502900000000005</v>
      </c>
      <c r="D1623">
        <v>10.248684000000001</v>
      </c>
      <c r="E1623">
        <v>-13.873094999999999</v>
      </c>
      <c r="F1623">
        <v>-13.918400999999999</v>
      </c>
      <c r="G1623">
        <v>-0.887401</v>
      </c>
      <c r="J1623" s="6">
        <v>-17.900000000009001</v>
      </c>
    </row>
    <row r="1624" spans="1:10" x14ac:dyDescent="0.2">
      <c r="A1624">
        <v>4.7715769999999997</v>
      </c>
      <c r="B1624">
        <v>6.5573499999999996</v>
      </c>
      <c r="C1624">
        <v>14.692786</v>
      </c>
      <c r="D1624">
        <v>-4.1167350000000003</v>
      </c>
      <c r="E1624">
        <v>18.078766999999999</v>
      </c>
      <c r="F1624">
        <v>5.2659739999999999</v>
      </c>
      <c r="G1624">
        <v>-10.956353</v>
      </c>
      <c r="J1624" s="6">
        <v>-17.800000000009</v>
      </c>
    </row>
    <row r="1625" spans="1:10" x14ac:dyDescent="0.2">
      <c r="A1625">
        <v>-8.8577490000000001</v>
      </c>
      <c r="B1625">
        <v>-12.086753</v>
      </c>
      <c r="C1625">
        <v>8.0165229999999994</v>
      </c>
      <c r="D1625">
        <v>-8.7864159999999991</v>
      </c>
      <c r="E1625">
        <v>-8.8828049999999994</v>
      </c>
      <c r="F1625">
        <v>7.8370009999999999</v>
      </c>
      <c r="G1625">
        <v>-4.418107</v>
      </c>
      <c r="J1625" s="6">
        <v>-17.700000000008998</v>
      </c>
    </row>
    <row r="1626" spans="1:10" x14ac:dyDescent="0.2">
      <c r="A1626">
        <v>8.4525220000000001</v>
      </c>
      <c r="B1626">
        <v>-9.9232510000000005</v>
      </c>
      <c r="C1626">
        <v>-3.7223350000000002</v>
      </c>
      <c r="D1626">
        <v>0.86427600000000004</v>
      </c>
      <c r="E1626">
        <v>27.526064999999999</v>
      </c>
      <c r="F1626">
        <v>4.1108130000000003</v>
      </c>
      <c r="G1626">
        <v>-6.6950440000000002</v>
      </c>
      <c r="J1626" s="6">
        <v>-17.600000000009</v>
      </c>
    </row>
    <row r="1627" spans="1:10" x14ac:dyDescent="0.2">
      <c r="A1627">
        <v>-1.071701</v>
      </c>
      <c r="B1627">
        <v>5.1188079999999996</v>
      </c>
      <c r="C1627">
        <v>-14.047159000000001</v>
      </c>
      <c r="D1627">
        <v>5.3830679999999997</v>
      </c>
      <c r="E1627">
        <v>2.3085279999999999</v>
      </c>
      <c r="F1627">
        <v>7.7173910000000001</v>
      </c>
      <c r="G1627">
        <v>4.0506409999999997</v>
      </c>
      <c r="J1627" s="6">
        <v>-17.500000000008999</v>
      </c>
    </row>
    <row r="1628" spans="1:10" x14ac:dyDescent="0.2">
      <c r="A1628">
        <v>31.799534999999999</v>
      </c>
      <c r="B1628">
        <v>15.415953999999999</v>
      </c>
      <c r="C1628">
        <v>-17.468164999999999</v>
      </c>
      <c r="D1628">
        <v>-14.520087</v>
      </c>
      <c r="E1628">
        <v>-3.9480810000000002</v>
      </c>
      <c r="F1628">
        <v>-22.477523999999999</v>
      </c>
      <c r="G1628">
        <v>-0.46376299999999998</v>
      </c>
      <c r="J1628" s="6">
        <v>-17.400000000009001</v>
      </c>
    </row>
    <row r="1629" spans="1:10" x14ac:dyDescent="0.2">
      <c r="A1629">
        <v>12.225827000000001</v>
      </c>
      <c r="B1629">
        <v>-15.090588</v>
      </c>
      <c r="C1629">
        <v>-4.699681</v>
      </c>
      <c r="D1629">
        <v>-9.9855909999999994</v>
      </c>
      <c r="E1629">
        <v>-2.9529969999999999</v>
      </c>
      <c r="F1629">
        <v>22.711313000000001</v>
      </c>
      <c r="G1629">
        <v>-16.293386000000002</v>
      </c>
      <c r="J1629" s="6">
        <v>-17.300000000009</v>
      </c>
    </row>
    <row r="1630" spans="1:10" x14ac:dyDescent="0.2">
      <c r="A1630">
        <v>3.1879970000000002</v>
      </c>
      <c r="B1630">
        <v>-11.791073000000001</v>
      </c>
      <c r="C1630">
        <v>6.6523440000000003</v>
      </c>
      <c r="D1630">
        <v>16.740272000000001</v>
      </c>
      <c r="E1630">
        <v>8.6596299999999999</v>
      </c>
      <c r="F1630">
        <v>-13.010187</v>
      </c>
      <c r="G1630">
        <v>-8.8685489999999998</v>
      </c>
      <c r="J1630" s="6">
        <v>-17.200000000008998</v>
      </c>
    </row>
    <row r="1631" spans="1:10" x14ac:dyDescent="0.2">
      <c r="A1631">
        <v>-2.498529</v>
      </c>
      <c r="B1631">
        <v>-9.5798839999999998</v>
      </c>
      <c r="C1631">
        <v>-1.895689</v>
      </c>
      <c r="D1631">
        <v>17.934256000000001</v>
      </c>
      <c r="E1631">
        <v>-16.995685000000002</v>
      </c>
      <c r="F1631">
        <v>-12.024879</v>
      </c>
      <c r="G1631">
        <v>0.25507400000000002</v>
      </c>
      <c r="J1631" s="6">
        <v>-17.100000000009</v>
      </c>
    </row>
    <row r="1632" spans="1:10" x14ac:dyDescent="0.2">
      <c r="A1632">
        <v>11.57915</v>
      </c>
      <c r="B1632">
        <v>6.3785350000000003</v>
      </c>
      <c r="C1632">
        <v>-7.3585450000000003</v>
      </c>
      <c r="D1632">
        <v>-4.0772719999999998</v>
      </c>
      <c r="E1632">
        <v>-6.7435369999999999</v>
      </c>
      <c r="F1632">
        <v>11.909784999999999</v>
      </c>
      <c r="G1632">
        <v>10.216669</v>
      </c>
      <c r="J1632" s="6">
        <v>-17.000000000008999</v>
      </c>
    </row>
    <row r="1633" spans="1:10" x14ac:dyDescent="0.2">
      <c r="A1633">
        <v>27.908018999999999</v>
      </c>
      <c r="B1633">
        <v>-0.57329399999999997</v>
      </c>
      <c r="C1633">
        <v>0.87180500000000005</v>
      </c>
      <c r="D1633">
        <v>-10.535214</v>
      </c>
      <c r="E1633">
        <v>-11.627376</v>
      </c>
      <c r="F1633">
        <v>-9.8439669999999992</v>
      </c>
      <c r="G1633">
        <v>6.4821210000000002</v>
      </c>
      <c r="J1633" s="6">
        <v>-16.900000000009001</v>
      </c>
    </row>
    <row r="1634" spans="1:10" x14ac:dyDescent="0.2">
      <c r="A1634">
        <v>22.486906999999999</v>
      </c>
      <c r="B1634">
        <v>-5.9721919999999997</v>
      </c>
      <c r="C1634">
        <v>-7.3985640000000004</v>
      </c>
      <c r="D1634">
        <v>-1.4277759999999999</v>
      </c>
      <c r="E1634">
        <v>3.0308600000000001</v>
      </c>
      <c r="F1634">
        <v>0.38164399999999998</v>
      </c>
      <c r="G1634">
        <v>-2.1126339999999999</v>
      </c>
      <c r="J1634" s="6">
        <v>-16.800000000009</v>
      </c>
    </row>
    <row r="1635" spans="1:10" x14ac:dyDescent="0.2">
      <c r="A1635">
        <v>-15.079838000000001</v>
      </c>
      <c r="B1635">
        <v>7.0415780000000003</v>
      </c>
      <c r="C1635">
        <v>14.540152000000001</v>
      </c>
      <c r="D1635">
        <v>-8.7943730000000002</v>
      </c>
      <c r="E1635">
        <v>-8.8501189999999994</v>
      </c>
      <c r="F1635">
        <v>9.4880049999999994</v>
      </c>
      <c r="G1635">
        <v>6.837961</v>
      </c>
      <c r="J1635" s="6">
        <v>-16.700000000008998</v>
      </c>
    </row>
    <row r="1636" spans="1:10" x14ac:dyDescent="0.2">
      <c r="A1636">
        <v>13.579039</v>
      </c>
      <c r="B1636">
        <v>11.084134000000001</v>
      </c>
      <c r="C1636">
        <v>1.4306950000000001</v>
      </c>
      <c r="D1636">
        <v>-8.0291490000000003</v>
      </c>
      <c r="E1636">
        <v>23.024902000000001</v>
      </c>
      <c r="F1636">
        <v>16.443362</v>
      </c>
      <c r="G1636">
        <v>12.396457</v>
      </c>
      <c r="J1636" s="6">
        <v>-16.600000000009</v>
      </c>
    </row>
    <row r="1637" spans="1:10" x14ac:dyDescent="0.2">
      <c r="A1637">
        <v>10.911503</v>
      </c>
      <c r="B1637">
        <v>-15.229127</v>
      </c>
      <c r="C1637">
        <v>-9.495654</v>
      </c>
      <c r="D1637">
        <v>-19.722045999999999</v>
      </c>
      <c r="E1637">
        <v>-2.9499</v>
      </c>
      <c r="F1637">
        <v>-2.8664580000000002</v>
      </c>
      <c r="G1637">
        <v>-17.886302000000001</v>
      </c>
      <c r="J1637" s="6">
        <v>-16.500000000008999</v>
      </c>
    </row>
    <row r="1638" spans="1:10" x14ac:dyDescent="0.2">
      <c r="A1638">
        <v>-7.8091330000000001</v>
      </c>
      <c r="B1638">
        <v>-4.0349459999999997</v>
      </c>
      <c r="C1638">
        <v>27.943064</v>
      </c>
      <c r="D1638">
        <v>-21.232724000000001</v>
      </c>
      <c r="E1638">
        <v>14.682699</v>
      </c>
      <c r="F1638">
        <v>8.4232000000000001E-2</v>
      </c>
      <c r="G1638">
        <v>1.4127339999999999</v>
      </c>
      <c r="J1638" s="6">
        <v>-16.400000000009001</v>
      </c>
    </row>
    <row r="1639" spans="1:10" x14ac:dyDescent="0.2">
      <c r="A1639">
        <v>3.5271910000000002</v>
      </c>
      <c r="B1639">
        <v>-9.6655499999999996</v>
      </c>
      <c r="C1639">
        <v>-6.8274249999999999</v>
      </c>
      <c r="D1639">
        <v>2.4811130000000001</v>
      </c>
      <c r="E1639">
        <v>5.9264390000000002</v>
      </c>
      <c r="F1639">
        <v>11.294936</v>
      </c>
      <c r="G1639">
        <v>12.11839</v>
      </c>
      <c r="J1639" s="6">
        <v>-16.300000000009</v>
      </c>
    </row>
    <row r="1640" spans="1:10" x14ac:dyDescent="0.2">
      <c r="A1640">
        <v>-8.8863979999999998</v>
      </c>
      <c r="B1640">
        <v>8.2134809999999998</v>
      </c>
      <c r="C1640">
        <v>-0.257739</v>
      </c>
      <c r="D1640">
        <v>1.4345410000000001</v>
      </c>
      <c r="E1640">
        <v>2.74194</v>
      </c>
      <c r="F1640">
        <v>5.9877669999999998</v>
      </c>
      <c r="G1640">
        <v>-6.6076899999999998</v>
      </c>
      <c r="J1640" s="6">
        <v>-16.200000000008998</v>
      </c>
    </row>
    <row r="1641" spans="1:10" x14ac:dyDescent="0.2">
      <c r="A1641">
        <v>-10.00323</v>
      </c>
      <c r="B1641">
        <v>3.61355</v>
      </c>
      <c r="C1641">
        <v>19.798327</v>
      </c>
      <c r="D1641">
        <v>16.968803999999999</v>
      </c>
      <c r="E1641">
        <v>-5.3382189999999996</v>
      </c>
      <c r="F1641">
        <v>-8.7729370000000007</v>
      </c>
      <c r="G1641">
        <v>5.84511</v>
      </c>
      <c r="J1641" s="6">
        <v>-16.100000000009</v>
      </c>
    </row>
    <row r="1642" spans="1:10" x14ac:dyDescent="0.2">
      <c r="A1642">
        <v>14.949947</v>
      </c>
      <c r="B1642">
        <v>-7.143052</v>
      </c>
      <c r="C1642">
        <v>-6.4418369999999996</v>
      </c>
      <c r="D1642">
        <v>9.3358030000000003</v>
      </c>
      <c r="E1642">
        <v>1.8097970000000001</v>
      </c>
      <c r="F1642">
        <v>7.6654580000000001</v>
      </c>
      <c r="G1642">
        <v>1.369807</v>
      </c>
      <c r="J1642" s="6">
        <v>-16.000000000008999</v>
      </c>
    </row>
    <row r="1643" spans="1:10" x14ac:dyDescent="0.2">
      <c r="A1643">
        <v>0.41424499999999997</v>
      </c>
      <c r="B1643">
        <v>-4.7685269999999997</v>
      </c>
      <c r="C1643">
        <v>4.2098779999999998</v>
      </c>
      <c r="D1643">
        <v>-7.2838260000000004</v>
      </c>
      <c r="E1643">
        <v>-21.231818000000001</v>
      </c>
      <c r="F1643">
        <v>8.3342489999999998</v>
      </c>
      <c r="G1643">
        <v>17.719688000000001</v>
      </c>
      <c r="J1643" s="6">
        <v>-15.900000000008999</v>
      </c>
    </row>
    <row r="1644" spans="1:10" x14ac:dyDescent="0.2">
      <c r="A1644">
        <v>-7.0595020000000002</v>
      </c>
      <c r="B1644">
        <v>10.765269999999999</v>
      </c>
      <c r="C1644">
        <v>4.4872069999999997</v>
      </c>
      <c r="D1644">
        <v>-19.602222000000001</v>
      </c>
      <c r="E1644">
        <v>-7.6511230000000001</v>
      </c>
      <c r="F1644">
        <v>2.0939749999999999</v>
      </c>
      <c r="G1644">
        <v>-3.917068</v>
      </c>
      <c r="J1644" s="6">
        <v>-15.800000000009</v>
      </c>
    </row>
    <row r="1645" spans="1:10" x14ac:dyDescent="0.2">
      <c r="A1645">
        <v>4.4629789999999998</v>
      </c>
      <c r="B1645">
        <v>-1.8103590000000001</v>
      </c>
      <c r="C1645">
        <v>-13.621959</v>
      </c>
      <c r="D1645">
        <v>-7.3932799999999999</v>
      </c>
      <c r="E1645">
        <v>-3.1798679999999999</v>
      </c>
      <c r="F1645">
        <v>8.9021500000000007</v>
      </c>
      <c r="G1645">
        <v>10.107488999999999</v>
      </c>
      <c r="J1645" s="6">
        <v>-15.700000000009</v>
      </c>
    </row>
    <row r="1646" spans="1:10" x14ac:dyDescent="0.2">
      <c r="A1646">
        <v>4.2585480000000002</v>
      </c>
      <c r="B1646">
        <v>10.230427000000001</v>
      </c>
      <c r="C1646">
        <v>-1.050535</v>
      </c>
      <c r="D1646">
        <v>-20.353038999999999</v>
      </c>
      <c r="E1646">
        <v>17.759896000000001</v>
      </c>
      <c r="F1646">
        <v>-1.609486</v>
      </c>
      <c r="G1646">
        <v>-10.965187999999999</v>
      </c>
      <c r="J1646" s="6">
        <v>-15.600000000009</v>
      </c>
    </row>
    <row r="1647" spans="1:10" x14ac:dyDescent="0.2">
      <c r="A1647">
        <v>16.674036999999998</v>
      </c>
      <c r="B1647">
        <v>-1.35375</v>
      </c>
      <c r="C1647">
        <v>-13.316750000000001</v>
      </c>
      <c r="D1647">
        <v>-1.8836090000000001</v>
      </c>
      <c r="E1647">
        <v>8.7005280000000003</v>
      </c>
      <c r="F1647">
        <v>2.6519720000000002</v>
      </c>
      <c r="G1647">
        <v>11.149921000000001</v>
      </c>
      <c r="J1647" s="6">
        <v>-15.500000000009001</v>
      </c>
    </row>
    <row r="1648" spans="1:10" x14ac:dyDescent="0.2">
      <c r="A1648">
        <v>8.7671250000000001</v>
      </c>
      <c r="B1648">
        <v>3.6531060000000002</v>
      </c>
      <c r="C1648">
        <v>2.5918730000000001</v>
      </c>
      <c r="D1648">
        <v>-1.502189</v>
      </c>
      <c r="E1648">
        <v>0.85946299999999998</v>
      </c>
      <c r="F1648">
        <v>9.4622270000000004</v>
      </c>
      <c r="G1648">
        <v>27.901971</v>
      </c>
      <c r="J1648" s="6">
        <v>-15.400000000008999</v>
      </c>
    </row>
    <row r="1649" spans="1:10" x14ac:dyDescent="0.2">
      <c r="A1649">
        <v>10.662957</v>
      </c>
      <c r="B1649">
        <v>-5.4869349999999999</v>
      </c>
      <c r="C1649">
        <v>1.535169</v>
      </c>
      <c r="D1649">
        <v>-13.645667</v>
      </c>
      <c r="E1649">
        <v>-4.4383189999999999</v>
      </c>
      <c r="F1649">
        <v>-16.169343000000001</v>
      </c>
      <c r="G1649">
        <v>-16.273420000000002</v>
      </c>
      <c r="J1649" s="6">
        <v>-15.300000000009</v>
      </c>
    </row>
    <row r="1650" spans="1:10" x14ac:dyDescent="0.2">
      <c r="A1650">
        <v>13.997566000000001</v>
      </c>
      <c r="B1650">
        <v>8.7256789999999995</v>
      </c>
      <c r="C1650">
        <v>4.7039710000000001</v>
      </c>
      <c r="D1650">
        <v>7.5486550000000001</v>
      </c>
      <c r="E1650">
        <v>6.4605129999999997</v>
      </c>
      <c r="F1650">
        <v>5.5458210000000001</v>
      </c>
      <c r="G1650">
        <v>-17.584098000000001</v>
      </c>
      <c r="J1650" s="6">
        <v>-15.200000000009</v>
      </c>
    </row>
    <row r="1651" spans="1:10" x14ac:dyDescent="0.2">
      <c r="A1651">
        <v>6.4829030000000003</v>
      </c>
      <c r="B1651">
        <v>-11.895350000000001</v>
      </c>
      <c r="C1651">
        <v>-8.6947390000000002</v>
      </c>
      <c r="D1651">
        <v>-2.6538330000000001</v>
      </c>
      <c r="E1651">
        <v>18.069935000000001</v>
      </c>
      <c r="F1651">
        <v>5.5334469999999998</v>
      </c>
      <c r="G1651">
        <v>-12.282304</v>
      </c>
      <c r="J1651" s="6">
        <v>-15.100000000009</v>
      </c>
    </row>
    <row r="1652" spans="1:10" x14ac:dyDescent="0.2">
      <c r="A1652">
        <v>-7.9461500000000003</v>
      </c>
      <c r="B1652">
        <v>-2.7111260000000001</v>
      </c>
      <c r="C1652">
        <v>-9.7302700000000009</v>
      </c>
      <c r="D1652">
        <v>0.43404399999999999</v>
      </c>
      <c r="E1652">
        <v>-4.2121449999999996</v>
      </c>
      <c r="F1652">
        <v>18.360658000000001</v>
      </c>
      <c r="G1652">
        <v>-9.8195949999999996</v>
      </c>
      <c r="J1652" s="6">
        <v>-15.000000000009001</v>
      </c>
    </row>
    <row r="1653" spans="1:10" x14ac:dyDescent="0.2">
      <c r="A1653">
        <v>-10.331635</v>
      </c>
      <c r="B1653">
        <v>5.4446159999999999</v>
      </c>
      <c r="C1653">
        <v>-4.7057830000000003</v>
      </c>
      <c r="D1653">
        <v>-26.584764</v>
      </c>
      <c r="E1653">
        <v>20.438352999999999</v>
      </c>
      <c r="F1653">
        <v>-22.285852999999999</v>
      </c>
      <c r="G1653">
        <v>-20.74925</v>
      </c>
      <c r="J1653" s="6">
        <v>-14.900000000008999</v>
      </c>
    </row>
    <row r="1654" spans="1:10" x14ac:dyDescent="0.2">
      <c r="A1654">
        <v>-2.960785</v>
      </c>
      <c r="B1654">
        <v>-10.543003000000001</v>
      </c>
      <c r="C1654">
        <v>-12.841623</v>
      </c>
      <c r="D1654">
        <v>12.235313</v>
      </c>
      <c r="E1654">
        <v>-1.536235</v>
      </c>
      <c r="F1654">
        <v>7.1907100000000002</v>
      </c>
      <c r="G1654">
        <v>10.774466</v>
      </c>
      <c r="J1654" s="6">
        <v>-14.800000000009</v>
      </c>
    </row>
    <row r="1655" spans="1:10" x14ac:dyDescent="0.2">
      <c r="A1655">
        <v>9.8777840000000001</v>
      </c>
      <c r="B1655">
        <v>18.846143999999999</v>
      </c>
      <c r="C1655">
        <v>-3.7635040000000002</v>
      </c>
      <c r="D1655">
        <v>-16.657135</v>
      </c>
      <c r="E1655">
        <v>-16.550429999999999</v>
      </c>
      <c r="F1655">
        <v>9.2404119999999992</v>
      </c>
      <c r="G1655">
        <v>-8.8156809999999997</v>
      </c>
      <c r="J1655" s="6">
        <v>-14.700000000009</v>
      </c>
    </row>
    <row r="1656" spans="1:10" x14ac:dyDescent="0.2">
      <c r="A1656">
        <v>-9.9144310000000004</v>
      </c>
      <c r="B1656">
        <v>24.751336999999999</v>
      </c>
      <c r="C1656">
        <v>2.573744</v>
      </c>
      <c r="D1656">
        <v>-7.7747909999999996</v>
      </c>
      <c r="E1656">
        <v>8.6434110000000004</v>
      </c>
      <c r="F1656">
        <v>5.673305</v>
      </c>
      <c r="G1656">
        <v>-2.4114689999999999</v>
      </c>
      <c r="J1656" s="6">
        <v>-14.600000000009</v>
      </c>
    </row>
    <row r="1657" spans="1:10" x14ac:dyDescent="0.2">
      <c r="A1657">
        <v>1.820824</v>
      </c>
      <c r="B1657">
        <v>-1.826063</v>
      </c>
      <c r="C1657">
        <v>24.433544000000001</v>
      </c>
      <c r="D1657">
        <v>6.4805979999999996</v>
      </c>
      <c r="E1657">
        <v>-3.280151</v>
      </c>
      <c r="F1657">
        <v>-16.021583</v>
      </c>
      <c r="G1657">
        <v>21.322970000000002</v>
      </c>
      <c r="J1657" s="6">
        <v>-14.500000000009001</v>
      </c>
    </row>
    <row r="1658" spans="1:10" x14ac:dyDescent="0.2">
      <c r="A1658">
        <v>-2.9156360000000001</v>
      </c>
      <c r="B1658">
        <v>2.8166229999999999</v>
      </c>
      <c r="C1658">
        <v>27.480922</v>
      </c>
      <c r="D1658">
        <v>-4.6372949999999999</v>
      </c>
      <c r="E1658">
        <v>-19.079308000000001</v>
      </c>
      <c r="F1658">
        <v>-2.4415390000000001</v>
      </c>
      <c r="G1658">
        <v>-8.1451049999999992</v>
      </c>
      <c r="J1658" s="6">
        <v>-14.400000000008999</v>
      </c>
    </row>
    <row r="1659" spans="1:10" x14ac:dyDescent="0.2">
      <c r="A1659">
        <v>-18.312866</v>
      </c>
      <c r="B1659">
        <v>5.5639149999999997</v>
      </c>
      <c r="C1659">
        <v>169.41682399999999</v>
      </c>
      <c r="D1659">
        <v>0.22154499999999999</v>
      </c>
      <c r="E1659">
        <v>1.3169439999999999</v>
      </c>
      <c r="F1659">
        <v>-10.422545</v>
      </c>
      <c r="G1659">
        <v>7.0095780000000003</v>
      </c>
      <c r="J1659" s="6">
        <v>-14.300000000009</v>
      </c>
    </row>
    <row r="1660" spans="1:10" x14ac:dyDescent="0.2">
      <c r="A1660">
        <v>9.3479550000000007</v>
      </c>
      <c r="B1660">
        <v>-3.1573310000000001</v>
      </c>
      <c r="C1660">
        <v>-1.0334650000000001</v>
      </c>
      <c r="D1660">
        <v>10.549659999999999</v>
      </c>
      <c r="E1660">
        <v>-3.5409540000000002</v>
      </c>
      <c r="F1660">
        <v>-5.5061730000000004</v>
      </c>
      <c r="G1660">
        <v>-1.2991509999999999</v>
      </c>
      <c r="J1660" s="6">
        <v>-14.200000000009</v>
      </c>
    </row>
    <row r="1661" spans="1:10" x14ac:dyDescent="0.2">
      <c r="A1661">
        <v>-15.858344000000001</v>
      </c>
      <c r="B1661">
        <v>9.666404</v>
      </c>
      <c r="C1661">
        <v>-5.5640989999999997</v>
      </c>
      <c r="D1661">
        <v>-3.0316879999999999</v>
      </c>
      <c r="E1661">
        <v>14.592625</v>
      </c>
      <c r="F1661">
        <v>-1.8781190000000001</v>
      </c>
      <c r="G1661">
        <v>14.476711999999999</v>
      </c>
      <c r="J1661" s="6">
        <v>-14.100000000009</v>
      </c>
    </row>
    <row r="1662" spans="1:10" x14ac:dyDescent="0.2">
      <c r="A1662">
        <v>2.3910819999999999</v>
      </c>
      <c r="B1662">
        <v>-19.129875999999999</v>
      </c>
      <c r="C1662">
        <v>-7.6011600000000001</v>
      </c>
      <c r="D1662">
        <v>-0.36640699999999998</v>
      </c>
      <c r="E1662">
        <v>-8.6149489999999993</v>
      </c>
      <c r="F1662">
        <v>-0.96023800000000004</v>
      </c>
      <c r="G1662">
        <v>-0.14113400000000001</v>
      </c>
      <c r="J1662" s="6">
        <v>-14.000000000009001</v>
      </c>
    </row>
    <row r="1663" spans="1:10" x14ac:dyDescent="0.2">
      <c r="A1663">
        <v>26.086137999999998</v>
      </c>
      <c r="B1663">
        <v>9.7093190000000007</v>
      </c>
      <c r="C1663">
        <v>-6.120393</v>
      </c>
      <c r="D1663">
        <v>-2.7126450000000002</v>
      </c>
      <c r="E1663">
        <v>-4.6657989999999998</v>
      </c>
      <c r="F1663">
        <v>3.0051169999999998</v>
      </c>
      <c r="G1663">
        <v>-22.710258</v>
      </c>
      <c r="J1663" s="6">
        <v>-13.900000000008999</v>
      </c>
    </row>
    <row r="1664" spans="1:10" x14ac:dyDescent="0.2">
      <c r="A1664">
        <v>-9.9137789999999999</v>
      </c>
      <c r="B1664">
        <v>8.3787070000000003</v>
      </c>
      <c r="C1664">
        <v>5.0583320000000001</v>
      </c>
      <c r="D1664">
        <v>1.511906</v>
      </c>
      <c r="E1664">
        <v>7.4451049999999999</v>
      </c>
      <c r="F1664">
        <v>-12.39451</v>
      </c>
      <c r="G1664">
        <v>2.230502</v>
      </c>
      <c r="J1664" s="6">
        <v>-13.800000000009</v>
      </c>
    </row>
    <row r="1665" spans="1:10" x14ac:dyDescent="0.2">
      <c r="A1665">
        <v>19.685652000000001</v>
      </c>
      <c r="B1665">
        <v>1.820195</v>
      </c>
      <c r="C1665">
        <v>6.8359839999999998</v>
      </c>
      <c r="D1665">
        <v>-1.5899319999999999</v>
      </c>
      <c r="E1665">
        <v>-22.783722000000001</v>
      </c>
      <c r="F1665">
        <v>-10.075929</v>
      </c>
      <c r="G1665">
        <v>-15.530214000000001</v>
      </c>
      <c r="J1665" s="6">
        <v>-13.700000000009</v>
      </c>
    </row>
    <row r="1666" spans="1:10" x14ac:dyDescent="0.2">
      <c r="A1666">
        <v>7.4401330000000003</v>
      </c>
      <c r="B1666">
        <v>-10.457421999999999</v>
      </c>
      <c r="C1666">
        <v>1.9525170000000001</v>
      </c>
      <c r="D1666">
        <v>0.26121899999999998</v>
      </c>
      <c r="E1666">
        <v>-2.572225</v>
      </c>
      <c r="F1666">
        <v>0.95198099999999997</v>
      </c>
      <c r="G1666">
        <v>-15.976506000000001</v>
      </c>
      <c r="J1666" s="6">
        <v>-13.600000000009</v>
      </c>
    </row>
    <row r="1667" spans="1:10" x14ac:dyDescent="0.2">
      <c r="A1667">
        <v>-22.889368999999999</v>
      </c>
      <c r="B1667">
        <v>8.8130190000000006</v>
      </c>
      <c r="C1667">
        <v>6.7723699999999996</v>
      </c>
      <c r="D1667">
        <v>4.0378860000000003</v>
      </c>
      <c r="E1667">
        <v>10.491058000000001</v>
      </c>
      <c r="F1667">
        <v>10.932518</v>
      </c>
      <c r="G1667">
        <v>4.8557110000000003</v>
      </c>
      <c r="J1667" s="6">
        <v>-13.500000000009001</v>
      </c>
    </row>
    <row r="1668" spans="1:10" x14ac:dyDescent="0.2">
      <c r="A1668">
        <v>5.5269000000000004</v>
      </c>
      <c r="B1668">
        <v>-9.0317779999999992</v>
      </c>
      <c r="C1668">
        <v>-6.7574339999999999</v>
      </c>
      <c r="D1668">
        <v>-3.999838</v>
      </c>
      <c r="E1668">
        <v>-2.5503040000000001</v>
      </c>
      <c r="F1668">
        <v>-0.75852200000000003</v>
      </c>
      <c r="G1668">
        <v>3.6114739999999999</v>
      </c>
      <c r="J1668" s="6">
        <v>-13.400000000008999</v>
      </c>
    </row>
    <row r="1669" spans="1:10" x14ac:dyDescent="0.2">
      <c r="A1669">
        <v>-1.391696</v>
      </c>
      <c r="B1669">
        <v>0.546238</v>
      </c>
      <c r="C1669">
        <v>-1.8167040000000001</v>
      </c>
      <c r="D1669">
        <v>6.9328050000000001</v>
      </c>
      <c r="E1669">
        <v>2.0475759999999998</v>
      </c>
      <c r="F1669">
        <v>-2.5226860000000002</v>
      </c>
      <c r="G1669">
        <v>-7.9184279999999996</v>
      </c>
      <c r="J1669" s="6">
        <v>-13.300000000009</v>
      </c>
    </row>
    <row r="1670" spans="1:10" x14ac:dyDescent="0.2">
      <c r="A1670">
        <v>5.4773610000000001</v>
      </c>
      <c r="B1670">
        <v>-9.7636629999999993</v>
      </c>
      <c r="C1670">
        <v>-1.8667199999999999</v>
      </c>
      <c r="D1670">
        <v>-2.2152189999999998</v>
      </c>
      <c r="E1670">
        <v>5.3431569999999997</v>
      </c>
      <c r="F1670">
        <v>8.8570349999999998</v>
      </c>
      <c r="G1670">
        <v>0.484427</v>
      </c>
      <c r="J1670" s="6">
        <v>-13.200000000009</v>
      </c>
    </row>
    <row r="1671" spans="1:10" x14ac:dyDescent="0.2">
      <c r="A1671">
        <v>3.9977860000000001</v>
      </c>
      <c r="B1671">
        <v>-11.936811000000001</v>
      </c>
      <c r="C1671">
        <v>-15.108184</v>
      </c>
      <c r="D1671">
        <v>11.100315</v>
      </c>
      <c r="E1671">
        <v>7.6149440000000004</v>
      </c>
      <c r="F1671">
        <v>6.1958209999999996</v>
      </c>
      <c r="G1671">
        <v>0.204372</v>
      </c>
      <c r="J1671" s="6">
        <v>-13.100000000009</v>
      </c>
    </row>
    <row r="1672" spans="1:10" x14ac:dyDescent="0.2">
      <c r="A1672">
        <v>-10.596762</v>
      </c>
      <c r="B1672">
        <v>-6.7687080000000002</v>
      </c>
      <c r="C1672">
        <v>-0.67579900000000004</v>
      </c>
      <c r="D1672">
        <v>5.0109640000000004</v>
      </c>
      <c r="E1672">
        <v>-18.726939999999999</v>
      </c>
      <c r="F1672">
        <v>-16.034586000000001</v>
      </c>
      <c r="G1672">
        <v>-7.5623069999999997</v>
      </c>
      <c r="J1672" s="6">
        <v>-13.000000000009001</v>
      </c>
    </row>
    <row r="1673" spans="1:10" x14ac:dyDescent="0.2">
      <c r="A1673">
        <v>-16.339096000000001</v>
      </c>
      <c r="B1673">
        <v>16.266306</v>
      </c>
      <c r="C1673">
        <v>12.907007</v>
      </c>
      <c r="D1673">
        <v>-5.4434440000000004</v>
      </c>
      <c r="E1673">
        <v>-4.2432689999999997</v>
      </c>
      <c r="F1673">
        <v>9.4278449999999996</v>
      </c>
      <c r="G1673">
        <v>-1.5626310000000001</v>
      </c>
      <c r="J1673" s="6">
        <v>-12.900000000008999</v>
      </c>
    </row>
    <row r="1674" spans="1:10" x14ac:dyDescent="0.2">
      <c r="A1674">
        <v>11.714629</v>
      </c>
      <c r="B1674">
        <v>13.911832</v>
      </c>
      <c r="C1674">
        <v>2.2513580000000002</v>
      </c>
      <c r="D1674">
        <v>10.226155</v>
      </c>
      <c r="E1674">
        <v>6.5747270000000002</v>
      </c>
      <c r="F1674">
        <v>-13.323653</v>
      </c>
      <c r="G1674">
        <v>15.543488</v>
      </c>
      <c r="J1674" s="6">
        <v>-12.80000000001</v>
      </c>
    </row>
    <row r="1675" spans="1:10" x14ac:dyDescent="0.2">
      <c r="A1675">
        <v>-4.324592</v>
      </c>
      <c r="B1675">
        <v>-4.445093</v>
      </c>
      <c r="C1675">
        <v>10.075115</v>
      </c>
      <c r="D1675">
        <v>-14.614929999999999</v>
      </c>
      <c r="E1675">
        <v>-11.732570000000001</v>
      </c>
      <c r="F1675">
        <v>1.889845</v>
      </c>
      <c r="G1675">
        <v>-7.9292850000000001</v>
      </c>
      <c r="J1675" s="6">
        <v>-12.70000000001</v>
      </c>
    </row>
    <row r="1676" spans="1:10" x14ac:dyDescent="0.2">
      <c r="A1676">
        <v>3.0084050000000002</v>
      </c>
      <c r="B1676">
        <v>-2.622887</v>
      </c>
      <c r="C1676">
        <v>-11.41244</v>
      </c>
      <c r="D1676">
        <v>-12.497272000000001</v>
      </c>
      <c r="E1676">
        <v>9.0672599999999992</v>
      </c>
      <c r="F1676">
        <v>6.1733799999999999</v>
      </c>
      <c r="G1676">
        <v>7.3501010000000004</v>
      </c>
      <c r="J1676" s="6">
        <v>-12.600000000010001</v>
      </c>
    </row>
    <row r="1677" spans="1:10" x14ac:dyDescent="0.2">
      <c r="A1677">
        <v>3.6041050000000001</v>
      </c>
      <c r="B1677">
        <v>7.4065880000000002</v>
      </c>
      <c r="C1677">
        <v>2.5121229999999999</v>
      </c>
      <c r="D1677">
        <v>0.74906799999999996</v>
      </c>
      <c r="E1677">
        <v>18.857492000000001</v>
      </c>
      <c r="F1677">
        <v>4.6762750000000004</v>
      </c>
      <c r="G1677">
        <v>-17.160549</v>
      </c>
      <c r="J1677" s="6">
        <v>-12.500000000009999</v>
      </c>
    </row>
    <row r="1678" spans="1:10" x14ac:dyDescent="0.2">
      <c r="A1678">
        <v>-4.1397769999999996</v>
      </c>
      <c r="B1678">
        <v>-17.261471</v>
      </c>
      <c r="C1678">
        <v>-8.9957639999999994</v>
      </c>
      <c r="D1678">
        <v>-2.3974410000000002</v>
      </c>
      <c r="E1678">
        <v>6.5841469999999997</v>
      </c>
      <c r="F1678">
        <v>10.859657</v>
      </c>
      <c r="G1678">
        <v>-6.4396880000000003</v>
      </c>
      <c r="J1678" s="6">
        <v>-12.400000000009999</v>
      </c>
    </row>
    <row r="1679" spans="1:10" x14ac:dyDescent="0.2">
      <c r="A1679">
        <v>16.328845999999999</v>
      </c>
      <c r="B1679">
        <v>-9.4986099999999993</v>
      </c>
      <c r="C1679">
        <v>-5.0596860000000001</v>
      </c>
      <c r="D1679">
        <v>-3.2148270000000001</v>
      </c>
      <c r="E1679">
        <v>-22.093753</v>
      </c>
      <c r="F1679">
        <v>-3.1468020000000001</v>
      </c>
      <c r="G1679">
        <v>5.8167929999999997</v>
      </c>
      <c r="J1679" s="6">
        <v>-12.30000000001</v>
      </c>
    </row>
    <row r="1680" spans="1:10" x14ac:dyDescent="0.2">
      <c r="A1680">
        <v>14.647309999999999</v>
      </c>
      <c r="B1680">
        <v>2.3428840000000002</v>
      </c>
      <c r="C1680">
        <v>5.5451449999999998</v>
      </c>
      <c r="D1680">
        <v>-18.446807</v>
      </c>
      <c r="E1680">
        <v>-1.2349600000000001</v>
      </c>
      <c r="F1680">
        <v>4.9359979999999997</v>
      </c>
      <c r="G1680">
        <v>12.388161999999999</v>
      </c>
      <c r="J1680" s="6">
        <v>-12.20000000001</v>
      </c>
    </row>
    <row r="1681" spans="1:10" x14ac:dyDescent="0.2">
      <c r="A1681">
        <v>-6.8500909999999999</v>
      </c>
      <c r="B1681">
        <v>1.610717</v>
      </c>
      <c r="C1681">
        <v>-3.5773890000000002</v>
      </c>
      <c r="D1681">
        <v>1.4460109999999999</v>
      </c>
      <c r="E1681">
        <v>-4.8573999999999999E-2</v>
      </c>
      <c r="F1681">
        <v>-0.30107</v>
      </c>
      <c r="G1681">
        <v>-3.2742939999999998</v>
      </c>
      <c r="J1681" s="6">
        <v>-12.100000000010001</v>
      </c>
    </row>
    <row r="1682" spans="1:10" x14ac:dyDescent="0.2">
      <c r="A1682">
        <v>-11.329755</v>
      </c>
      <c r="B1682">
        <v>13.559066</v>
      </c>
      <c r="C1682">
        <v>3.018923</v>
      </c>
      <c r="D1682">
        <v>5.3562339999999997</v>
      </c>
      <c r="E1682">
        <v>8.5122029999999995</v>
      </c>
      <c r="F1682">
        <v>-6.4909410000000003</v>
      </c>
      <c r="G1682">
        <v>1.7787809999999999</v>
      </c>
      <c r="J1682" s="6">
        <v>-12.000000000009999</v>
      </c>
    </row>
    <row r="1683" spans="1:10" x14ac:dyDescent="0.2">
      <c r="A1683">
        <v>-22.292698000000001</v>
      </c>
      <c r="B1683">
        <v>-10.119248000000001</v>
      </c>
      <c r="C1683">
        <v>2.9506969999999999</v>
      </c>
      <c r="D1683">
        <v>-0.98108099999999998</v>
      </c>
      <c r="E1683">
        <v>5.0582719999999997</v>
      </c>
      <c r="F1683">
        <v>18.957080000000001</v>
      </c>
      <c r="G1683">
        <v>28.74633</v>
      </c>
      <c r="J1683" s="6">
        <v>-11.900000000009999</v>
      </c>
    </row>
    <row r="1684" spans="1:10" x14ac:dyDescent="0.2">
      <c r="A1684">
        <v>24.845807000000001</v>
      </c>
      <c r="B1684">
        <v>18.790520000000001</v>
      </c>
      <c r="C1684">
        <v>6.8404199999999999</v>
      </c>
      <c r="D1684">
        <v>8.0821590000000008</v>
      </c>
      <c r="E1684">
        <v>-2.1629299999999998</v>
      </c>
      <c r="F1684">
        <v>-13.965897999999999</v>
      </c>
      <c r="G1684">
        <v>-10.51914</v>
      </c>
      <c r="J1684" s="6">
        <v>-11.80000000001</v>
      </c>
    </row>
    <row r="1685" spans="1:10" x14ac:dyDescent="0.2">
      <c r="A1685">
        <v>-15.271601</v>
      </c>
      <c r="B1685">
        <v>1.5833489999999999</v>
      </c>
      <c r="C1685">
        <v>-8.2903160000000007</v>
      </c>
      <c r="D1685">
        <v>2.5090469999999998</v>
      </c>
      <c r="E1685">
        <v>-10.227695000000001</v>
      </c>
      <c r="F1685">
        <v>6.1504880000000002</v>
      </c>
      <c r="G1685">
        <v>-1.86056</v>
      </c>
      <c r="J1685" s="6">
        <v>-11.70000000001</v>
      </c>
    </row>
    <row r="1686" spans="1:10" x14ac:dyDescent="0.2">
      <c r="A1686">
        <v>-3.4338880000000001</v>
      </c>
      <c r="B1686">
        <v>1.3722970000000001</v>
      </c>
      <c r="C1686">
        <v>-2.1544210000000001</v>
      </c>
      <c r="D1686">
        <v>0.13539599999999999</v>
      </c>
      <c r="E1686">
        <v>9.7216559999999994</v>
      </c>
      <c r="F1686">
        <v>-6.9882730000000004</v>
      </c>
      <c r="G1686">
        <v>8.9397680000000008</v>
      </c>
      <c r="J1686" s="6">
        <v>-11.600000000010001</v>
      </c>
    </row>
    <row r="1687" spans="1:10" x14ac:dyDescent="0.2">
      <c r="A1687">
        <v>-0.53949599999999998</v>
      </c>
      <c r="B1687">
        <v>-8.2010179999999995</v>
      </c>
      <c r="C1687">
        <v>2.5382349999999998</v>
      </c>
      <c r="D1687">
        <v>-6.494243</v>
      </c>
      <c r="E1687">
        <v>-3.9069500000000001</v>
      </c>
      <c r="F1687">
        <v>4.0730849999999998</v>
      </c>
      <c r="G1687">
        <v>19.85399</v>
      </c>
      <c r="J1687" s="6">
        <v>-11.500000000009999</v>
      </c>
    </row>
    <row r="1688" spans="1:10" x14ac:dyDescent="0.2">
      <c r="A1688">
        <v>6.0714329999999999</v>
      </c>
      <c r="B1688">
        <v>8.9448869999999996</v>
      </c>
      <c r="C1688">
        <v>4.7268520000000001</v>
      </c>
      <c r="D1688">
        <v>-4.0426960000000003</v>
      </c>
      <c r="E1688">
        <v>2.9393319999999998</v>
      </c>
      <c r="F1688">
        <v>-4.875947</v>
      </c>
      <c r="G1688">
        <v>-13.511108</v>
      </c>
      <c r="J1688" s="6">
        <v>-11.400000000009999</v>
      </c>
    </row>
    <row r="1689" spans="1:10" x14ac:dyDescent="0.2">
      <c r="A1689">
        <v>-1.4676070000000001</v>
      </c>
      <c r="B1689">
        <v>15.976728</v>
      </c>
      <c r="C1689">
        <v>9.7360860000000002</v>
      </c>
      <c r="D1689">
        <v>-7.6854089999999999</v>
      </c>
      <c r="E1689">
        <v>9.4698429999999991</v>
      </c>
      <c r="F1689">
        <v>4.1103969999999999</v>
      </c>
      <c r="G1689">
        <v>14.21354</v>
      </c>
      <c r="J1689" s="6">
        <v>-11.30000000001</v>
      </c>
    </row>
    <row r="1690" spans="1:10" x14ac:dyDescent="0.2">
      <c r="A1690">
        <v>-5.0676740000000002</v>
      </c>
      <c r="B1690">
        <v>14.387881</v>
      </c>
      <c r="C1690">
        <v>1.617494</v>
      </c>
      <c r="D1690">
        <v>-2.7003599999999999</v>
      </c>
      <c r="E1690">
        <v>-13.809295000000001</v>
      </c>
      <c r="F1690">
        <v>-6.9931450000000002</v>
      </c>
      <c r="G1690">
        <v>8.1270720000000001</v>
      </c>
      <c r="J1690" s="6">
        <v>-11.20000000001</v>
      </c>
    </row>
    <row r="1691" spans="1:10" x14ac:dyDescent="0.2">
      <c r="A1691">
        <v>-7.3786550000000002</v>
      </c>
      <c r="B1691">
        <v>-7.0701260000000001</v>
      </c>
      <c r="C1691">
        <v>-0.73261600000000004</v>
      </c>
      <c r="D1691">
        <v>7.7026490000000001</v>
      </c>
      <c r="E1691">
        <v>3.7381410000000002</v>
      </c>
      <c r="F1691">
        <v>11.840508</v>
      </c>
      <c r="G1691">
        <v>-19.19971</v>
      </c>
      <c r="J1691" s="6">
        <v>-11.100000000010001</v>
      </c>
    </row>
    <row r="1692" spans="1:10" x14ac:dyDescent="0.2">
      <c r="A1692">
        <v>8.8419699999999999</v>
      </c>
      <c r="B1692">
        <v>4.1961370000000002</v>
      </c>
      <c r="C1692">
        <v>-16.734655</v>
      </c>
      <c r="D1692">
        <v>-3.2874180000000002</v>
      </c>
      <c r="E1692">
        <v>-11.897672</v>
      </c>
      <c r="F1692">
        <v>-0.40306900000000001</v>
      </c>
      <c r="G1692">
        <v>8.9965419999999998</v>
      </c>
      <c r="J1692" s="6">
        <v>-11.000000000009999</v>
      </c>
    </row>
    <row r="1693" spans="1:10" x14ac:dyDescent="0.2">
      <c r="A1693">
        <v>6.9126430000000001</v>
      </c>
      <c r="B1693">
        <v>-0.68423500000000004</v>
      </c>
      <c r="C1693">
        <v>-19.219597</v>
      </c>
      <c r="D1693">
        <v>-5.3018830000000001</v>
      </c>
      <c r="E1693">
        <v>-1.0894010000000001</v>
      </c>
      <c r="F1693">
        <v>-8.0114509999999992</v>
      </c>
      <c r="G1693">
        <v>0.291412</v>
      </c>
      <c r="J1693" s="6">
        <v>-10.900000000009999</v>
      </c>
    </row>
    <row r="1694" spans="1:10" x14ac:dyDescent="0.2">
      <c r="A1694">
        <v>10.430636</v>
      </c>
      <c r="B1694">
        <v>0.67962199999999995</v>
      </c>
      <c r="C1694">
        <v>-5.0425979999999999</v>
      </c>
      <c r="D1694">
        <v>1.148501</v>
      </c>
      <c r="E1694">
        <v>-3.3898269999999999</v>
      </c>
      <c r="F1694">
        <v>-9.2401280000000003</v>
      </c>
      <c r="G1694">
        <v>-1.6442509999999999</v>
      </c>
      <c r="J1694" s="6">
        <v>-10.80000000001</v>
      </c>
    </row>
    <row r="1695" spans="1:10" x14ac:dyDescent="0.2">
      <c r="A1695">
        <v>2.393888</v>
      </c>
      <c r="B1695">
        <v>3.650147</v>
      </c>
      <c r="C1695">
        <v>9.0465</v>
      </c>
      <c r="D1695">
        <v>-12.351946999999999</v>
      </c>
      <c r="E1695">
        <v>-1.2305649999999999</v>
      </c>
      <c r="F1695">
        <v>8.5597180000000002</v>
      </c>
      <c r="G1695">
        <v>8.409357</v>
      </c>
      <c r="J1695" s="6">
        <v>-10.70000000001</v>
      </c>
    </row>
    <row r="1696" spans="1:10" x14ac:dyDescent="0.2">
      <c r="A1696">
        <v>24.361436000000001</v>
      </c>
      <c r="B1696">
        <v>3.960324</v>
      </c>
      <c r="C1696">
        <v>-5.0763259999999999</v>
      </c>
      <c r="D1696">
        <v>-9.2081619999999997</v>
      </c>
      <c r="E1696">
        <v>11.115062999999999</v>
      </c>
      <c r="F1696">
        <v>7.3202809999999996</v>
      </c>
      <c r="G1696">
        <v>-8.9517450000000007</v>
      </c>
      <c r="J1696" s="6">
        <v>-10.600000000010001</v>
      </c>
    </row>
    <row r="1697" spans="1:10" x14ac:dyDescent="0.2">
      <c r="A1697">
        <v>-0.75891900000000001</v>
      </c>
      <c r="B1697">
        <v>9.2268319999999999</v>
      </c>
      <c r="C1697">
        <v>-3.4452829999999999</v>
      </c>
      <c r="D1697">
        <v>-2.3112180000000002</v>
      </c>
      <c r="E1697">
        <v>4.5799539999999999</v>
      </c>
      <c r="F1697">
        <v>12.092843</v>
      </c>
      <c r="G1697">
        <v>18.148572999999999</v>
      </c>
      <c r="J1697" s="6">
        <v>-10.500000000009999</v>
      </c>
    </row>
    <row r="1698" spans="1:10" x14ac:dyDescent="0.2">
      <c r="A1698">
        <v>-5.0733319999999997</v>
      </c>
      <c r="B1698">
        <v>-9.9553390000000004</v>
      </c>
      <c r="C1698">
        <v>8.8071439999999992</v>
      </c>
      <c r="D1698">
        <v>-5.9562140000000001</v>
      </c>
      <c r="E1698">
        <v>-4.3866040000000002</v>
      </c>
      <c r="F1698">
        <v>0.43316700000000002</v>
      </c>
      <c r="G1698">
        <v>1.082846</v>
      </c>
      <c r="J1698" s="6">
        <v>-10.400000000009999</v>
      </c>
    </row>
    <row r="1699" spans="1:10" x14ac:dyDescent="0.2">
      <c r="A1699">
        <v>-3.8611719999999998</v>
      </c>
      <c r="B1699">
        <v>9.3851709999999997</v>
      </c>
      <c r="C1699">
        <v>18.624072000000002</v>
      </c>
      <c r="D1699">
        <v>7.530189</v>
      </c>
      <c r="E1699">
        <v>-7.5012249999999998</v>
      </c>
      <c r="F1699">
        <v>-10.709485000000001</v>
      </c>
      <c r="G1699">
        <v>-3.9646569999999999</v>
      </c>
      <c r="J1699" s="6">
        <v>-10.30000000001</v>
      </c>
    </row>
    <row r="1700" spans="1:10" x14ac:dyDescent="0.2">
      <c r="A1700">
        <v>-1.850832</v>
      </c>
      <c r="B1700">
        <v>17.184481000000002</v>
      </c>
      <c r="C1700">
        <v>172.444817</v>
      </c>
      <c r="D1700">
        <v>12.165086000000001</v>
      </c>
      <c r="E1700">
        <v>7.2250999999999996E-2</v>
      </c>
      <c r="F1700">
        <v>-1.2565550000000001</v>
      </c>
      <c r="G1700">
        <v>4.3040859999999999</v>
      </c>
      <c r="J1700" s="6">
        <v>-10.20000000001</v>
      </c>
    </row>
    <row r="1701" spans="1:10" x14ac:dyDescent="0.2">
      <c r="A1701">
        <v>-18.636662000000001</v>
      </c>
      <c r="B1701">
        <v>3.302114</v>
      </c>
      <c r="C1701">
        <v>-2.0579999999999998</v>
      </c>
      <c r="D1701">
        <v>18.508036000000001</v>
      </c>
      <c r="E1701">
        <v>3.3071860000000002</v>
      </c>
      <c r="F1701">
        <v>-26.273724999999999</v>
      </c>
      <c r="G1701">
        <v>17.725477999999999</v>
      </c>
      <c r="J1701" s="6">
        <v>-10.100000000010001</v>
      </c>
    </row>
    <row r="1702" spans="1:10" x14ac:dyDescent="0.2">
      <c r="A1702">
        <v>-14.413012999999999</v>
      </c>
      <c r="B1702">
        <v>-11.364962999999999</v>
      </c>
      <c r="C1702">
        <v>-2.9804400000000002</v>
      </c>
      <c r="D1702">
        <v>-10.605311</v>
      </c>
      <c r="E1702">
        <v>-9.0456090000000007</v>
      </c>
      <c r="F1702">
        <v>3.230264</v>
      </c>
      <c r="G1702">
        <v>22.104046</v>
      </c>
      <c r="J1702" s="6">
        <v>-10.000000000009999</v>
      </c>
    </row>
    <row r="1703" spans="1:10" x14ac:dyDescent="0.2">
      <c r="A1703">
        <v>-6.8532580000000003</v>
      </c>
      <c r="B1703">
        <v>13.343847</v>
      </c>
      <c r="C1703">
        <v>-25.639130000000002</v>
      </c>
      <c r="D1703">
        <v>5.8240170000000004</v>
      </c>
      <c r="E1703">
        <v>-0.83706599999999998</v>
      </c>
      <c r="F1703">
        <v>1.6908939999999999</v>
      </c>
      <c r="G1703">
        <v>9.4965030000000006</v>
      </c>
      <c r="J1703" s="6">
        <v>-9.9000000000100101</v>
      </c>
    </row>
    <row r="1704" spans="1:10" x14ac:dyDescent="0.2">
      <c r="A1704">
        <v>-3.3010730000000001</v>
      </c>
      <c r="B1704">
        <v>8.1302880000000002</v>
      </c>
      <c r="C1704">
        <v>-7.4643420000000003</v>
      </c>
      <c r="D1704">
        <v>12.137603</v>
      </c>
      <c r="E1704">
        <v>-14.618425</v>
      </c>
      <c r="F1704">
        <v>-4.0331049999999999</v>
      </c>
      <c r="G1704">
        <v>13.033099</v>
      </c>
      <c r="J1704" s="6">
        <v>-9.8000000000099892</v>
      </c>
    </row>
    <row r="1705" spans="1:10" x14ac:dyDescent="0.2">
      <c r="A1705">
        <v>9.0123300000000004</v>
      </c>
      <c r="B1705">
        <v>5.9447000000000001</v>
      </c>
      <c r="C1705">
        <v>6.8875820000000001</v>
      </c>
      <c r="D1705">
        <v>-3.9054310000000001</v>
      </c>
      <c r="E1705">
        <v>17.045251</v>
      </c>
      <c r="F1705">
        <v>-12.948413</v>
      </c>
      <c r="G1705">
        <v>-12.116642000000001</v>
      </c>
      <c r="J1705" s="6">
        <v>-9.7000000000099895</v>
      </c>
    </row>
    <row r="1706" spans="1:10" x14ac:dyDescent="0.2">
      <c r="A1706">
        <v>-13.469791000000001</v>
      </c>
      <c r="B1706">
        <v>-3.9458099999999998</v>
      </c>
      <c r="C1706">
        <v>-14.353026</v>
      </c>
      <c r="D1706">
        <v>-8.7387949999999996</v>
      </c>
      <c r="E1706">
        <v>-4.0181079999999998</v>
      </c>
      <c r="F1706">
        <v>5.9697139999999997</v>
      </c>
      <c r="G1706">
        <v>-0.34004299999999998</v>
      </c>
      <c r="J1706" s="6">
        <v>-9.6000000000100005</v>
      </c>
    </row>
    <row r="1707" spans="1:10" x14ac:dyDescent="0.2">
      <c r="A1707">
        <v>1.464855</v>
      </c>
      <c r="B1707">
        <v>2.375963</v>
      </c>
      <c r="C1707">
        <v>-2.8804660000000002</v>
      </c>
      <c r="D1707">
        <v>-17.073032999999999</v>
      </c>
      <c r="E1707">
        <v>4.3907470000000002</v>
      </c>
      <c r="F1707">
        <v>-7.7412640000000001</v>
      </c>
      <c r="G1707">
        <v>7.5929070000000003</v>
      </c>
      <c r="J1707" s="6">
        <v>-9.5000000000099991</v>
      </c>
    </row>
    <row r="1708" spans="1:10" x14ac:dyDescent="0.2">
      <c r="A1708">
        <v>27.834123999999999</v>
      </c>
      <c r="B1708">
        <v>-13.027426999999999</v>
      </c>
      <c r="C1708">
        <v>-5.1704869999999996</v>
      </c>
      <c r="D1708">
        <v>6.740202</v>
      </c>
      <c r="E1708">
        <v>-3.3286899999999999</v>
      </c>
      <c r="F1708">
        <v>-5.093934</v>
      </c>
      <c r="G1708">
        <v>-11.932403000000001</v>
      </c>
      <c r="J1708" s="6">
        <v>-9.4000000000100101</v>
      </c>
    </row>
    <row r="1709" spans="1:10" x14ac:dyDescent="0.2">
      <c r="A1709">
        <v>6.7806150000000001</v>
      </c>
      <c r="B1709">
        <v>0.64909300000000003</v>
      </c>
      <c r="C1709">
        <v>5.4405739999999998</v>
      </c>
      <c r="D1709">
        <v>-8.1997239999999998</v>
      </c>
      <c r="E1709">
        <v>2.6097359999999998</v>
      </c>
      <c r="F1709">
        <v>-2.9558409999999999</v>
      </c>
      <c r="G1709">
        <v>-5.3837260000000002</v>
      </c>
      <c r="J1709" s="6">
        <v>-9.3000000000099892</v>
      </c>
    </row>
    <row r="1710" spans="1:10" x14ac:dyDescent="0.2">
      <c r="A1710">
        <v>2.9045580000000002</v>
      </c>
      <c r="B1710">
        <v>-5.3394120000000003</v>
      </c>
      <c r="C1710">
        <v>-7.3959760000000001</v>
      </c>
      <c r="D1710">
        <v>8.256437</v>
      </c>
      <c r="E1710">
        <v>9.6838040000000003</v>
      </c>
      <c r="F1710">
        <v>6.2452740000000002</v>
      </c>
      <c r="G1710">
        <v>12.766501</v>
      </c>
      <c r="J1710" s="6">
        <v>-9.2000000000099895</v>
      </c>
    </row>
    <row r="1711" spans="1:10" x14ac:dyDescent="0.2">
      <c r="A1711">
        <v>31.636368000000001</v>
      </c>
      <c r="B1711">
        <v>-2.1532290000000001</v>
      </c>
      <c r="C1711">
        <v>14.332191</v>
      </c>
      <c r="D1711">
        <v>9.5837640000000004</v>
      </c>
      <c r="E1711">
        <v>3.031034</v>
      </c>
      <c r="F1711">
        <v>4.8638490000000001</v>
      </c>
      <c r="G1711">
        <v>17.028057</v>
      </c>
      <c r="J1711" s="6">
        <v>-9.1000000000100005</v>
      </c>
    </row>
    <row r="1712" spans="1:10" x14ac:dyDescent="0.2">
      <c r="A1712">
        <v>4.4943289999999996</v>
      </c>
      <c r="B1712">
        <v>-6.3269419999999998</v>
      </c>
      <c r="C1712">
        <v>14.357395</v>
      </c>
      <c r="D1712">
        <v>-7.7941820000000002</v>
      </c>
      <c r="E1712">
        <v>6.1506449999999999</v>
      </c>
      <c r="F1712">
        <v>5.1886279999999996</v>
      </c>
      <c r="G1712">
        <v>-4.2168489999999998</v>
      </c>
      <c r="J1712" s="6">
        <v>-9.0000000000099991</v>
      </c>
    </row>
    <row r="1713" spans="1:10" x14ac:dyDescent="0.2">
      <c r="A1713">
        <v>-3.6614179999999998</v>
      </c>
      <c r="B1713">
        <v>-1.351869</v>
      </c>
      <c r="C1713">
        <v>-4.7389130000000002</v>
      </c>
      <c r="D1713">
        <v>-14.008646000000001</v>
      </c>
      <c r="E1713">
        <v>-7.2840689999999997</v>
      </c>
      <c r="F1713">
        <v>-0.60993699999999995</v>
      </c>
      <c r="G1713">
        <v>3.0880100000000001</v>
      </c>
      <c r="J1713" s="6">
        <v>-8.9000000000100101</v>
      </c>
    </row>
    <row r="1714" spans="1:10" x14ac:dyDescent="0.2">
      <c r="A1714">
        <v>1.6374</v>
      </c>
      <c r="B1714">
        <v>0.868089</v>
      </c>
      <c r="C1714">
        <v>-18.643733999999998</v>
      </c>
      <c r="D1714">
        <v>-5.4693319999999996</v>
      </c>
      <c r="E1714">
        <v>12.97967</v>
      </c>
      <c r="F1714">
        <v>0.22226699999999999</v>
      </c>
      <c r="G1714">
        <v>28.300203</v>
      </c>
      <c r="J1714" s="6">
        <v>-8.8000000000099892</v>
      </c>
    </row>
    <row r="1715" spans="1:10" x14ac:dyDescent="0.2">
      <c r="A1715">
        <v>5.1930690000000004</v>
      </c>
      <c r="B1715">
        <v>-4.6900000000000002E-4</v>
      </c>
      <c r="C1715">
        <v>4.5250620000000001</v>
      </c>
      <c r="D1715">
        <v>4.988086</v>
      </c>
      <c r="E1715">
        <v>-22.060941</v>
      </c>
      <c r="F1715">
        <v>-3.0361980000000002</v>
      </c>
      <c r="G1715">
        <v>4.4892979999999998</v>
      </c>
      <c r="J1715" s="6">
        <v>-8.7000000000099895</v>
      </c>
    </row>
    <row r="1716" spans="1:10" x14ac:dyDescent="0.2">
      <c r="A1716">
        <v>1.5329710000000001</v>
      </c>
      <c r="B1716">
        <v>10.122926</v>
      </c>
      <c r="C1716">
        <v>-12.755941</v>
      </c>
      <c r="D1716">
        <v>-6.2029399999999999</v>
      </c>
      <c r="E1716">
        <v>12.041060999999999</v>
      </c>
      <c r="F1716">
        <v>-0.32713700000000001</v>
      </c>
      <c r="G1716">
        <v>12.891736</v>
      </c>
      <c r="J1716" s="6">
        <v>-8.6000000000100005</v>
      </c>
    </row>
    <row r="1717" spans="1:10" x14ac:dyDescent="0.2">
      <c r="A1717">
        <v>5.2073660000000004</v>
      </c>
      <c r="B1717">
        <v>16.218820000000001</v>
      </c>
      <c r="C1717">
        <v>-9.8315870000000007</v>
      </c>
      <c r="D1717">
        <v>1.0505610000000001</v>
      </c>
      <c r="E1717">
        <v>2.5828579999999999</v>
      </c>
      <c r="F1717">
        <v>-0.23860200000000001</v>
      </c>
      <c r="G1717">
        <v>13.725820000000001</v>
      </c>
      <c r="J1717" s="6">
        <v>-8.5000000000099991</v>
      </c>
    </row>
    <row r="1718" spans="1:10" x14ac:dyDescent="0.2">
      <c r="A1718">
        <v>8.3187920000000002</v>
      </c>
      <c r="B1718">
        <v>-9.1652959999999997</v>
      </c>
      <c r="C1718">
        <v>6.5340540000000003</v>
      </c>
      <c r="D1718">
        <v>19.126014000000001</v>
      </c>
      <c r="E1718">
        <v>5.5797910000000002</v>
      </c>
      <c r="F1718">
        <v>27.014569999999999</v>
      </c>
      <c r="G1718">
        <v>-20.047886999999999</v>
      </c>
      <c r="J1718" s="6">
        <v>-8.4000000000100101</v>
      </c>
    </row>
    <row r="1719" spans="1:10" x14ac:dyDescent="0.2">
      <c r="A1719">
        <v>12.558866</v>
      </c>
      <c r="B1719">
        <v>-12.27101</v>
      </c>
      <c r="C1719">
        <v>-14.309203</v>
      </c>
      <c r="D1719">
        <v>-14.069371</v>
      </c>
      <c r="E1719">
        <v>17.072137999999999</v>
      </c>
      <c r="F1719">
        <v>7.9372759999999998</v>
      </c>
      <c r="G1719">
        <v>-2.788729</v>
      </c>
      <c r="J1719" s="6">
        <v>-8.3000000000099892</v>
      </c>
    </row>
    <row r="1720" spans="1:10" x14ac:dyDescent="0.2">
      <c r="A1720">
        <v>-14.978135999999999</v>
      </c>
      <c r="B1720">
        <v>-4.5282989999999996</v>
      </c>
      <c r="C1720">
        <v>-9.7698929999999997</v>
      </c>
      <c r="D1720">
        <v>4.9354380000000004</v>
      </c>
      <c r="E1720">
        <v>11.085927999999999</v>
      </c>
      <c r="F1720">
        <v>13.448563</v>
      </c>
      <c r="G1720">
        <v>2.0564529999999999</v>
      </c>
      <c r="J1720" s="6">
        <v>-8.2000000000099895</v>
      </c>
    </row>
    <row r="1721" spans="1:10" x14ac:dyDescent="0.2">
      <c r="A1721">
        <v>-3.7156220000000002</v>
      </c>
      <c r="B1721">
        <v>11.891546999999999</v>
      </c>
      <c r="C1721">
        <v>-10.139856</v>
      </c>
      <c r="D1721">
        <v>16.898876000000001</v>
      </c>
      <c r="E1721">
        <v>-5.2766609999999998</v>
      </c>
      <c r="F1721">
        <v>-7.8678549999999996</v>
      </c>
      <c r="G1721">
        <v>4.3713319999999998</v>
      </c>
      <c r="J1721" s="6">
        <v>-8.1000000000100005</v>
      </c>
    </row>
    <row r="1722" spans="1:10" x14ac:dyDescent="0.2">
      <c r="A1722">
        <v>0.160991</v>
      </c>
      <c r="B1722">
        <v>-13.738621</v>
      </c>
      <c r="C1722">
        <v>-5.5179369999999999</v>
      </c>
      <c r="D1722">
        <v>-3.7777029999999998</v>
      </c>
      <c r="E1722">
        <v>-13.082753</v>
      </c>
      <c r="F1722">
        <v>-7.3994710000000001</v>
      </c>
      <c r="G1722">
        <v>9.6373669999999994</v>
      </c>
      <c r="J1722" s="6">
        <v>-8.0000000000099991</v>
      </c>
    </row>
    <row r="1723" spans="1:10" x14ac:dyDescent="0.2">
      <c r="A1723">
        <v>-4.7022709999999996</v>
      </c>
      <c r="B1723">
        <v>2.0432169999999998</v>
      </c>
      <c r="C1723">
        <v>-2.1655250000000001</v>
      </c>
      <c r="D1723">
        <v>-4.3969110000000002</v>
      </c>
      <c r="E1723">
        <v>8.1227769999999992</v>
      </c>
      <c r="F1723">
        <v>18.522195</v>
      </c>
      <c r="G1723">
        <v>2.983384</v>
      </c>
      <c r="J1723" s="6">
        <v>-7.9000000000100101</v>
      </c>
    </row>
    <row r="1724" spans="1:10" x14ac:dyDescent="0.2">
      <c r="A1724">
        <v>-22.501318000000001</v>
      </c>
      <c r="B1724">
        <v>3.6679490000000001</v>
      </c>
      <c r="C1724">
        <v>9.2330999999999996E-2</v>
      </c>
      <c r="D1724">
        <v>5.7088450000000002</v>
      </c>
      <c r="E1724">
        <v>9.6077940000000002</v>
      </c>
      <c r="F1724">
        <v>1.8104180000000001</v>
      </c>
      <c r="G1724">
        <v>4.4283530000000004</v>
      </c>
      <c r="J1724" s="6">
        <v>-7.8000000000099901</v>
      </c>
    </row>
    <row r="1725" spans="1:10" x14ac:dyDescent="0.2">
      <c r="A1725">
        <v>-6.1967420000000004</v>
      </c>
      <c r="B1725">
        <v>-1.7477419999999999</v>
      </c>
      <c r="C1725">
        <v>-1.3797980000000001</v>
      </c>
      <c r="D1725">
        <v>-14.628740000000001</v>
      </c>
      <c r="E1725">
        <v>12.619702</v>
      </c>
      <c r="F1725">
        <v>1.2375719999999999</v>
      </c>
      <c r="G1725">
        <v>6.7082430000000004</v>
      </c>
      <c r="J1725" s="6">
        <v>-7.7000000000099904</v>
      </c>
    </row>
    <row r="1726" spans="1:10" x14ac:dyDescent="0.2">
      <c r="A1726">
        <v>-3.8113630000000001</v>
      </c>
      <c r="B1726">
        <v>7.3416519999999998</v>
      </c>
      <c r="C1726">
        <v>0.26536300000000002</v>
      </c>
      <c r="D1726">
        <v>-11.771521999999999</v>
      </c>
      <c r="E1726">
        <v>3.1313460000000002</v>
      </c>
      <c r="F1726">
        <v>-0.24493400000000001</v>
      </c>
      <c r="G1726">
        <v>-4.6467799999999997</v>
      </c>
      <c r="J1726" s="6">
        <v>-7.6000000000099996</v>
      </c>
    </row>
    <row r="1727" spans="1:10" x14ac:dyDescent="0.2">
      <c r="A1727">
        <v>4.5977119999999996</v>
      </c>
      <c r="B1727">
        <v>-7.7009530000000002</v>
      </c>
      <c r="C1727">
        <v>-14.929928</v>
      </c>
      <c r="D1727">
        <v>11.910055</v>
      </c>
      <c r="E1727">
        <v>-16.052814999999999</v>
      </c>
      <c r="F1727">
        <v>-8.0029880000000002</v>
      </c>
      <c r="G1727">
        <v>-2.6922809999999999</v>
      </c>
      <c r="J1727" s="6">
        <v>-7.50000000001</v>
      </c>
    </row>
    <row r="1728" spans="1:10" x14ac:dyDescent="0.2">
      <c r="A1728">
        <v>-4.4913679999999996</v>
      </c>
      <c r="B1728">
        <v>-11.798432999999999</v>
      </c>
      <c r="C1728">
        <v>0.13902100000000001</v>
      </c>
      <c r="D1728">
        <v>18.679904000000001</v>
      </c>
      <c r="E1728">
        <v>13.541095</v>
      </c>
      <c r="F1728">
        <v>14.415455</v>
      </c>
      <c r="G1728">
        <v>-18.537890000000001</v>
      </c>
      <c r="J1728" s="6">
        <v>-7.4000000000100101</v>
      </c>
    </row>
    <row r="1729" spans="1:10" x14ac:dyDescent="0.2">
      <c r="A1729">
        <v>-2.5473150000000002</v>
      </c>
      <c r="B1729">
        <v>7.8304739999999997</v>
      </c>
      <c r="C1729">
        <v>4.1251059999999997</v>
      </c>
      <c r="D1729">
        <v>-8.4592569999999991</v>
      </c>
      <c r="E1729">
        <v>0.31773299999999999</v>
      </c>
      <c r="F1729">
        <v>2.7108780000000001</v>
      </c>
      <c r="G1729">
        <v>6.3038619999999996</v>
      </c>
      <c r="J1729" s="6">
        <v>-7.3000000000099901</v>
      </c>
    </row>
    <row r="1730" spans="1:10" x14ac:dyDescent="0.2">
      <c r="A1730">
        <v>17.032267000000001</v>
      </c>
      <c r="B1730">
        <v>22.422011999999999</v>
      </c>
      <c r="C1730">
        <v>-9.0121009999999995</v>
      </c>
      <c r="D1730">
        <v>-8.4168730000000007</v>
      </c>
      <c r="E1730">
        <v>10.957371999999999</v>
      </c>
      <c r="F1730">
        <v>2.483676</v>
      </c>
      <c r="G1730">
        <v>3.6317759999999999</v>
      </c>
      <c r="J1730" s="6">
        <v>-7.2000000000099904</v>
      </c>
    </row>
    <row r="1731" spans="1:10" x14ac:dyDescent="0.2">
      <c r="A1731">
        <v>0.93328599999999995</v>
      </c>
      <c r="B1731">
        <v>0.145402</v>
      </c>
      <c r="C1731">
        <v>0.56681400000000004</v>
      </c>
      <c r="D1731">
        <v>-4.2395870000000002</v>
      </c>
      <c r="E1731">
        <v>-6.8446999999999994E-2</v>
      </c>
      <c r="F1731">
        <v>-14.989827999999999</v>
      </c>
      <c r="G1731">
        <v>11.116061</v>
      </c>
      <c r="J1731" s="6">
        <v>-7.1000000000099996</v>
      </c>
    </row>
    <row r="1732" spans="1:10" x14ac:dyDescent="0.2">
      <c r="A1732">
        <v>6.6741159999999997</v>
      </c>
      <c r="B1732">
        <v>-0.28678700000000001</v>
      </c>
      <c r="C1732">
        <v>1.0014590000000001</v>
      </c>
      <c r="D1732">
        <v>6.592327</v>
      </c>
      <c r="E1732">
        <v>-7.3800059999999998</v>
      </c>
      <c r="F1732">
        <v>9.1036140000000003</v>
      </c>
      <c r="G1732">
        <v>-12.762567000000001</v>
      </c>
      <c r="J1732" s="6">
        <v>-7.00000000001</v>
      </c>
    </row>
    <row r="1733" spans="1:10" x14ac:dyDescent="0.2">
      <c r="A1733">
        <v>5.3811489999999997</v>
      </c>
      <c r="B1733">
        <v>-10.346869</v>
      </c>
      <c r="C1733">
        <v>15.979003000000001</v>
      </c>
      <c r="D1733">
        <v>0.675566</v>
      </c>
      <c r="E1733">
        <v>-21.316572000000001</v>
      </c>
      <c r="F1733">
        <v>-26.309754999999999</v>
      </c>
      <c r="G1733">
        <v>-13.565034000000001</v>
      </c>
      <c r="J1733" s="6">
        <v>-6.9000000000100101</v>
      </c>
    </row>
    <row r="1734" spans="1:10" x14ac:dyDescent="0.2">
      <c r="A1734">
        <v>-6.078131</v>
      </c>
      <c r="B1734">
        <v>-0.25965100000000002</v>
      </c>
      <c r="C1734">
        <v>8.3549889999999998</v>
      </c>
      <c r="D1734">
        <v>3.4992649999999998</v>
      </c>
      <c r="E1734">
        <v>6.6349669999999996</v>
      </c>
      <c r="F1734">
        <v>1.93791</v>
      </c>
      <c r="G1734">
        <v>12.191084999999999</v>
      </c>
      <c r="J1734" s="6">
        <v>-6.8000000000099901</v>
      </c>
    </row>
    <row r="1735" spans="1:10" x14ac:dyDescent="0.2">
      <c r="A1735">
        <v>-6.6037610000000004</v>
      </c>
      <c r="B1735">
        <v>-6.1150200000000003</v>
      </c>
      <c r="C1735">
        <v>6.0170500000000002</v>
      </c>
      <c r="D1735">
        <v>5.0189370000000002</v>
      </c>
      <c r="E1735">
        <v>10.711372000000001</v>
      </c>
      <c r="F1735">
        <v>-11.081208999999999</v>
      </c>
      <c r="G1735">
        <v>-7.7861399999999996</v>
      </c>
      <c r="J1735" s="6">
        <v>-6.7000000000099904</v>
      </c>
    </row>
    <row r="1736" spans="1:10" x14ac:dyDescent="0.2">
      <c r="A1736">
        <v>6.2728609999999998</v>
      </c>
      <c r="B1736">
        <v>-5.3078070000000004</v>
      </c>
      <c r="C1736">
        <v>-4.567107</v>
      </c>
      <c r="D1736">
        <v>-17.359206</v>
      </c>
      <c r="E1736">
        <v>-8.1976019999999998</v>
      </c>
      <c r="F1736">
        <v>11.051310000000001</v>
      </c>
      <c r="G1736">
        <v>2.843108</v>
      </c>
      <c r="J1736" s="6">
        <v>-6.6000000000099996</v>
      </c>
    </row>
    <row r="1737" spans="1:10" x14ac:dyDescent="0.2">
      <c r="A1737">
        <v>7.131653</v>
      </c>
      <c r="B1737">
        <v>-22.027152000000001</v>
      </c>
      <c r="C1737">
        <v>-3.566268</v>
      </c>
      <c r="D1737">
        <v>5.2335690000000001</v>
      </c>
      <c r="E1737">
        <v>13.602556999999999</v>
      </c>
      <c r="F1737">
        <v>-0.113681</v>
      </c>
      <c r="G1737">
        <v>0.90716200000000002</v>
      </c>
      <c r="J1737" s="6">
        <v>-6.50000000001</v>
      </c>
    </row>
    <row r="1738" spans="1:10" x14ac:dyDescent="0.2">
      <c r="A1738">
        <v>-1.012759</v>
      </c>
      <c r="B1738">
        <v>4.1741820000000001</v>
      </c>
      <c r="C1738">
        <v>16.843475999999999</v>
      </c>
      <c r="D1738">
        <v>6.10954</v>
      </c>
      <c r="E1738">
        <v>2.3334060000000001</v>
      </c>
      <c r="F1738">
        <v>-1.589585</v>
      </c>
      <c r="G1738">
        <v>-3.8735740000000001</v>
      </c>
      <c r="J1738" s="6">
        <v>-6.4000000000100101</v>
      </c>
    </row>
    <row r="1739" spans="1:10" x14ac:dyDescent="0.2">
      <c r="A1739">
        <v>-0.31299700000000003</v>
      </c>
      <c r="B1739">
        <v>2.9621949999999999</v>
      </c>
      <c r="C1739">
        <v>-10.660157</v>
      </c>
      <c r="D1739">
        <v>-0.511965</v>
      </c>
      <c r="E1739">
        <v>6.3810359999999999</v>
      </c>
      <c r="F1739">
        <v>23.206243000000001</v>
      </c>
      <c r="G1739">
        <v>-7.362311</v>
      </c>
      <c r="J1739" s="6">
        <v>-6.3000000000099901</v>
      </c>
    </row>
    <row r="1740" spans="1:10" x14ac:dyDescent="0.2">
      <c r="A1740">
        <v>16.251452</v>
      </c>
      <c r="B1740">
        <v>-6.0386050000000004</v>
      </c>
      <c r="C1740">
        <v>2.7305459999999999</v>
      </c>
      <c r="D1740">
        <v>11.055375</v>
      </c>
      <c r="E1740">
        <v>-5.6817780000000004</v>
      </c>
      <c r="F1740">
        <v>-5.8758679999999996</v>
      </c>
      <c r="G1740">
        <v>-4.4666940000000004</v>
      </c>
      <c r="J1740" s="6">
        <v>-6.2000000000099904</v>
      </c>
    </row>
    <row r="1741" spans="1:10" x14ac:dyDescent="0.2">
      <c r="A1741">
        <v>4.8247099999999996</v>
      </c>
      <c r="B1741">
        <v>9.3461619999999996</v>
      </c>
      <c r="C1741">
        <v>1.2374309999999999</v>
      </c>
      <c r="D1741">
        <v>-4.6759890000000004</v>
      </c>
      <c r="E1741">
        <v>0.15292600000000001</v>
      </c>
      <c r="F1741">
        <v>1.8474680000000001</v>
      </c>
      <c r="G1741">
        <v>-3.4538310000000001</v>
      </c>
      <c r="J1741" s="6">
        <v>-6.1000000000099996</v>
      </c>
    </row>
    <row r="1742" spans="1:10" x14ac:dyDescent="0.2">
      <c r="A1742">
        <v>-12.480898</v>
      </c>
      <c r="B1742">
        <v>-1.136798</v>
      </c>
      <c r="C1742">
        <v>18.923956</v>
      </c>
      <c r="D1742">
        <v>-15.560124</v>
      </c>
      <c r="E1742">
        <v>-4.3987670000000003</v>
      </c>
      <c r="F1742">
        <v>-18.397849999999998</v>
      </c>
      <c r="G1742">
        <v>-7.1573560000000001</v>
      </c>
      <c r="J1742" s="6">
        <v>-6.00000000001</v>
      </c>
    </row>
    <row r="1743" spans="1:10" x14ac:dyDescent="0.2">
      <c r="A1743">
        <v>11.731766</v>
      </c>
      <c r="B1743">
        <v>4.4895459999999998</v>
      </c>
      <c r="C1743">
        <v>13.115646999999999</v>
      </c>
      <c r="D1743">
        <v>18.092593999999998</v>
      </c>
      <c r="E1743">
        <v>-2.3461240000000001</v>
      </c>
      <c r="F1743">
        <v>3.2892039999999998</v>
      </c>
      <c r="G1743">
        <v>1.196985</v>
      </c>
      <c r="J1743" s="6">
        <v>-5.9000000000100101</v>
      </c>
    </row>
    <row r="1744" spans="1:10" x14ac:dyDescent="0.2">
      <c r="A1744">
        <v>3.7009590000000001</v>
      </c>
      <c r="B1744">
        <v>6.0620120000000002</v>
      </c>
      <c r="C1744">
        <v>-6.9455220000000004</v>
      </c>
      <c r="D1744">
        <v>3.4490129999999999</v>
      </c>
      <c r="E1744">
        <v>2.1596519999999999</v>
      </c>
      <c r="F1744">
        <v>14.809684000000001</v>
      </c>
      <c r="G1744">
        <v>1.7866200000000001</v>
      </c>
      <c r="J1744" s="6">
        <v>-5.8000000000099901</v>
      </c>
    </row>
    <row r="1745" spans="1:10" x14ac:dyDescent="0.2">
      <c r="A1745">
        <v>6.1023610000000001</v>
      </c>
      <c r="B1745">
        <v>-2.2958949999999998</v>
      </c>
      <c r="C1745">
        <v>-12.898720000000001</v>
      </c>
      <c r="D1745">
        <v>16.004738</v>
      </c>
      <c r="E1745">
        <v>-2.4903019999999998</v>
      </c>
      <c r="F1745">
        <v>13.634643000000001</v>
      </c>
      <c r="G1745">
        <v>7.6754709999999999</v>
      </c>
      <c r="J1745" s="6">
        <v>-5.7000000000099904</v>
      </c>
    </row>
    <row r="1746" spans="1:10" x14ac:dyDescent="0.2">
      <c r="A1746">
        <v>-1.5994079999999999</v>
      </c>
      <c r="B1746">
        <v>-29.993753999999999</v>
      </c>
      <c r="C1746">
        <v>-1.0564E-2</v>
      </c>
      <c r="D1746">
        <v>-12.964005</v>
      </c>
      <c r="E1746">
        <v>-14.771572000000001</v>
      </c>
      <c r="F1746">
        <v>-0.25686500000000001</v>
      </c>
      <c r="G1746">
        <v>1.0265979999999999</v>
      </c>
      <c r="J1746" s="6">
        <v>-5.6000000000099996</v>
      </c>
    </row>
    <row r="1747" spans="1:10" x14ac:dyDescent="0.2">
      <c r="A1747">
        <v>0.384737</v>
      </c>
      <c r="B1747">
        <v>0.59056900000000001</v>
      </c>
      <c r="C1747">
        <v>6.5466430000000004</v>
      </c>
      <c r="D1747">
        <v>-8.5844009999999997</v>
      </c>
      <c r="E1747">
        <v>-6.6627720000000004</v>
      </c>
      <c r="F1747">
        <v>-17.991669999999999</v>
      </c>
      <c r="G1747">
        <v>25.993780999999998</v>
      </c>
      <c r="J1747" s="6">
        <v>-5.50000000001</v>
      </c>
    </row>
    <row r="1748" spans="1:10" x14ac:dyDescent="0.2">
      <c r="A1748">
        <v>-9.2767119999999998</v>
      </c>
      <c r="B1748">
        <v>5.3941140000000001</v>
      </c>
      <c r="C1748">
        <v>33.305874000000003</v>
      </c>
      <c r="D1748">
        <v>-0.79182600000000003</v>
      </c>
      <c r="E1748">
        <v>-2.8025419999999999</v>
      </c>
      <c r="F1748">
        <v>4.1085269999999996</v>
      </c>
      <c r="G1748">
        <v>5.6511120000000004</v>
      </c>
      <c r="J1748" s="6">
        <v>-5.4000000000100101</v>
      </c>
    </row>
    <row r="1749" spans="1:10" x14ac:dyDescent="0.2">
      <c r="A1749">
        <v>9.7008379999999992</v>
      </c>
      <c r="B1749">
        <v>-5.2783179999999996</v>
      </c>
      <c r="C1749">
        <v>-14.188907</v>
      </c>
      <c r="D1749">
        <v>-10.894273999999999</v>
      </c>
      <c r="E1749">
        <v>-8.5022629999999992</v>
      </c>
      <c r="F1749">
        <v>-17.146516999999999</v>
      </c>
      <c r="G1749">
        <v>-14.563516</v>
      </c>
      <c r="J1749" s="6">
        <v>-5.3000000000099901</v>
      </c>
    </row>
    <row r="1750" spans="1:10" x14ac:dyDescent="0.2">
      <c r="A1750">
        <v>-10.458906000000001</v>
      </c>
      <c r="B1750">
        <v>-17.912119000000001</v>
      </c>
      <c r="C1750">
        <v>14.683382</v>
      </c>
      <c r="D1750">
        <v>-2.8955630000000001</v>
      </c>
      <c r="E1750">
        <v>1.0799179999999999</v>
      </c>
      <c r="F1750">
        <v>-12.574206</v>
      </c>
      <c r="G1750">
        <v>11.441748</v>
      </c>
      <c r="J1750" s="6">
        <v>-5.2000000000099904</v>
      </c>
    </row>
    <row r="1751" spans="1:10" x14ac:dyDescent="0.2">
      <c r="A1751">
        <v>2.6192609999999998</v>
      </c>
      <c r="B1751">
        <v>-5.2839939999999999</v>
      </c>
      <c r="C1751">
        <v>28.852029000000002</v>
      </c>
      <c r="D1751">
        <v>3.881856</v>
      </c>
      <c r="E1751">
        <v>-5.9498930000000003</v>
      </c>
      <c r="F1751">
        <v>10.931098</v>
      </c>
      <c r="G1751">
        <v>-12.510652</v>
      </c>
      <c r="J1751" s="6">
        <v>-5.1000000000099996</v>
      </c>
    </row>
    <row r="1752" spans="1:10" x14ac:dyDescent="0.2">
      <c r="A1752">
        <v>-7.3868359999999997</v>
      </c>
      <c r="B1752">
        <v>-12.891185999999999</v>
      </c>
      <c r="C1752">
        <v>8.9687380000000001</v>
      </c>
      <c r="D1752">
        <v>5.821148</v>
      </c>
      <c r="E1752">
        <v>1.7262219999999999</v>
      </c>
      <c r="F1752">
        <v>8.0471190000000004</v>
      </c>
      <c r="G1752">
        <v>-22.601734</v>
      </c>
      <c r="J1752" s="6">
        <v>-5.00000000001</v>
      </c>
    </row>
    <row r="1753" spans="1:10" x14ac:dyDescent="0.2">
      <c r="A1753">
        <v>-4.4126399999999997</v>
      </c>
      <c r="B1753">
        <v>16.363386999999999</v>
      </c>
      <c r="C1753">
        <v>10.397686</v>
      </c>
      <c r="D1753">
        <v>4.9482020000000002</v>
      </c>
      <c r="E1753">
        <v>9.699681</v>
      </c>
      <c r="F1753">
        <v>-7.9002809999999997</v>
      </c>
      <c r="G1753">
        <v>-23.230138</v>
      </c>
      <c r="J1753" s="6">
        <v>-4.9000000000100101</v>
      </c>
    </row>
    <row r="1754" spans="1:10" x14ac:dyDescent="0.2">
      <c r="A1754">
        <v>11.504317</v>
      </c>
      <c r="B1754">
        <v>-14.720424</v>
      </c>
      <c r="C1754">
        <v>-2.0715780000000001</v>
      </c>
      <c r="D1754">
        <v>1.1565080000000001</v>
      </c>
      <c r="E1754">
        <v>-6.7056990000000001</v>
      </c>
      <c r="F1754">
        <v>-22.569679000000001</v>
      </c>
      <c r="G1754">
        <v>-9.3275600000000001</v>
      </c>
      <c r="J1754" s="6">
        <v>-4.8000000000099901</v>
      </c>
    </row>
    <row r="1755" spans="1:10" x14ac:dyDescent="0.2">
      <c r="A1755">
        <v>1.812805</v>
      </c>
      <c r="B1755">
        <v>2.0179450000000001</v>
      </c>
      <c r="C1755">
        <v>8.6436469999999996</v>
      </c>
      <c r="D1755">
        <v>-4.483924</v>
      </c>
      <c r="E1755">
        <v>-9.2199349999999995</v>
      </c>
      <c r="F1755">
        <v>-2.6902219999999999</v>
      </c>
      <c r="G1755">
        <v>19.148584</v>
      </c>
      <c r="J1755" s="6">
        <v>-4.7000000000099904</v>
      </c>
    </row>
    <row r="1756" spans="1:10" x14ac:dyDescent="0.2">
      <c r="A1756">
        <v>-18.661898000000001</v>
      </c>
      <c r="B1756">
        <v>7.6688409999999996</v>
      </c>
      <c r="C1756">
        <v>5.6292650000000002</v>
      </c>
      <c r="D1756">
        <v>4.2308719999999997</v>
      </c>
      <c r="E1756">
        <v>7.2628380000000003</v>
      </c>
      <c r="F1756">
        <v>0.81424700000000005</v>
      </c>
      <c r="G1756">
        <v>13.850137999999999</v>
      </c>
      <c r="J1756" s="6">
        <v>-4.6000000000099996</v>
      </c>
    </row>
    <row r="1757" spans="1:10" x14ac:dyDescent="0.2">
      <c r="A1757">
        <v>0.56848200000000004</v>
      </c>
      <c r="B1757">
        <v>11.277035</v>
      </c>
      <c r="C1757">
        <v>1.5617730000000001</v>
      </c>
      <c r="D1757">
        <v>-13.701961000000001</v>
      </c>
      <c r="E1757">
        <v>-1.2783230000000001</v>
      </c>
      <c r="F1757">
        <v>-2.6367449999999999</v>
      </c>
      <c r="G1757">
        <v>-4.3244639999999999</v>
      </c>
      <c r="J1757" s="6">
        <v>-4.50000000001</v>
      </c>
    </row>
    <row r="1758" spans="1:10" x14ac:dyDescent="0.2">
      <c r="A1758">
        <v>-8.63645</v>
      </c>
      <c r="B1758">
        <v>2.4217240000000002</v>
      </c>
      <c r="C1758">
        <v>-5.9871590000000001</v>
      </c>
      <c r="D1758">
        <v>0.19257299999999999</v>
      </c>
      <c r="E1758">
        <v>0.54670799999999997</v>
      </c>
      <c r="F1758">
        <v>8.2214139999999993</v>
      </c>
      <c r="G1758">
        <v>-5.2432379999999998</v>
      </c>
      <c r="J1758" s="6">
        <v>-4.4000000000100101</v>
      </c>
    </row>
    <row r="1759" spans="1:10" x14ac:dyDescent="0.2">
      <c r="A1759">
        <v>-3.626614</v>
      </c>
      <c r="B1759">
        <v>-1.744032</v>
      </c>
      <c r="C1759">
        <v>22.124005</v>
      </c>
      <c r="D1759">
        <v>13.979198999999999</v>
      </c>
      <c r="E1759">
        <v>-18.697747</v>
      </c>
      <c r="F1759">
        <v>8.5151629999999994</v>
      </c>
      <c r="G1759">
        <v>-3.2211289999999999</v>
      </c>
      <c r="J1759" s="6">
        <v>-4.3000000000099901</v>
      </c>
    </row>
    <row r="1760" spans="1:10" x14ac:dyDescent="0.2">
      <c r="A1760">
        <v>-0.65833799999999998</v>
      </c>
      <c r="B1760">
        <v>-7.4133089999999999</v>
      </c>
      <c r="C1760">
        <v>-10.077543</v>
      </c>
      <c r="D1760">
        <v>-9.6192399999999996</v>
      </c>
      <c r="E1760">
        <v>-15.347576999999999</v>
      </c>
      <c r="F1760">
        <v>16.234539000000002</v>
      </c>
      <c r="G1760">
        <v>3.980226</v>
      </c>
      <c r="J1760" s="6">
        <v>-4.2000000000099904</v>
      </c>
    </row>
    <row r="1761" spans="1:10" x14ac:dyDescent="0.2">
      <c r="A1761">
        <v>0.45490199999999997</v>
      </c>
      <c r="B1761">
        <v>13.272822</v>
      </c>
      <c r="C1761">
        <v>-10.017652</v>
      </c>
      <c r="D1761">
        <v>-3.1500599999999999</v>
      </c>
      <c r="E1761">
        <v>1.3900889999999999</v>
      </c>
      <c r="F1761">
        <v>11.017647999999999</v>
      </c>
      <c r="G1761">
        <v>16.675719999999998</v>
      </c>
      <c r="J1761" s="6">
        <v>-4.1000000000099996</v>
      </c>
    </row>
    <row r="1762" spans="1:10" x14ac:dyDescent="0.2">
      <c r="A1762">
        <v>2.1544300000000001</v>
      </c>
      <c r="B1762">
        <v>-0.63986399999999999</v>
      </c>
      <c r="C1762">
        <v>0.35286400000000001</v>
      </c>
      <c r="D1762">
        <v>9.2214139999999993</v>
      </c>
      <c r="E1762">
        <v>-13.591357</v>
      </c>
      <c r="F1762">
        <v>-3.2695150000000002</v>
      </c>
      <c r="G1762">
        <v>19.643584000000001</v>
      </c>
      <c r="J1762" s="6">
        <v>-4.00000000001</v>
      </c>
    </row>
    <row r="1763" spans="1:10" x14ac:dyDescent="0.2">
      <c r="A1763">
        <v>16.648208</v>
      </c>
      <c r="B1763">
        <v>-10.056181</v>
      </c>
      <c r="C1763">
        <v>0.741371</v>
      </c>
      <c r="D1763">
        <v>17.340689999999999</v>
      </c>
      <c r="E1763">
        <v>-2.8647119999999999</v>
      </c>
      <c r="F1763">
        <v>-10.085065999999999</v>
      </c>
      <c r="G1763">
        <v>3.2672819999999998</v>
      </c>
      <c r="J1763" s="6">
        <v>-3.9000000000100101</v>
      </c>
    </row>
    <row r="1764" spans="1:10" x14ac:dyDescent="0.2">
      <c r="A1764">
        <v>-11.864102000000001</v>
      </c>
      <c r="B1764">
        <v>-1.877035</v>
      </c>
      <c r="C1764">
        <v>4.0484470000000004</v>
      </c>
      <c r="D1764">
        <v>7.9965060000000001</v>
      </c>
      <c r="E1764">
        <v>7.0735039999999998</v>
      </c>
      <c r="F1764">
        <v>-1.053758</v>
      </c>
      <c r="G1764">
        <v>-3.8855279999999999</v>
      </c>
      <c r="J1764" s="6">
        <v>-3.8000000000099901</v>
      </c>
    </row>
    <row r="1765" spans="1:10" x14ac:dyDescent="0.2">
      <c r="A1765">
        <v>5.5206189999999999</v>
      </c>
      <c r="B1765">
        <v>-23.427258999999999</v>
      </c>
      <c r="C1765">
        <v>8.2214340000000004</v>
      </c>
      <c r="D1765">
        <v>0.108338</v>
      </c>
      <c r="E1765">
        <v>7.1198110000000003</v>
      </c>
      <c r="F1765">
        <v>-0.12788099999999999</v>
      </c>
      <c r="G1765">
        <v>9.8838200000000001</v>
      </c>
      <c r="J1765" s="6">
        <v>-3.70000000000999</v>
      </c>
    </row>
    <row r="1766" spans="1:10" x14ac:dyDescent="0.2">
      <c r="A1766">
        <v>-4.0187670000000004</v>
      </c>
      <c r="B1766">
        <v>-16.295656999999999</v>
      </c>
      <c r="C1766">
        <v>12.867868</v>
      </c>
      <c r="D1766">
        <v>-12.033842</v>
      </c>
      <c r="E1766">
        <v>-14.180334999999999</v>
      </c>
      <c r="F1766">
        <v>12.338737999999999</v>
      </c>
      <c r="G1766">
        <v>-19.841177999999999</v>
      </c>
      <c r="J1766" s="6">
        <v>-3.6000000000100001</v>
      </c>
    </row>
    <row r="1767" spans="1:10" x14ac:dyDescent="0.2">
      <c r="A1767">
        <v>13.358268000000001</v>
      </c>
      <c r="B1767">
        <v>10.764393999999999</v>
      </c>
      <c r="C1767">
        <v>0.47199999999999998</v>
      </c>
      <c r="D1767">
        <v>-0.79289500000000002</v>
      </c>
      <c r="E1767">
        <v>2.6455120000000001</v>
      </c>
      <c r="F1767">
        <v>-5.0401889999999998</v>
      </c>
      <c r="G1767">
        <v>-7.9386679999999998</v>
      </c>
      <c r="J1767" s="6">
        <v>-3.50000000001</v>
      </c>
    </row>
    <row r="1768" spans="1:10" x14ac:dyDescent="0.2">
      <c r="A1768">
        <v>3.1179809999999999</v>
      </c>
      <c r="B1768">
        <v>3.9886659999999998</v>
      </c>
      <c r="C1768">
        <v>-7.709479</v>
      </c>
      <c r="D1768">
        <v>4.6517090000000003</v>
      </c>
      <c r="E1768">
        <v>-14.748777</v>
      </c>
      <c r="F1768">
        <v>3.3225389999999999</v>
      </c>
      <c r="G1768">
        <v>-18.839213999999998</v>
      </c>
      <c r="J1768" s="6">
        <v>-3.4000000000100101</v>
      </c>
    </row>
    <row r="1769" spans="1:10" x14ac:dyDescent="0.2">
      <c r="A1769">
        <v>-7.4478479999999996</v>
      </c>
      <c r="B1769">
        <v>-12.627988999999999</v>
      </c>
      <c r="C1769">
        <v>-0.63877300000000004</v>
      </c>
      <c r="D1769">
        <v>-0.102691</v>
      </c>
      <c r="E1769">
        <v>5.6470070000000003</v>
      </c>
      <c r="F1769">
        <v>-6.6562330000000003</v>
      </c>
      <c r="G1769">
        <v>3.9569450000000002</v>
      </c>
      <c r="J1769" s="6">
        <v>-3.3000000000099901</v>
      </c>
    </row>
    <row r="1770" spans="1:10" x14ac:dyDescent="0.2">
      <c r="A1770">
        <v>-4.8697140000000001</v>
      </c>
      <c r="B1770">
        <v>-23.989318999999998</v>
      </c>
      <c r="C1770">
        <v>2.6721569999999999</v>
      </c>
      <c r="D1770">
        <v>-13.790247000000001</v>
      </c>
      <c r="E1770">
        <v>-1.51722</v>
      </c>
      <c r="F1770">
        <v>-6.254842</v>
      </c>
      <c r="G1770">
        <v>-12.370804</v>
      </c>
      <c r="J1770" s="6">
        <v>-3.20000000000999</v>
      </c>
    </row>
    <row r="1771" spans="1:10" x14ac:dyDescent="0.2">
      <c r="A1771">
        <v>8.1681419999999996</v>
      </c>
      <c r="B1771">
        <v>1.3165279999999999</v>
      </c>
      <c r="C1771">
        <v>5.3743230000000004</v>
      </c>
      <c r="D1771">
        <v>14.617915</v>
      </c>
      <c r="E1771">
        <v>13.824949999999999</v>
      </c>
      <c r="F1771">
        <v>11.251613000000001</v>
      </c>
      <c r="G1771">
        <v>7.0164280000000003</v>
      </c>
      <c r="J1771" s="6">
        <v>-3.1000000000100001</v>
      </c>
    </row>
    <row r="1772" spans="1:10" x14ac:dyDescent="0.2">
      <c r="A1772">
        <v>-10.502827999999999</v>
      </c>
      <c r="B1772">
        <v>2.969293</v>
      </c>
      <c r="C1772">
        <v>13.781734999999999</v>
      </c>
      <c r="D1772">
        <v>3.8583370000000001</v>
      </c>
      <c r="E1772">
        <v>-16.657440000000001</v>
      </c>
      <c r="F1772">
        <v>-1.9894400000000001</v>
      </c>
      <c r="G1772">
        <v>11.321437</v>
      </c>
      <c r="J1772" s="6">
        <v>-3.00000000001</v>
      </c>
    </row>
    <row r="1773" spans="1:10" x14ac:dyDescent="0.2">
      <c r="A1773">
        <v>-12.357813999999999</v>
      </c>
      <c r="B1773">
        <v>2.9238270000000002</v>
      </c>
      <c r="C1773">
        <v>8.7650860000000002</v>
      </c>
      <c r="D1773">
        <v>-10.181741000000001</v>
      </c>
      <c r="E1773">
        <v>0.44652399999999998</v>
      </c>
      <c r="F1773">
        <v>-11.464686</v>
      </c>
      <c r="G1773">
        <v>-8.9977070000000001</v>
      </c>
      <c r="J1773" s="6">
        <v>-2.9000000000100101</v>
      </c>
    </row>
    <row r="1774" spans="1:10" x14ac:dyDescent="0.2">
      <c r="A1774">
        <v>-7.8517429999999999</v>
      </c>
      <c r="B1774">
        <v>9.6734229999999997</v>
      </c>
      <c r="C1774">
        <v>1.461519</v>
      </c>
      <c r="D1774">
        <v>-163.54195200000001</v>
      </c>
      <c r="E1774">
        <v>11.490815</v>
      </c>
      <c r="F1774">
        <v>-162.92741599999999</v>
      </c>
      <c r="G1774">
        <v>5.2118580000000003</v>
      </c>
      <c r="J1774" s="6">
        <v>-2.8000000000099901</v>
      </c>
    </row>
    <row r="1775" spans="1:10" x14ac:dyDescent="0.2">
      <c r="A1775">
        <v>5.2918539999999998</v>
      </c>
      <c r="B1775">
        <v>-23.433776999999999</v>
      </c>
      <c r="C1775">
        <v>-6.4219949999999999</v>
      </c>
      <c r="D1775">
        <v>-21.678298999999999</v>
      </c>
      <c r="E1775">
        <v>-23.303922</v>
      </c>
      <c r="F1775">
        <v>-12.663489999999999</v>
      </c>
      <c r="G1775">
        <v>-1.355602</v>
      </c>
      <c r="J1775" s="6">
        <v>-2.70000000000999</v>
      </c>
    </row>
    <row r="1776" spans="1:10" x14ac:dyDescent="0.2">
      <c r="A1776">
        <v>24.116047999999999</v>
      </c>
      <c r="B1776">
        <v>4.429551</v>
      </c>
      <c r="C1776">
        <v>-9.9858320000000003</v>
      </c>
      <c r="D1776">
        <v>-5.4009580000000001</v>
      </c>
      <c r="E1776">
        <v>-28.876033</v>
      </c>
      <c r="F1776">
        <v>7.0119470000000002</v>
      </c>
      <c r="G1776">
        <v>6.5706290000000003</v>
      </c>
      <c r="J1776" s="6">
        <v>-2.6000000000100001</v>
      </c>
    </row>
    <row r="1777" spans="1:10" x14ac:dyDescent="0.2">
      <c r="A1777">
        <v>7.5913690000000003</v>
      </c>
      <c r="B1777">
        <v>-9.2373689999999993</v>
      </c>
      <c r="C1777">
        <v>8.9137050000000002</v>
      </c>
      <c r="D1777">
        <v>-8.4276180000000007</v>
      </c>
      <c r="E1777">
        <v>-1.926968</v>
      </c>
      <c r="F1777">
        <v>11.473544</v>
      </c>
      <c r="G1777">
        <v>-9.8495349999999995</v>
      </c>
      <c r="J1777" s="6">
        <v>-2.50000000001</v>
      </c>
    </row>
    <row r="1778" spans="1:10" x14ac:dyDescent="0.2">
      <c r="A1778">
        <v>-8.5454159999999995</v>
      </c>
      <c r="B1778">
        <v>13.115449999999999</v>
      </c>
      <c r="C1778">
        <v>4.6001130000000003</v>
      </c>
      <c r="D1778">
        <v>-9.0364369999999994</v>
      </c>
      <c r="E1778">
        <v>-11.181857000000001</v>
      </c>
      <c r="F1778">
        <v>8.3991810000000005</v>
      </c>
      <c r="G1778">
        <v>15.678315</v>
      </c>
      <c r="J1778" s="6">
        <v>-2.4000000000100101</v>
      </c>
    </row>
    <row r="1779" spans="1:10" x14ac:dyDescent="0.2">
      <c r="A1779">
        <v>0.97130300000000003</v>
      </c>
      <c r="B1779">
        <v>11.007331000000001</v>
      </c>
      <c r="C1779">
        <v>-0.189555</v>
      </c>
      <c r="D1779">
        <v>-15.48629</v>
      </c>
      <c r="E1779">
        <v>1.8590899999999999</v>
      </c>
      <c r="F1779">
        <v>1.096408</v>
      </c>
      <c r="G1779">
        <v>9.6530430000000003</v>
      </c>
      <c r="J1779" s="6">
        <v>-2.3000000000099901</v>
      </c>
    </row>
    <row r="1780" spans="1:10" x14ac:dyDescent="0.2">
      <c r="A1780">
        <v>2.8800650000000001</v>
      </c>
      <c r="B1780">
        <v>10.812744</v>
      </c>
      <c r="C1780">
        <v>-10.799797</v>
      </c>
      <c r="D1780">
        <v>-6.0687829999999998</v>
      </c>
      <c r="E1780">
        <v>-3.7268810000000001</v>
      </c>
      <c r="F1780">
        <v>7.1779909999999996</v>
      </c>
      <c r="G1780">
        <v>14.080479</v>
      </c>
      <c r="J1780" s="6">
        <v>-2.20000000000999</v>
      </c>
    </row>
    <row r="1781" spans="1:10" x14ac:dyDescent="0.2">
      <c r="A1781">
        <v>2.6091329999999999</v>
      </c>
      <c r="B1781">
        <v>29.272231000000001</v>
      </c>
      <c r="C1781">
        <v>3.6375410000000001</v>
      </c>
      <c r="D1781">
        <v>-0.17266799999999999</v>
      </c>
      <c r="E1781">
        <v>-2.7167029999999999</v>
      </c>
      <c r="F1781">
        <v>-8.0739140000000003</v>
      </c>
      <c r="G1781">
        <v>5.3359569999999996</v>
      </c>
      <c r="J1781" s="6">
        <v>-2.1000000000100001</v>
      </c>
    </row>
    <row r="1782" spans="1:10" x14ac:dyDescent="0.2">
      <c r="A1782">
        <v>4.1709870000000002</v>
      </c>
      <c r="B1782">
        <v>-17.154702</v>
      </c>
      <c r="C1782">
        <v>4.2085699999999999</v>
      </c>
      <c r="D1782">
        <v>-164.613654</v>
      </c>
      <c r="E1782">
        <v>0.98282899999999995</v>
      </c>
      <c r="F1782">
        <v>-10.39804</v>
      </c>
      <c r="G1782">
        <v>0.46856199999999998</v>
      </c>
      <c r="J1782" s="6">
        <v>-2.00000000001</v>
      </c>
    </row>
    <row r="1783" spans="1:10" x14ac:dyDescent="0.2">
      <c r="A1783">
        <v>-12.883934999999999</v>
      </c>
      <c r="B1783">
        <v>13.301232000000001</v>
      </c>
      <c r="C1783">
        <v>-0.33675899999999998</v>
      </c>
      <c r="D1783">
        <v>12.153575</v>
      </c>
      <c r="E1783">
        <v>21.824031999999999</v>
      </c>
      <c r="F1783">
        <v>-4.3355430000000004</v>
      </c>
      <c r="G1783">
        <v>17.042017999999999</v>
      </c>
      <c r="J1783" s="6">
        <v>-1.9000000000100099</v>
      </c>
    </row>
    <row r="1784" spans="1:10" x14ac:dyDescent="0.2">
      <c r="A1784">
        <v>5.6214180000000002</v>
      </c>
      <c r="B1784">
        <v>-14.131372000000001</v>
      </c>
      <c r="C1784">
        <v>1.1905730000000001</v>
      </c>
      <c r="D1784">
        <v>5.5030400000000004</v>
      </c>
      <c r="E1784">
        <v>-8.2116199999999999</v>
      </c>
      <c r="F1784">
        <v>-16.347173999999999</v>
      </c>
      <c r="G1784">
        <v>-6.4076149999999998</v>
      </c>
      <c r="J1784" s="6">
        <v>-1.8000000000099901</v>
      </c>
    </row>
    <row r="1785" spans="1:10" x14ac:dyDescent="0.2">
      <c r="A1785">
        <v>3.2044739999999998</v>
      </c>
      <c r="B1785">
        <v>-3.4629189999999999</v>
      </c>
      <c r="C1785">
        <v>8.1152879999999996</v>
      </c>
      <c r="D1785">
        <v>9.8921989999999997</v>
      </c>
      <c r="E1785">
        <v>-5.4774349999999998</v>
      </c>
      <c r="F1785">
        <v>14.467599999999999</v>
      </c>
      <c r="G1785">
        <v>-14.690894</v>
      </c>
      <c r="J1785" s="6">
        <v>-1.70000000000999</v>
      </c>
    </row>
    <row r="1786" spans="1:10" x14ac:dyDescent="0.2">
      <c r="A1786">
        <v>29.58841</v>
      </c>
      <c r="B1786">
        <v>1.835432</v>
      </c>
      <c r="C1786">
        <v>-19.395004</v>
      </c>
      <c r="D1786">
        <v>6.634722</v>
      </c>
      <c r="E1786">
        <v>4.293812</v>
      </c>
      <c r="F1786">
        <v>-9.7861650000000004</v>
      </c>
      <c r="G1786">
        <v>-1.887831</v>
      </c>
      <c r="J1786" s="6">
        <v>-1.6000000000100001</v>
      </c>
    </row>
    <row r="1787" spans="1:10" x14ac:dyDescent="0.2">
      <c r="A1787">
        <v>-9.6258180000000007</v>
      </c>
      <c r="B1787">
        <v>16.894373000000002</v>
      </c>
      <c r="C1787">
        <v>-9.6546389999999995</v>
      </c>
      <c r="D1787">
        <v>-9.4872010000000007</v>
      </c>
      <c r="E1787">
        <v>-20.985396000000001</v>
      </c>
      <c r="F1787">
        <v>-1.9109240000000001</v>
      </c>
      <c r="G1787">
        <v>20.900798000000002</v>
      </c>
      <c r="J1787" s="6">
        <v>-1.50000000001</v>
      </c>
    </row>
    <row r="1788" spans="1:10" x14ac:dyDescent="0.2">
      <c r="A1788">
        <v>-10.784321</v>
      </c>
      <c r="B1788">
        <v>-0.77446099999999996</v>
      </c>
      <c r="C1788">
        <v>-12.025582</v>
      </c>
      <c r="D1788">
        <v>174.519676</v>
      </c>
      <c r="E1788">
        <v>-13.421028</v>
      </c>
      <c r="F1788">
        <v>12.595788000000001</v>
      </c>
      <c r="G1788">
        <v>-5.9152259999999997</v>
      </c>
      <c r="J1788" s="6">
        <v>-1.4000000000100099</v>
      </c>
    </row>
    <row r="1789" spans="1:10" x14ac:dyDescent="0.2">
      <c r="A1789">
        <v>-0.32561899999999999</v>
      </c>
      <c r="B1789">
        <v>-3.1690749999999999</v>
      </c>
      <c r="C1789">
        <v>4.4372100000000003</v>
      </c>
      <c r="D1789">
        <v>-6.5297999999999998</v>
      </c>
      <c r="E1789">
        <v>-1.6175120000000001</v>
      </c>
      <c r="F1789">
        <v>-9.1174110000000006</v>
      </c>
      <c r="G1789">
        <v>-17.261483999999999</v>
      </c>
      <c r="J1789" s="6">
        <v>-1.3000000000099901</v>
      </c>
    </row>
    <row r="1790" spans="1:10" x14ac:dyDescent="0.2">
      <c r="A1790">
        <v>10.669294000000001</v>
      </c>
      <c r="B1790">
        <v>-3.5493350000000001</v>
      </c>
      <c r="C1790">
        <v>11.906407</v>
      </c>
      <c r="D1790">
        <v>2.823801</v>
      </c>
      <c r="E1790">
        <v>18.944468000000001</v>
      </c>
      <c r="F1790">
        <v>-4.2974819999999996</v>
      </c>
      <c r="G1790">
        <v>2.501646</v>
      </c>
      <c r="J1790" s="6">
        <v>-1.20000000000999</v>
      </c>
    </row>
    <row r="1791" spans="1:10" x14ac:dyDescent="0.2">
      <c r="A1791">
        <v>-8.5957659999999994</v>
      </c>
      <c r="B1791">
        <v>3.127221</v>
      </c>
      <c r="C1791">
        <v>2.9557699999999998</v>
      </c>
      <c r="D1791">
        <v>-5.8076930000000004</v>
      </c>
      <c r="E1791">
        <v>9.2961569999999991</v>
      </c>
      <c r="F1791">
        <v>-3.8858839999999999</v>
      </c>
      <c r="G1791">
        <v>-6.5903210000000003</v>
      </c>
      <c r="J1791" s="6">
        <v>-1.1000000000100001</v>
      </c>
    </row>
    <row r="1792" spans="1:10" x14ac:dyDescent="0.2">
      <c r="A1792">
        <v>6.9698770000000003</v>
      </c>
      <c r="B1792">
        <v>-3.1703899999999998</v>
      </c>
      <c r="C1792">
        <v>16.352266</v>
      </c>
      <c r="D1792">
        <v>9.6317880000000002</v>
      </c>
      <c r="E1792">
        <v>-1.9668399999999999</v>
      </c>
      <c r="F1792">
        <v>11.997864</v>
      </c>
      <c r="G1792">
        <v>10.901875</v>
      </c>
      <c r="J1792" s="6">
        <v>-1.00000000001</v>
      </c>
    </row>
    <row r="1793" spans="1:10" x14ac:dyDescent="0.2">
      <c r="A1793">
        <v>-8.0830730000000006</v>
      </c>
      <c r="B1793">
        <v>-12.552184</v>
      </c>
      <c r="C1793">
        <v>-5.4613779999999998</v>
      </c>
      <c r="D1793">
        <v>13.519512000000001</v>
      </c>
      <c r="E1793">
        <v>-5.6477870000000001</v>
      </c>
      <c r="F1793">
        <v>3.4068559999999999</v>
      </c>
      <c r="G1793">
        <v>-18.718422</v>
      </c>
      <c r="J1793" s="6">
        <v>-0.90000000001001002</v>
      </c>
    </row>
    <row r="1794" spans="1:10" x14ac:dyDescent="0.2">
      <c r="A1794">
        <v>-12.254101</v>
      </c>
      <c r="B1794">
        <v>10.202933</v>
      </c>
      <c r="C1794">
        <v>12.715118</v>
      </c>
      <c r="D1794">
        <v>-6.8679050000000004</v>
      </c>
      <c r="E1794">
        <v>-2.1064660000000002</v>
      </c>
      <c r="F1794">
        <v>19.146083000000001</v>
      </c>
      <c r="G1794">
        <v>1.210288</v>
      </c>
      <c r="J1794" s="6">
        <v>-0.80000000000998694</v>
      </c>
    </row>
    <row r="1795" spans="1:10" x14ac:dyDescent="0.2">
      <c r="A1795">
        <v>-14.884986</v>
      </c>
      <c r="B1795">
        <v>7.5195319999999999</v>
      </c>
      <c r="C1795">
        <v>-7.7680379999999998</v>
      </c>
      <c r="D1795">
        <v>-0.80721200000000004</v>
      </c>
      <c r="E1795">
        <v>16.786906999999999</v>
      </c>
      <c r="F1795">
        <v>-9.9117479999999993</v>
      </c>
      <c r="G1795">
        <v>16.626778999999999</v>
      </c>
      <c r="J1795" s="6">
        <v>-0.70000000000999296</v>
      </c>
    </row>
    <row r="1796" spans="1:10" x14ac:dyDescent="0.2">
      <c r="A1796">
        <v>1.9639450000000001</v>
      </c>
      <c r="B1796">
        <v>6.0647409999999997</v>
      </c>
      <c r="C1796">
        <v>2.8669220000000002</v>
      </c>
      <c r="D1796">
        <v>8.1697889999999997</v>
      </c>
      <c r="E1796">
        <v>2.794654</v>
      </c>
      <c r="F1796">
        <v>6.7394259999999999</v>
      </c>
      <c r="G1796">
        <v>20.896650000000001</v>
      </c>
      <c r="J1796" s="6">
        <v>-0.60000000000999898</v>
      </c>
    </row>
    <row r="1797" spans="1:10" x14ac:dyDescent="0.2">
      <c r="A1797">
        <v>-3.471168</v>
      </c>
      <c r="B1797">
        <v>0.67656300000000003</v>
      </c>
      <c r="C1797">
        <v>-22.022497999999999</v>
      </c>
      <c r="D1797">
        <v>-6.5178260000000003</v>
      </c>
      <c r="E1797">
        <v>17.119202999999999</v>
      </c>
      <c r="F1797">
        <v>9.3514180000000007</v>
      </c>
      <c r="G1797">
        <v>-7.2169160000000003</v>
      </c>
      <c r="J1797" s="6">
        <v>-0.500000000010004</v>
      </c>
    </row>
    <row r="1798" spans="1:10" x14ac:dyDescent="0.2">
      <c r="A1798">
        <v>17.157737000000001</v>
      </c>
      <c r="B1798">
        <v>0.63028700000000004</v>
      </c>
      <c r="C1798">
        <v>8.3750389999999992</v>
      </c>
      <c r="D1798">
        <v>-15.664432</v>
      </c>
      <c r="E1798">
        <v>0.46474199999999999</v>
      </c>
      <c r="F1798">
        <v>14.545355000000001</v>
      </c>
      <c r="G1798">
        <v>-2.8973620000000002</v>
      </c>
      <c r="J1798" s="6">
        <v>-0.40000000001001002</v>
      </c>
    </row>
    <row r="1799" spans="1:10" x14ac:dyDescent="0.2">
      <c r="A1799">
        <v>5.2849529999999998</v>
      </c>
      <c r="B1799">
        <v>4.9299739999999996</v>
      </c>
      <c r="C1799">
        <v>-14.218674999999999</v>
      </c>
      <c r="D1799">
        <v>7.7559829999999996</v>
      </c>
      <c r="E1799">
        <v>-5.5219690000000003</v>
      </c>
      <c r="F1799">
        <v>-7.4264869999999998</v>
      </c>
      <c r="G1799">
        <v>-3.7545380000000002</v>
      </c>
      <c r="J1799" s="6">
        <v>-0.300000000009987</v>
      </c>
    </row>
    <row r="1800" spans="1:10" x14ac:dyDescent="0.2">
      <c r="A1800">
        <v>-4.5963039999999999</v>
      </c>
      <c r="B1800">
        <v>-2.9084449999999999</v>
      </c>
      <c r="C1800">
        <v>-5.9804000000000004</v>
      </c>
      <c r="D1800">
        <v>10.628766000000001</v>
      </c>
      <c r="E1800">
        <v>2.8055150000000002</v>
      </c>
      <c r="F1800">
        <v>-13.415141999999999</v>
      </c>
      <c r="G1800">
        <v>33.654240999999999</v>
      </c>
      <c r="J1800" s="6">
        <v>-0.20000000000999299</v>
      </c>
    </row>
    <row r="1801" spans="1:10" x14ac:dyDescent="0.2">
      <c r="A1801">
        <v>2.581439</v>
      </c>
      <c r="B1801">
        <v>4.9679539999999998</v>
      </c>
      <c r="C1801">
        <v>-8.4204910000000002</v>
      </c>
      <c r="D1801">
        <v>-11.47941</v>
      </c>
      <c r="E1801">
        <v>-5.9047650000000003</v>
      </c>
      <c r="F1801">
        <v>10.349712</v>
      </c>
      <c r="G1801">
        <v>-2.563E-2</v>
      </c>
      <c r="J1801" s="6">
        <v>-0.10000000000999899</v>
      </c>
    </row>
    <row r="1802" spans="1:10" x14ac:dyDescent="0.2">
      <c r="A1802">
        <v>-10.800903999999999</v>
      </c>
      <c r="B1802">
        <v>-5.7843809999999998</v>
      </c>
      <c r="C1802">
        <v>4.8248980000000001</v>
      </c>
      <c r="D1802">
        <v>28.825406999999998</v>
      </c>
      <c r="E1802">
        <v>9.9723030000000001</v>
      </c>
      <c r="F1802">
        <v>3.1876540000000002</v>
      </c>
      <c r="G1802">
        <v>-24.091123</v>
      </c>
      <c r="J1802" s="6">
        <v>-1.0004441719502199E-11</v>
      </c>
    </row>
    <row r="1803" spans="1:10" x14ac:dyDescent="0.2">
      <c r="A1803">
        <v>15.118537</v>
      </c>
      <c r="B1803">
        <v>1.024923</v>
      </c>
      <c r="C1803">
        <v>2.6627550000000002</v>
      </c>
      <c r="D1803">
        <v>7.5311000000000003E-2</v>
      </c>
      <c r="E1803">
        <v>-3.7497250000000002</v>
      </c>
      <c r="F1803">
        <v>-5.764761</v>
      </c>
      <c r="G1803">
        <v>-1.5238640000000001</v>
      </c>
      <c r="J1803" s="6">
        <v>9.9999999989989902E-2</v>
      </c>
    </row>
    <row r="1804" spans="1:10" x14ac:dyDescent="0.2">
      <c r="A1804">
        <v>8.4925770000000007</v>
      </c>
      <c r="B1804">
        <v>-4.7163219999999999</v>
      </c>
      <c r="C1804">
        <v>-1.5389189999999999</v>
      </c>
      <c r="D1804">
        <v>1.631578</v>
      </c>
      <c r="E1804">
        <v>12.453391</v>
      </c>
      <c r="F1804">
        <v>-0.19247500000000001</v>
      </c>
      <c r="G1804">
        <v>15.560688000000001</v>
      </c>
      <c r="J1804" s="6">
        <v>0.199999999990013</v>
      </c>
    </row>
    <row r="1805" spans="1:10" x14ac:dyDescent="0.2">
      <c r="A1805">
        <v>14.743516</v>
      </c>
      <c r="B1805">
        <v>-16.135090000000002</v>
      </c>
      <c r="C1805">
        <v>24.768523999999999</v>
      </c>
      <c r="D1805">
        <v>-4.4813039999999997</v>
      </c>
      <c r="E1805">
        <v>1.268249</v>
      </c>
      <c r="F1805">
        <v>5.7655440000000002</v>
      </c>
      <c r="G1805">
        <v>25.922315999999999</v>
      </c>
      <c r="J1805" s="6">
        <v>0.29999999999000698</v>
      </c>
    </row>
    <row r="1806" spans="1:10" x14ac:dyDescent="0.2">
      <c r="A1806">
        <v>-4.5506070000000003</v>
      </c>
      <c r="B1806">
        <v>-11.687274</v>
      </c>
      <c r="C1806">
        <v>6.0873540000000004</v>
      </c>
      <c r="D1806">
        <v>-5.1094949999999999</v>
      </c>
      <c r="E1806">
        <v>-3.8950040000000001</v>
      </c>
      <c r="F1806">
        <v>-1.9798309999999999</v>
      </c>
      <c r="G1806">
        <v>6.015199</v>
      </c>
      <c r="J1806" s="6">
        <v>0.39999999999000102</v>
      </c>
    </row>
    <row r="1807" spans="1:10" x14ac:dyDescent="0.2">
      <c r="A1807">
        <v>-11.007712</v>
      </c>
      <c r="B1807">
        <v>-5.4402280000000003</v>
      </c>
      <c r="C1807">
        <v>0.226412</v>
      </c>
      <c r="D1807">
        <v>-1.6218490000000001</v>
      </c>
      <c r="E1807">
        <v>14.561101000000001</v>
      </c>
      <c r="F1807">
        <v>4.2822899999999997</v>
      </c>
      <c r="G1807">
        <v>3.1400510000000001</v>
      </c>
      <c r="J1807" s="6">
        <v>0.499999999989996</v>
      </c>
    </row>
    <row r="1808" spans="1:10" x14ac:dyDescent="0.2">
      <c r="A1808">
        <v>-4.8618490000000003</v>
      </c>
      <c r="B1808">
        <v>-8.8993330000000004</v>
      </c>
      <c r="C1808">
        <v>12.155484</v>
      </c>
      <c r="D1808">
        <v>0.19347900000000001</v>
      </c>
      <c r="E1808">
        <v>-5.1388379999999998</v>
      </c>
      <c r="F1808">
        <v>-5.0129429999999999</v>
      </c>
      <c r="G1808">
        <v>9.3505990000000008</v>
      </c>
      <c r="J1808" s="6">
        <v>0.59999999998998998</v>
      </c>
    </row>
    <row r="1809" spans="1:10" x14ac:dyDescent="0.2">
      <c r="A1809">
        <v>-16.255185999999998</v>
      </c>
      <c r="B1809">
        <v>-6.6056000000000004E-2</v>
      </c>
      <c r="C1809">
        <v>7.2696709999999998</v>
      </c>
      <c r="D1809">
        <v>6.4824200000000003</v>
      </c>
      <c r="E1809">
        <v>6.348725</v>
      </c>
      <c r="F1809">
        <v>-1.7313270000000001</v>
      </c>
      <c r="G1809">
        <v>-10.911414000000001</v>
      </c>
      <c r="J1809" s="6">
        <v>0.69999999999001306</v>
      </c>
    </row>
    <row r="1810" spans="1:10" x14ac:dyDescent="0.2">
      <c r="A1810">
        <v>17.733187000000001</v>
      </c>
      <c r="B1810">
        <v>0.53000800000000003</v>
      </c>
      <c r="C1810">
        <v>21.192170999999998</v>
      </c>
      <c r="D1810">
        <v>-14.664299</v>
      </c>
      <c r="E1810">
        <v>-2.476823</v>
      </c>
      <c r="F1810">
        <v>-7.7896939999999999</v>
      </c>
      <c r="G1810">
        <v>8.4100660000000005</v>
      </c>
      <c r="J1810" s="6">
        <v>0.79999999999000704</v>
      </c>
    </row>
    <row r="1811" spans="1:10" x14ac:dyDescent="0.2">
      <c r="A1811">
        <v>1.9689479999999999</v>
      </c>
      <c r="B1811">
        <v>-16.620270000000001</v>
      </c>
      <c r="C1811">
        <v>-5.6298450000000004</v>
      </c>
      <c r="D1811">
        <v>-18.638762</v>
      </c>
      <c r="E1811">
        <v>-12.403081</v>
      </c>
      <c r="F1811">
        <v>4.0792400000000004</v>
      </c>
      <c r="G1811">
        <v>-20.859686</v>
      </c>
      <c r="J1811" s="6">
        <v>0.89999999999000102</v>
      </c>
    </row>
    <row r="1812" spans="1:10" x14ac:dyDescent="0.2">
      <c r="A1812">
        <v>-20.157578000000001</v>
      </c>
      <c r="B1812">
        <v>6.0019450000000001</v>
      </c>
      <c r="C1812">
        <v>22.367055000000001</v>
      </c>
      <c r="D1812">
        <v>7.042211</v>
      </c>
      <c r="E1812">
        <v>7.6049220000000002</v>
      </c>
      <c r="F1812">
        <v>0.47611199999999998</v>
      </c>
      <c r="G1812">
        <v>19.192827000000001</v>
      </c>
      <c r="J1812" s="6">
        <v>0.999999999989996</v>
      </c>
    </row>
    <row r="1813" spans="1:10" x14ac:dyDescent="0.2">
      <c r="A1813">
        <v>6.3707469999999997</v>
      </c>
      <c r="B1813">
        <v>16.692440999999999</v>
      </c>
      <c r="C1813">
        <v>-9.7686820000000001</v>
      </c>
      <c r="D1813">
        <v>-0.87393600000000005</v>
      </c>
      <c r="E1813">
        <v>-1.9225490000000001</v>
      </c>
      <c r="F1813">
        <v>-4.060384</v>
      </c>
      <c r="G1813">
        <v>-3.524095</v>
      </c>
      <c r="J1813" s="6">
        <v>1.0999999999899901</v>
      </c>
    </row>
    <row r="1814" spans="1:10" x14ac:dyDescent="0.2">
      <c r="A1814">
        <v>18.649474999999999</v>
      </c>
      <c r="B1814">
        <v>4.1811059999999998</v>
      </c>
      <c r="C1814">
        <v>-10.447031000000001</v>
      </c>
      <c r="D1814">
        <v>4.162236</v>
      </c>
      <c r="E1814">
        <v>9.1037280000000003</v>
      </c>
      <c r="F1814">
        <v>0.62444699999999997</v>
      </c>
      <c r="G1814">
        <v>0.91014099999999998</v>
      </c>
      <c r="J1814" s="6">
        <v>1.1999999999900099</v>
      </c>
    </row>
    <row r="1815" spans="1:10" x14ac:dyDescent="0.2">
      <c r="A1815">
        <v>26.951153999999999</v>
      </c>
      <c r="B1815">
        <v>-16.469206</v>
      </c>
      <c r="C1815">
        <v>13.587064</v>
      </c>
      <c r="D1815">
        <v>-20.822201</v>
      </c>
      <c r="E1815">
        <v>2.335016</v>
      </c>
      <c r="F1815">
        <v>0.209818</v>
      </c>
      <c r="G1815">
        <v>10.263584</v>
      </c>
      <c r="J1815" s="6">
        <v>1.29999999999001</v>
      </c>
    </row>
    <row r="1816" spans="1:10" x14ac:dyDescent="0.2">
      <c r="A1816">
        <v>3.312452</v>
      </c>
      <c r="B1816">
        <v>11.337793</v>
      </c>
      <c r="C1816">
        <v>-9.0966380000000004</v>
      </c>
      <c r="D1816">
        <v>-7.7833540000000001</v>
      </c>
      <c r="E1816">
        <v>11.320957999999999</v>
      </c>
      <c r="F1816">
        <v>-5.5502469999999997</v>
      </c>
      <c r="G1816">
        <v>-2.3552330000000001</v>
      </c>
      <c r="J1816" s="6">
        <v>1.3999999999899999</v>
      </c>
    </row>
    <row r="1817" spans="1:10" x14ac:dyDescent="0.2">
      <c r="A1817">
        <v>6.4681559999999996</v>
      </c>
      <c r="B1817">
        <v>2.6223339999999999</v>
      </c>
      <c r="C1817">
        <v>-9.9492919999999998</v>
      </c>
      <c r="D1817">
        <v>6.638306</v>
      </c>
      <c r="E1817">
        <v>-1.6602749999999999</v>
      </c>
      <c r="F1817">
        <v>12.042062</v>
      </c>
      <c r="G1817">
        <v>-13.17183</v>
      </c>
      <c r="J1817" s="6">
        <v>1.49999999999</v>
      </c>
    </row>
    <row r="1818" spans="1:10" x14ac:dyDescent="0.2">
      <c r="A1818">
        <v>-0.72545400000000004</v>
      </c>
      <c r="B1818">
        <v>-3.7856540000000001</v>
      </c>
      <c r="C1818">
        <v>-14.00217</v>
      </c>
      <c r="D1818">
        <v>-12.453042999999999</v>
      </c>
      <c r="E1818">
        <v>4.9311619999999996</v>
      </c>
      <c r="F1818">
        <v>-15.91311</v>
      </c>
      <c r="G1818">
        <v>-12.911061</v>
      </c>
      <c r="J1818" s="6">
        <v>1.5999999999899901</v>
      </c>
    </row>
    <row r="1819" spans="1:10" x14ac:dyDescent="0.2">
      <c r="A1819">
        <v>-1.4081520000000001</v>
      </c>
      <c r="B1819">
        <v>4.4321390000000003</v>
      </c>
      <c r="C1819">
        <v>-2.8620779999999999</v>
      </c>
      <c r="D1819">
        <v>9.9805659999999996</v>
      </c>
      <c r="E1819">
        <v>-7.5466139999999999</v>
      </c>
      <c r="F1819">
        <v>4.4222950000000001</v>
      </c>
      <c r="G1819">
        <v>170.862798</v>
      </c>
      <c r="J1819" s="6">
        <v>1.6999999999900099</v>
      </c>
    </row>
    <row r="1820" spans="1:10" x14ac:dyDescent="0.2">
      <c r="A1820">
        <v>1.9380000000000001E-3</v>
      </c>
      <c r="B1820">
        <v>19.598101</v>
      </c>
      <c r="C1820">
        <v>-28.278276999999999</v>
      </c>
      <c r="D1820">
        <v>0.77988199999999996</v>
      </c>
      <c r="E1820">
        <v>-9.9715640000000008</v>
      </c>
      <c r="F1820">
        <v>-4.2496499999999999</v>
      </c>
      <c r="G1820">
        <v>-14.255285000000001</v>
      </c>
      <c r="J1820" s="6">
        <v>1.79999999999001</v>
      </c>
    </row>
    <row r="1821" spans="1:10" x14ac:dyDescent="0.2">
      <c r="A1821">
        <v>-10.251483</v>
      </c>
      <c r="B1821">
        <v>-1.1760949999999999</v>
      </c>
      <c r="C1821">
        <v>5.9860319999999998</v>
      </c>
      <c r="D1821">
        <v>-14.280703000000001</v>
      </c>
      <c r="E1821">
        <v>-3.2185169999999999</v>
      </c>
      <c r="F1821">
        <v>-3.8787759999999998</v>
      </c>
      <c r="G1821">
        <v>-16.257114999999999</v>
      </c>
      <c r="J1821" s="6">
        <v>1.8999999999899999</v>
      </c>
    </row>
    <row r="1822" spans="1:10" x14ac:dyDescent="0.2">
      <c r="A1822">
        <v>15.965731</v>
      </c>
      <c r="B1822">
        <v>-12.888355000000001</v>
      </c>
      <c r="C1822">
        <v>-4.5912119999999996</v>
      </c>
      <c r="D1822">
        <v>10.063369</v>
      </c>
      <c r="E1822">
        <v>-16.697248999999999</v>
      </c>
      <c r="F1822">
        <v>-168.457277</v>
      </c>
      <c r="G1822">
        <v>10.954939</v>
      </c>
      <c r="J1822" s="6">
        <v>1.99999999999</v>
      </c>
    </row>
    <row r="1823" spans="1:10" x14ac:dyDescent="0.2">
      <c r="A1823">
        <v>-15.232849</v>
      </c>
      <c r="B1823">
        <v>5.6610370000000003</v>
      </c>
      <c r="C1823">
        <v>-13.573368</v>
      </c>
      <c r="D1823">
        <v>-2.3060670000000001</v>
      </c>
      <c r="E1823">
        <v>-21.557858</v>
      </c>
      <c r="F1823">
        <v>173.26600400000001</v>
      </c>
      <c r="G1823">
        <v>6.0534869999999996</v>
      </c>
      <c r="J1823" s="6">
        <v>2.0999999999899899</v>
      </c>
    </row>
    <row r="1824" spans="1:10" x14ac:dyDescent="0.2">
      <c r="A1824">
        <v>-23.988184</v>
      </c>
      <c r="B1824">
        <v>12.669197</v>
      </c>
      <c r="C1824">
        <v>-2.197397</v>
      </c>
      <c r="D1824">
        <v>1.694528</v>
      </c>
      <c r="E1824">
        <v>-5.9460030000000001</v>
      </c>
      <c r="F1824">
        <v>0.32397300000000001</v>
      </c>
      <c r="G1824">
        <v>-5.6256029999999999</v>
      </c>
      <c r="J1824" s="6">
        <v>2.1999999999900099</v>
      </c>
    </row>
    <row r="1825" spans="1:10" x14ac:dyDescent="0.2">
      <c r="A1825">
        <v>-14.511744</v>
      </c>
      <c r="B1825">
        <v>6.0439800000000004</v>
      </c>
      <c r="C1825">
        <v>-8.5707369999999994</v>
      </c>
      <c r="D1825">
        <v>21.212872999999998</v>
      </c>
      <c r="E1825">
        <v>11.025518</v>
      </c>
      <c r="F1825">
        <v>15.076314</v>
      </c>
      <c r="G1825">
        <v>2.8157160000000001</v>
      </c>
      <c r="J1825" s="6">
        <v>2.29999999999001</v>
      </c>
    </row>
    <row r="1826" spans="1:10" x14ac:dyDescent="0.2">
      <c r="A1826">
        <v>-12.094113</v>
      </c>
      <c r="B1826">
        <v>2.5873080000000002</v>
      </c>
      <c r="C1826">
        <v>6.3956730000000004</v>
      </c>
      <c r="D1826">
        <v>-8.3622000000000002E-2</v>
      </c>
      <c r="E1826">
        <v>-10.566483</v>
      </c>
      <c r="F1826">
        <v>-12.027809</v>
      </c>
      <c r="G1826">
        <v>-23.174973000000001</v>
      </c>
      <c r="J1826" s="6">
        <v>2.3999999999899999</v>
      </c>
    </row>
    <row r="1827" spans="1:10" x14ac:dyDescent="0.2">
      <c r="A1827">
        <v>5.3900329999999999</v>
      </c>
      <c r="B1827">
        <v>2.4473129999999998</v>
      </c>
      <c r="C1827">
        <v>12.627167</v>
      </c>
      <c r="D1827">
        <v>-7.3911959999999999</v>
      </c>
      <c r="E1827">
        <v>-4.9663570000000004</v>
      </c>
      <c r="F1827">
        <v>-8.5993519999999997</v>
      </c>
      <c r="G1827">
        <v>-19.721817999999999</v>
      </c>
      <c r="J1827" s="6">
        <v>2.49999999999</v>
      </c>
    </row>
    <row r="1828" spans="1:10" x14ac:dyDescent="0.2">
      <c r="A1828">
        <v>-6.3214940000000004</v>
      </c>
      <c r="B1828">
        <v>-0.52003299999999997</v>
      </c>
      <c r="C1828">
        <v>6.3304220000000004</v>
      </c>
      <c r="D1828">
        <v>-2.7881480000000001</v>
      </c>
      <c r="E1828">
        <v>5.4827409999999999</v>
      </c>
      <c r="F1828">
        <v>8.5332450000000009</v>
      </c>
      <c r="G1828">
        <v>6.494821</v>
      </c>
      <c r="J1828" s="6">
        <v>2.5999999999899899</v>
      </c>
    </row>
    <row r="1829" spans="1:10" x14ac:dyDescent="0.2">
      <c r="A1829">
        <v>-7.3569490000000002</v>
      </c>
      <c r="B1829">
        <v>-0.37599199999999999</v>
      </c>
      <c r="C1829">
        <v>-1.681484</v>
      </c>
      <c r="D1829">
        <v>0.20880899999999999</v>
      </c>
      <c r="E1829">
        <v>-2.8634089999999999</v>
      </c>
      <c r="F1829">
        <v>-0.58692200000000005</v>
      </c>
      <c r="G1829">
        <v>2.5587599999999999</v>
      </c>
      <c r="J1829" s="6">
        <v>2.6999999999900099</v>
      </c>
    </row>
    <row r="1830" spans="1:10" x14ac:dyDescent="0.2">
      <c r="A1830">
        <v>17.857348000000002</v>
      </c>
      <c r="B1830">
        <v>13.065757</v>
      </c>
      <c r="C1830">
        <v>2.9911560000000001</v>
      </c>
      <c r="D1830">
        <v>11.217942000000001</v>
      </c>
      <c r="E1830">
        <v>-2.8676E-2</v>
      </c>
      <c r="F1830">
        <v>5.6285210000000001</v>
      </c>
      <c r="G1830">
        <v>10.508639000000001</v>
      </c>
      <c r="J1830" s="6">
        <v>2.79999999999001</v>
      </c>
    </row>
    <row r="1831" spans="1:10" x14ac:dyDescent="0.2">
      <c r="A1831">
        <v>-14.958558999999999</v>
      </c>
      <c r="B1831">
        <v>-14.18441</v>
      </c>
      <c r="C1831">
        <v>2.822594</v>
      </c>
      <c r="D1831">
        <v>1.6288290000000001</v>
      </c>
      <c r="E1831">
        <v>-2.7792119999999998</v>
      </c>
      <c r="F1831">
        <v>-15.499349</v>
      </c>
      <c r="G1831">
        <v>0.33993400000000001</v>
      </c>
      <c r="J1831" s="6">
        <v>2.8999999999899999</v>
      </c>
    </row>
    <row r="1832" spans="1:10" x14ac:dyDescent="0.2">
      <c r="A1832">
        <v>-1.9069510000000001</v>
      </c>
      <c r="B1832">
        <v>-171.27224899999999</v>
      </c>
      <c r="C1832">
        <v>11.993638000000001</v>
      </c>
      <c r="D1832">
        <v>23.094356000000001</v>
      </c>
      <c r="E1832">
        <v>-0.67549899999999996</v>
      </c>
      <c r="F1832">
        <v>11.104578</v>
      </c>
      <c r="G1832">
        <v>-2.1077119999999998</v>
      </c>
      <c r="J1832" s="6">
        <v>2.99999999999</v>
      </c>
    </row>
    <row r="1833" spans="1:10" x14ac:dyDescent="0.2">
      <c r="A1833">
        <v>-2.3885399999999999</v>
      </c>
      <c r="B1833">
        <v>-2.499269</v>
      </c>
      <c r="C1833">
        <v>-2.9456099999999998</v>
      </c>
      <c r="D1833">
        <v>1.797925</v>
      </c>
      <c r="E1833">
        <v>2.2727379999999999</v>
      </c>
      <c r="F1833">
        <v>-12.780498</v>
      </c>
      <c r="G1833">
        <v>16.988624000000002</v>
      </c>
      <c r="J1833" s="6">
        <v>3.0999999999899899</v>
      </c>
    </row>
    <row r="1834" spans="1:10" x14ac:dyDescent="0.2">
      <c r="A1834">
        <v>15.566475000000001</v>
      </c>
      <c r="B1834">
        <v>-9.1895450000000007</v>
      </c>
      <c r="C1834">
        <v>-21.030526999999999</v>
      </c>
      <c r="D1834">
        <v>-10.703222999999999</v>
      </c>
      <c r="E1834">
        <v>-1.7662059999999999</v>
      </c>
      <c r="F1834">
        <v>-2.927251</v>
      </c>
      <c r="G1834">
        <v>-5.0273519999999996</v>
      </c>
      <c r="J1834" s="6">
        <v>3.1999999999900099</v>
      </c>
    </row>
    <row r="1835" spans="1:10" x14ac:dyDescent="0.2">
      <c r="A1835">
        <v>4.9438529999999998</v>
      </c>
      <c r="B1835">
        <v>-1.933281</v>
      </c>
      <c r="C1835">
        <v>10.279726999999999</v>
      </c>
      <c r="D1835">
        <v>2.8384360000000002</v>
      </c>
      <c r="E1835">
        <v>-0.57516500000000004</v>
      </c>
      <c r="F1835">
        <v>-23.217687000000002</v>
      </c>
      <c r="G1835">
        <v>-4.1033860000000004</v>
      </c>
      <c r="J1835" s="6">
        <v>3.29999999999001</v>
      </c>
    </row>
    <row r="1836" spans="1:10" x14ac:dyDescent="0.2">
      <c r="A1836">
        <v>-4.7128069999999997</v>
      </c>
      <c r="B1836">
        <v>-1.9848730000000001</v>
      </c>
      <c r="C1836">
        <v>-7.7370809999999999</v>
      </c>
      <c r="D1836">
        <v>-16.705773000000001</v>
      </c>
      <c r="E1836">
        <v>-6.276967</v>
      </c>
      <c r="F1836">
        <v>170.67939899999999</v>
      </c>
      <c r="G1836">
        <v>15.920375</v>
      </c>
      <c r="J1836" s="6">
        <v>3.3999999999899999</v>
      </c>
    </row>
    <row r="1837" spans="1:10" x14ac:dyDescent="0.2">
      <c r="A1837">
        <v>0.92012300000000002</v>
      </c>
      <c r="B1837">
        <v>-6.6800940000000004</v>
      </c>
      <c r="C1837">
        <v>-7.5403159999999998</v>
      </c>
      <c r="D1837">
        <v>10.927987</v>
      </c>
      <c r="E1837">
        <v>-7.7748780000000002</v>
      </c>
      <c r="F1837">
        <v>-8.8552400000000002</v>
      </c>
      <c r="G1837">
        <v>-11.722764</v>
      </c>
      <c r="J1837" s="6">
        <v>3.49999999999</v>
      </c>
    </row>
    <row r="1838" spans="1:10" x14ac:dyDescent="0.2">
      <c r="A1838">
        <v>-12.742565000000001</v>
      </c>
      <c r="B1838">
        <v>-14.654626</v>
      </c>
      <c r="C1838">
        <v>-3.1135510000000002</v>
      </c>
      <c r="D1838">
        <v>-8.7911900000000003</v>
      </c>
      <c r="E1838">
        <v>6.1707660000000004</v>
      </c>
      <c r="F1838">
        <v>-12.589387</v>
      </c>
      <c r="G1838">
        <v>2.836719</v>
      </c>
      <c r="J1838" s="6">
        <v>3.5999999999899899</v>
      </c>
    </row>
    <row r="1839" spans="1:10" x14ac:dyDescent="0.2">
      <c r="A1839">
        <v>20.226465000000001</v>
      </c>
      <c r="B1839">
        <v>-0.117017</v>
      </c>
      <c r="C1839">
        <v>12.514021</v>
      </c>
      <c r="D1839">
        <v>-8.0306420000000003</v>
      </c>
      <c r="E1839">
        <v>12.593222000000001</v>
      </c>
      <c r="F1839">
        <v>11.982464</v>
      </c>
      <c r="G1839">
        <v>-9.0168649999999992</v>
      </c>
      <c r="J1839" s="6">
        <v>3.6999999999900099</v>
      </c>
    </row>
    <row r="1840" spans="1:10" x14ac:dyDescent="0.2">
      <c r="A1840">
        <v>-31.734352999999999</v>
      </c>
      <c r="B1840">
        <v>-11.476813999999999</v>
      </c>
      <c r="C1840">
        <v>15.548444</v>
      </c>
      <c r="D1840">
        <v>11.508554</v>
      </c>
      <c r="E1840">
        <v>4.8621449999999999</v>
      </c>
      <c r="F1840">
        <v>0.87925900000000001</v>
      </c>
      <c r="G1840">
        <v>-5.3472039999999996</v>
      </c>
      <c r="J1840" s="6">
        <v>3.79999999999001</v>
      </c>
    </row>
    <row r="1841" spans="1:10" x14ac:dyDescent="0.2">
      <c r="A1841">
        <v>1.017882</v>
      </c>
      <c r="B1841">
        <v>16.572537000000001</v>
      </c>
      <c r="C1841">
        <v>20.482156</v>
      </c>
      <c r="D1841">
        <v>6.8628260000000001</v>
      </c>
      <c r="E1841">
        <v>-0.300925</v>
      </c>
      <c r="F1841">
        <v>-21.642339</v>
      </c>
      <c r="G1841">
        <v>-13.663023000000001</v>
      </c>
      <c r="J1841" s="6">
        <v>3.8999999999899999</v>
      </c>
    </row>
    <row r="1842" spans="1:10" x14ac:dyDescent="0.2">
      <c r="A1842">
        <v>-19.224523999999999</v>
      </c>
      <c r="B1842">
        <v>4.722359</v>
      </c>
      <c r="C1842">
        <v>4.0320980000000004</v>
      </c>
      <c r="D1842">
        <v>14.491137999999999</v>
      </c>
      <c r="E1842">
        <v>23.080432999999999</v>
      </c>
      <c r="F1842">
        <v>-2.6357270000000002</v>
      </c>
      <c r="G1842">
        <v>5.6107089999999999</v>
      </c>
      <c r="J1842" s="6">
        <v>3.99999999999</v>
      </c>
    </row>
    <row r="1843" spans="1:10" x14ac:dyDescent="0.2">
      <c r="A1843">
        <v>-1.869024</v>
      </c>
      <c r="B1843">
        <v>1.604867</v>
      </c>
      <c r="C1843">
        <v>-3.0907170000000002</v>
      </c>
      <c r="D1843">
        <v>-12.03242</v>
      </c>
      <c r="E1843">
        <v>-4.2992400000000002</v>
      </c>
      <c r="F1843">
        <v>-6.9594969999999998</v>
      </c>
      <c r="G1843">
        <v>-14.245162000000001</v>
      </c>
      <c r="J1843" s="6">
        <v>4.0999999999899899</v>
      </c>
    </row>
    <row r="1844" spans="1:10" x14ac:dyDescent="0.2">
      <c r="A1844">
        <v>13.902946</v>
      </c>
      <c r="B1844">
        <v>21.878202000000002</v>
      </c>
      <c r="C1844">
        <v>-11.084111999999999</v>
      </c>
      <c r="D1844">
        <v>-3.6233689999999998</v>
      </c>
      <c r="E1844">
        <v>3.0411190000000001</v>
      </c>
      <c r="F1844">
        <v>22.222291999999999</v>
      </c>
      <c r="G1844">
        <v>-4.1838100000000003</v>
      </c>
      <c r="J1844" s="6">
        <v>4.1999999999900099</v>
      </c>
    </row>
    <row r="1845" spans="1:10" x14ac:dyDescent="0.2">
      <c r="A1845">
        <v>12.441542</v>
      </c>
      <c r="B1845">
        <v>18.565045000000001</v>
      </c>
      <c r="C1845">
        <v>14.709013000000001</v>
      </c>
      <c r="D1845">
        <v>2.6235919999999999</v>
      </c>
      <c r="E1845">
        <v>-2.3331520000000001</v>
      </c>
      <c r="F1845">
        <v>-13.277291999999999</v>
      </c>
      <c r="G1845">
        <v>-22.445753</v>
      </c>
      <c r="J1845" s="6">
        <v>4.2999999999900096</v>
      </c>
    </row>
    <row r="1846" spans="1:10" x14ac:dyDescent="0.2">
      <c r="A1846">
        <v>-21.503502999999998</v>
      </c>
      <c r="B1846">
        <v>-8.8510880000000007</v>
      </c>
      <c r="C1846">
        <v>27.226044000000002</v>
      </c>
      <c r="D1846">
        <v>-16.572977999999999</v>
      </c>
      <c r="E1846">
        <v>-0.63873500000000005</v>
      </c>
      <c r="F1846">
        <v>0.90317000000000003</v>
      </c>
      <c r="G1846">
        <v>-17.867350999999999</v>
      </c>
      <c r="J1846" s="6">
        <v>4.3999999999900004</v>
      </c>
    </row>
    <row r="1847" spans="1:10" x14ac:dyDescent="0.2">
      <c r="A1847">
        <v>2.7297289999999998</v>
      </c>
      <c r="B1847">
        <v>-8.6845210000000002</v>
      </c>
      <c r="C1847">
        <v>14.680600999999999</v>
      </c>
      <c r="D1847">
        <v>3.9258380000000002</v>
      </c>
      <c r="E1847">
        <v>9.5310699999999997</v>
      </c>
      <c r="F1847">
        <v>0.20849799999999999</v>
      </c>
      <c r="G1847">
        <v>17.843191000000001</v>
      </c>
      <c r="J1847" s="6">
        <v>4.49999999999</v>
      </c>
    </row>
    <row r="1848" spans="1:10" x14ac:dyDescent="0.2">
      <c r="A1848">
        <v>5.4089520000000002</v>
      </c>
      <c r="B1848">
        <v>16.383626</v>
      </c>
      <c r="C1848">
        <v>-0.99842500000000001</v>
      </c>
      <c r="D1848">
        <v>7.4974769999999999</v>
      </c>
      <c r="E1848">
        <v>13.1234</v>
      </c>
      <c r="F1848">
        <v>-10.644409</v>
      </c>
      <c r="G1848">
        <v>-10.983744</v>
      </c>
      <c r="J1848" s="6">
        <v>4.5999999999899899</v>
      </c>
    </row>
    <row r="1849" spans="1:10" x14ac:dyDescent="0.2">
      <c r="A1849">
        <v>-25.416653</v>
      </c>
      <c r="B1849">
        <v>-0.81423299999999998</v>
      </c>
      <c r="C1849">
        <v>-4.9837819999999997</v>
      </c>
      <c r="D1849">
        <v>8.7593779999999999</v>
      </c>
      <c r="E1849">
        <v>19.042517</v>
      </c>
      <c r="F1849">
        <v>-12.384045</v>
      </c>
      <c r="G1849">
        <v>8.5666270000000004</v>
      </c>
      <c r="J1849" s="6">
        <v>4.6999999999900099</v>
      </c>
    </row>
    <row r="1850" spans="1:10" x14ac:dyDescent="0.2">
      <c r="A1850">
        <v>7.1922990000000002</v>
      </c>
      <c r="B1850">
        <v>-3.3153570000000001</v>
      </c>
      <c r="C1850">
        <v>-6.3612339999999996</v>
      </c>
      <c r="D1850">
        <v>-17.434124000000001</v>
      </c>
      <c r="E1850">
        <v>-18.600743000000001</v>
      </c>
      <c r="F1850">
        <v>2.819337</v>
      </c>
      <c r="G1850">
        <v>-14.904978</v>
      </c>
      <c r="J1850" s="6">
        <v>4.7999999999890104</v>
      </c>
    </row>
    <row r="1851" spans="1:10" x14ac:dyDescent="0.2">
      <c r="A1851">
        <v>10.901407000000001</v>
      </c>
      <c r="B1851">
        <v>6.6008259999999996</v>
      </c>
      <c r="C1851">
        <v>-9.6876750000000005</v>
      </c>
      <c r="D1851">
        <v>-2.6849069999999999</v>
      </c>
      <c r="E1851">
        <v>-1.4943090000000001</v>
      </c>
      <c r="F1851">
        <v>-0.70098400000000005</v>
      </c>
      <c r="G1851">
        <v>11.506460000000001</v>
      </c>
      <c r="J1851" s="6">
        <v>4.89999999998901</v>
      </c>
    </row>
    <row r="1852" spans="1:10" x14ac:dyDescent="0.2">
      <c r="A1852">
        <v>-5.8079510000000001</v>
      </c>
      <c r="B1852">
        <v>8.5724199999999993</v>
      </c>
      <c r="C1852">
        <v>-23.811242</v>
      </c>
      <c r="D1852">
        <v>-5.9153510000000002</v>
      </c>
      <c r="E1852">
        <v>-9.1743140000000007</v>
      </c>
      <c r="F1852">
        <v>-6.046E-2</v>
      </c>
      <c r="G1852">
        <v>13.095725</v>
      </c>
      <c r="J1852" s="6">
        <v>4.9999999999889999</v>
      </c>
    </row>
    <row r="1853" spans="1:10" x14ac:dyDescent="0.2">
      <c r="A1853">
        <v>8.9237520000000004</v>
      </c>
      <c r="B1853">
        <v>2.8024149999999999</v>
      </c>
      <c r="C1853">
        <v>5.4660690000000001</v>
      </c>
      <c r="D1853">
        <v>2.434253</v>
      </c>
      <c r="E1853">
        <v>-6.8468049999999998</v>
      </c>
      <c r="F1853">
        <v>7.3620900000000002</v>
      </c>
      <c r="G1853">
        <v>-1.3149709999999999</v>
      </c>
      <c r="J1853" s="6">
        <v>5.0999999999890004</v>
      </c>
    </row>
    <row r="1854" spans="1:10" x14ac:dyDescent="0.2">
      <c r="A1854">
        <v>24.991417999999999</v>
      </c>
      <c r="B1854">
        <v>5.8590780000000002</v>
      </c>
      <c r="C1854">
        <v>-8.1650460000000002</v>
      </c>
      <c r="D1854">
        <v>-8.8605920000000005</v>
      </c>
      <c r="E1854">
        <v>1.21471</v>
      </c>
      <c r="F1854">
        <v>6.2859259999999999</v>
      </c>
      <c r="G1854">
        <v>14.715528000000001</v>
      </c>
      <c r="J1854" s="6">
        <v>5.1999999999889903</v>
      </c>
    </row>
    <row r="1855" spans="1:10" x14ac:dyDescent="0.2">
      <c r="A1855">
        <v>-15.431905</v>
      </c>
      <c r="B1855">
        <v>6.2998289999999999</v>
      </c>
      <c r="C1855">
        <v>2.2501069999999999</v>
      </c>
      <c r="D1855">
        <v>12.124001</v>
      </c>
      <c r="E1855">
        <v>2.4583930000000001</v>
      </c>
      <c r="F1855">
        <v>-9.5010370000000002</v>
      </c>
      <c r="G1855">
        <v>18.193873</v>
      </c>
      <c r="J1855" s="6">
        <v>5.2999999999890104</v>
      </c>
    </row>
    <row r="1856" spans="1:10" x14ac:dyDescent="0.2">
      <c r="A1856">
        <v>5.2671289999999997</v>
      </c>
      <c r="B1856">
        <v>-2.5633460000000001</v>
      </c>
      <c r="C1856">
        <v>-5.604895</v>
      </c>
      <c r="D1856">
        <v>-9.2426340000000007</v>
      </c>
      <c r="E1856">
        <v>4.8806830000000003</v>
      </c>
      <c r="F1856">
        <v>-25.425242000000001</v>
      </c>
      <c r="G1856">
        <v>12.655467</v>
      </c>
      <c r="J1856" s="6">
        <v>5.39999999998901</v>
      </c>
    </row>
    <row r="1857" spans="1:10" x14ac:dyDescent="0.2">
      <c r="A1857">
        <v>21.836984000000001</v>
      </c>
      <c r="B1857">
        <v>4.8295009999999996</v>
      </c>
      <c r="C1857">
        <v>2.3404199999999999</v>
      </c>
      <c r="D1857">
        <v>19.98424</v>
      </c>
      <c r="E1857">
        <v>-4.102036</v>
      </c>
      <c r="F1857">
        <v>-3.4449670000000001</v>
      </c>
      <c r="G1857">
        <v>-15.393195</v>
      </c>
      <c r="J1857" s="6">
        <v>5.4999999999889999</v>
      </c>
    </row>
    <row r="1858" spans="1:10" x14ac:dyDescent="0.2">
      <c r="A1858">
        <v>11.014113999999999</v>
      </c>
      <c r="B1858">
        <v>-0.899613</v>
      </c>
      <c r="C1858">
        <v>18.438019000000001</v>
      </c>
      <c r="D1858">
        <v>13.249636000000001</v>
      </c>
      <c r="E1858">
        <v>2.5702530000000001</v>
      </c>
      <c r="F1858">
        <v>7.7898719999999999</v>
      </c>
      <c r="G1858">
        <v>-23.294139999999999</v>
      </c>
      <c r="J1858" s="6">
        <v>5.5999999999890004</v>
      </c>
    </row>
    <row r="1859" spans="1:10" x14ac:dyDescent="0.2">
      <c r="A1859">
        <v>14.636127</v>
      </c>
      <c r="B1859">
        <v>5.5971479999999998</v>
      </c>
      <c r="C1859">
        <v>-22.068999999999999</v>
      </c>
      <c r="D1859">
        <v>-7.4279570000000001</v>
      </c>
      <c r="E1859">
        <v>-36.794305000000001</v>
      </c>
      <c r="F1859">
        <v>-12.116242</v>
      </c>
      <c r="G1859">
        <v>-19.866779000000001</v>
      </c>
      <c r="J1859" s="6">
        <v>5.6999999999889903</v>
      </c>
    </row>
    <row r="1860" spans="1:10" x14ac:dyDescent="0.2">
      <c r="A1860">
        <v>9.4103630000000003</v>
      </c>
      <c r="B1860">
        <v>1.9203699999999999</v>
      </c>
      <c r="C1860">
        <v>0.60485100000000003</v>
      </c>
      <c r="D1860">
        <v>-3.0461809999999998</v>
      </c>
      <c r="E1860">
        <v>3.4736720000000001</v>
      </c>
      <c r="F1860">
        <v>11.232366000000001</v>
      </c>
      <c r="G1860">
        <v>5.2643399999999998</v>
      </c>
      <c r="J1860" s="6">
        <v>5.7999999999890104</v>
      </c>
    </row>
    <row r="1861" spans="1:10" x14ac:dyDescent="0.2">
      <c r="A1861">
        <v>-12.08939</v>
      </c>
      <c r="B1861">
        <v>2.1250209999999998</v>
      </c>
      <c r="C1861">
        <v>-10.767897</v>
      </c>
      <c r="D1861">
        <v>-8.3755070000000007</v>
      </c>
      <c r="E1861">
        <v>23.489332000000001</v>
      </c>
      <c r="F1861">
        <v>20.447672000000001</v>
      </c>
      <c r="G1861">
        <v>14.818913</v>
      </c>
      <c r="J1861" s="6">
        <v>5.89999999998901</v>
      </c>
    </row>
    <row r="1862" spans="1:10" x14ac:dyDescent="0.2">
      <c r="A1862">
        <v>18.311629</v>
      </c>
      <c r="B1862">
        <v>18.536693</v>
      </c>
      <c r="C1862">
        <v>-9.1485210000000006</v>
      </c>
      <c r="D1862">
        <v>-0.23483799999999999</v>
      </c>
      <c r="E1862">
        <v>-18.146056999999999</v>
      </c>
      <c r="F1862">
        <v>-19.156434999999998</v>
      </c>
      <c r="G1862">
        <v>-26.36345</v>
      </c>
      <c r="J1862" s="6">
        <v>5.9999999999889999</v>
      </c>
    </row>
    <row r="1863" spans="1:10" x14ac:dyDescent="0.2">
      <c r="A1863">
        <v>-3.9804179999999998</v>
      </c>
      <c r="B1863">
        <v>7.4660570000000002</v>
      </c>
      <c r="C1863">
        <v>-5.6899050000000004</v>
      </c>
      <c r="D1863">
        <v>0.84052499999999997</v>
      </c>
      <c r="E1863">
        <v>-8.8487960000000001</v>
      </c>
      <c r="F1863">
        <v>-0.90046499999999996</v>
      </c>
      <c r="G1863">
        <v>-3.6780330000000001</v>
      </c>
      <c r="J1863" s="6">
        <v>6.0999999999890004</v>
      </c>
    </row>
    <row r="1864" spans="1:10" x14ac:dyDescent="0.2">
      <c r="A1864">
        <v>-2.1641780000000002</v>
      </c>
      <c r="B1864">
        <v>-0.30587599999999998</v>
      </c>
      <c r="C1864">
        <v>-15.743774</v>
      </c>
      <c r="D1864">
        <v>1.559626</v>
      </c>
      <c r="E1864">
        <v>10.476754</v>
      </c>
      <c r="F1864">
        <v>-14.563986999999999</v>
      </c>
      <c r="G1864">
        <v>2.7272859999999999</v>
      </c>
      <c r="J1864" s="6">
        <v>6.1999999999889903</v>
      </c>
    </row>
    <row r="1865" spans="1:10" x14ac:dyDescent="0.2">
      <c r="A1865">
        <v>8.7913370000000004</v>
      </c>
      <c r="B1865">
        <v>-4.2675559999999999</v>
      </c>
      <c r="C1865">
        <v>-2.896817</v>
      </c>
      <c r="D1865">
        <v>-12.912979</v>
      </c>
      <c r="E1865">
        <v>13.741636</v>
      </c>
      <c r="F1865">
        <v>-8.2387099999999993</v>
      </c>
      <c r="G1865">
        <v>-15.171723</v>
      </c>
      <c r="J1865" s="6">
        <v>6.2999999999890104</v>
      </c>
    </row>
    <row r="1866" spans="1:10" x14ac:dyDescent="0.2">
      <c r="A1866">
        <v>6.9339510000000004</v>
      </c>
      <c r="B1866">
        <v>8.9425290000000004</v>
      </c>
      <c r="C1866">
        <v>-5.4460150000000001</v>
      </c>
      <c r="D1866">
        <v>-8.9191830000000003</v>
      </c>
      <c r="E1866">
        <v>-10.14743</v>
      </c>
      <c r="F1866">
        <v>-5.760135</v>
      </c>
      <c r="G1866">
        <v>-10.42835</v>
      </c>
      <c r="J1866" s="6">
        <v>6.39999999998901</v>
      </c>
    </row>
    <row r="1867" spans="1:10" x14ac:dyDescent="0.2">
      <c r="A1867">
        <v>12.541364</v>
      </c>
      <c r="B1867">
        <v>2.9287390000000002</v>
      </c>
      <c r="C1867">
        <v>-10.48035</v>
      </c>
      <c r="D1867">
        <v>1.857961</v>
      </c>
      <c r="E1867">
        <v>-3.172631</v>
      </c>
      <c r="F1867">
        <v>3.5618219999999998</v>
      </c>
      <c r="G1867">
        <v>0.88189499999999998</v>
      </c>
      <c r="J1867" s="6">
        <v>6.4999999999889999</v>
      </c>
    </row>
    <row r="1868" spans="1:10" x14ac:dyDescent="0.2">
      <c r="A1868">
        <v>10.740964999999999</v>
      </c>
      <c r="B1868">
        <v>-8.9497119999999999</v>
      </c>
      <c r="C1868">
        <v>17.745121999999999</v>
      </c>
      <c r="D1868">
        <v>8.7560649999999995</v>
      </c>
      <c r="E1868">
        <v>1.111548</v>
      </c>
      <c r="F1868">
        <v>-10.730164</v>
      </c>
      <c r="G1868">
        <v>-175.85274899999999</v>
      </c>
      <c r="J1868" s="6">
        <v>6.5999999999890004</v>
      </c>
    </row>
    <row r="1869" spans="1:10" x14ac:dyDescent="0.2">
      <c r="A1869">
        <v>-7.6119690000000002</v>
      </c>
      <c r="B1869">
        <v>-5.5720689999999999</v>
      </c>
      <c r="C1869">
        <v>6.5897430000000004</v>
      </c>
      <c r="D1869">
        <v>-0.75364699999999996</v>
      </c>
      <c r="E1869">
        <v>-25.104603999999998</v>
      </c>
      <c r="F1869">
        <v>16.158577999999999</v>
      </c>
      <c r="G1869">
        <v>-19.572955</v>
      </c>
      <c r="J1869" s="6">
        <v>6.6999999999889903</v>
      </c>
    </row>
    <row r="1870" spans="1:10" x14ac:dyDescent="0.2">
      <c r="A1870">
        <v>11.937367</v>
      </c>
      <c r="B1870">
        <v>8.3587469999999993</v>
      </c>
      <c r="C1870">
        <v>1.8923449999999999</v>
      </c>
      <c r="D1870">
        <v>-19.608035000000001</v>
      </c>
      <c r="E1870">
        <v>-7.2079789999999999</v>
      </c>
      <c r="F1870">
        <v>-11.474871</v>
      </c>
      <c r="G1870">
        <v>-9.8009129999999995</v>
      </c>
      <c r="J1870" s="6">
        <v>6.7999999999890104</v>
      </c>
    </row>
    <row r="1871" spans="1:10" x14ac:dyDescent="0.2">
      <c r="A1871">
        <v>5.9438370000000003</v>
      </c>
      <c r="B1871">
        <v>-4.0014409999999998</v>
      </c>
      <c r="C1871">
        <v>2.6159309999999998</v>
      </c>
      <c r="D1871">
        <v>-9.6102670000000003</v>
      </c>
      <c r="E1871">
        <v>-6.2715759999999996</v>
      </c>
      <c r="F1871">
        <v>-15.187067000000001</v>
      </c>
      <c r="G1871">
        <v>-0.572106</v>
      </c>
      <c r="J1871" s="6">
        <v>6.89999999998901</v>
      </c>
    </row>
    <row r="1872" spans="1:10" x14ac:dyDescent="0.2">
      <c r="A1872">
        <v>4.917643</v>
      </c>
      <c r="B1872">
        <v>-9.3308979999999995</v>
      </c>
      <c r="C1872">
        <v>18.142696000000001</v>
      </c>
      <c r="D1872">
        <v>-12.212444</v>
      </c>
      <c r="E1872">
        <v>11.583342</v>
      </c>
      <c r="F1872">
        <v>-27.048636999999999</v>
      </c>
      <c r="G1872">
        <v>-4.7632079999999997</v>
      </c>
      <c r="J1872" s="6">
        <v>6.9999999999889999</v>
      </c>
    </row>
    <row r="1873" spans="1:10" x14ac:dyDescent="0.2">
      <c r="A1873">
        <v>4.093788</v>
      </c>
      <c r="B1873">
        <v>-12.338867</v>
      </c>
      <c r="C1873">
        <v>7.7977210000000001</v>
      </c>
      <c r="D1873">
        <v>8.6086659999999995</v>
      </c>
      <c r="E1873">
        <v>-2.416172</v>
      </c>
      <c r="F1873">
        <v>-13.692216999999999</v>
      </c>
      <c r="G1873">
        <v>-13.001723</v>
      </c>
      <c r="J1873" s="6">
        <v>7.0999999999890004</v>
      </c>
    </row>
    <row r="1874" spans="1:10" x14ac:dyDescent="0.2">
      <c r="A1874">
        <v>11.797293</v>
      </c>
      <c r="B1874">
        <v>-19.423216</v>
      </c>
      <c r="C1874">
        <v>7.4299330000000001</v>
      </c>
      <c r="D1874">
        <v>-10.620944</v>
      </c>
      <c r="E1874">
        <v>11.485918</v>
      </c>
      <c r="F1874">
        <v>-0.47752499999999998</v>
      </c>
      <c r="G1874">
        <v>0.15882299999999999</v>
      </c>
      <c r="J1874" s="6">
        <v>7.1999999999889903</v>
      </c>
    </row>
    <row r="1875" spans="1:10" x14ac:dyDescent="0.2">
      <c r="A1875">
        <v>-0.93464800000000003</v>
      </c>
      <c r="B1875">
        <v>-17.419108000000001</v>
      </c>
      <c r="C1875">
        <v>-14.806405</v>
      </c>
      <c r="D1875">
        <v>-9.9221210000000006</v>
      </c>
      <c r="E1875">
        <v>-4.910291</v>
      </c>
      <c r="F1875">
        <v>14.700858999999999</v>
      </c>
      <c r="G1875">
        <v>2.3512529999999998</v>
      </c>
      <c r="J1875" s="6">
        <v>7.2999999999890104</v>
      </c>
    </row>
    <row r="1876" spans="1:10" x14ac:dyDescent="0.2">
      <c r="A1876">
        <v>21.466729000000001</v>
      </c>
      <c r="B1876">
        <v>26.037652999999999</v>
      </c>
      <c r="C1876">
        <v>-2.2487499999999998</v>
      </c>
      <c r="D1876">
        <v>9.7228779999999997</v>
      </c>
      <c r="E1876">
        <v>-3.6941799999999998</v>
      </c>
      <c r="F1876">
        <v>6.5019809999999998</v>
      </c>
      <c r="G1876">
        <v>-1.8686000000000001E-2</v>
      </c>
      <c r="J1876" s="6">
        <v>7.39999999998901</v>
      </c>
    </row>
    <row r="1877" spans="1:10" x14ac:dyDescent="0.2">
      <c r="A1877">
        <v>-8.5440070000000006</v>
      </c>
      <c r="B1877">
        <v>6.6168440000000004</v>
      </c>
      <c r="C1877">
        <v>-6.6284749999999999</v>
      </c>
      <c r="D1877">
        <v>5.2051869999999996</v>
      </c>
      <c r="E1877">
        <v>0.62992999999999999</v>
      </c>
      <c r="F1877">
        <v>-0.98070999999999997</v>
      </c>
      <c r="G1877">
        <v>13.704556</v>
      </c>
      <c r="J1877" s="6">
        <v>7.4999999999889999</v>
      </c>
    </row>
    <row r="1878" spans="1:10" x14ac:dyDescent="0.2">
      <c r="A1878">
        <v>2.6623000000000001</v>
      </c>
      <c r="B1878">
        <v>-17.035264000000002</v>
      </c>
      <c r="C1878">
        <v>-7.6994049999999996</v>
      </c>
      <c r="D1878">
        <v>-14.886977999999999</v>
      </c>
      <c r="E1878">
        <v>15.073555000000001</v>
      </c>
      <c r="F1878">
        <v>14.899208</v>
      </c>
      <c r="G1878">
        <v>-15.294903</v>
      </c>
      <c r="J1878" s="6">
        <v>7.5999999999890004</v>
      </c>
    </row>
    <row r="1879" spans="1:10" x14ac:dyDescent="0.2">
      <c r="A1879">
        <v>11.530395</v>
      </c>
      <c r="B1879">
        <v>-0.86374300000000004</v>
      </c>
      <c r="C1879">
        <v>19.774356999999998</v>
      </c>
      <c r="D1879">
        <v>3.310476</v>
      </c>
      <c r="E1879">
        <v>-6.8072869999999996</v>
      </c>
      <c r="F1879">
        <v>-20.174700999999999</v>
      </c>
      <c r="G1879">
        <v>-1.5152620000000001</v>
      </c>
      <c r="J1879" s="6">
        <v>7.6999999999889903</v>
      </c>
    </row>
    <row r="1880" spans="1:10" x14ac:dyDescent="0.2">
      <c r="A1880">
        <v>-5.5477559999999997</v>
      </c>
      <c r="B1880">
        <v>-14.540165</v>
      </c>
      <c r="C1880">
        <v>14.478883</v>
      </c>
      <c r="D1880">
        <v>9.8739519999999992</v>
      </c>
      <c r="E1880">
        <v>-1.9722500000000001</v>
      </c>
      <c r="F1880">
        <v>-2.0229400000000002</v>
      </c>
      <c r="G1880">
        <v>-13.713136</v>
      </c>
      <c r="J1880" s="6">
        <v>7.7999999999890104</v>
      </c>
    </row>
    <row r="1881" spans="1:10" x14ac:dyDescent="0.2">
      <c r="A1881">
        <v>-19.66676</v>
      </c>
      <c r="B1881">
        <v>-9.4780800000000003</v>
      </c>
      <c r="C1881">
        <v>-16.628026999999999</v>
      </c>
      <c r="D1881">
        <v>-0.64401799999999998</v>
      </c>
      <c r="E1881">
        <v>5.2045199999999996</v>
      </c>
      <c r="F1881">
        <v>13.425666</v>
      </c>
      <c r="G1881">
        <v>18.050422000000001</v>
      </c>
      <c r="J1881" s="6">
        <v>7.89999999998901</v>
      </c>
    </row>
    <row r="1882" spans="1:10" x14ac:dyDescent="0.2">
      <c r="A1882">
        <v>-22.086538999999998</v>
      </c>
      <c r="B1882">
        <v>-9.3245999999999996E-2</v>
      </c>
      <c r="C1882">
        <v>4.3455339999999998</v>
      </c>
      <c r="D1882">
        <v>-26.206077000000001</v>
      </c>
      <c r="E1882">
        <v>8.4981439999999999</v>
      </c>
      <c r="F1882">
        <v>-10.429786999999999</v>
      </c>
      <c r="G1882">
        <v>-2.6461999999999999E-2</v>
      </c>
      <c r="J1882" s="6">
        <v>7.9999999999889999</v>
      </c>
    </row>
    <row r="1883" spans="1:10" x14ac:dyDescent="0.2">
      <c r="A1883">
        <v>-17.851737</v>
      </c>
      <c r="B1883">
        <v>6.8574359999999999</v>
      </c>
      <c r="C1883">
        <v>6.8816000000000002E-2</v>
      </c>
      <c r="D1883">
        <v>0.79931399999999997</v>
      </c>
      <c r="E1883">
        <v>-1.119024</v>
      </c>
      <c r="F1883">
        <v>4.6821849999999996</v>
      </c>
      <c r="G1883">
        <v>1.7588729999999999</v>
      </c>
      <c r="J1883" s="6">
        <v>8.0999999999890004</v>
      </c>
    </row>
    <row r="1884" spans="1:10" x14ac:dyDescent="0.2">
      <c r="A1884">
        <v>-1.221298</v>
      </c>
      <c r="B1884">
        <v>-5.0333600000000001</v>
      </c>
      <c r="C1884">
        <v>4.6424329999999996</v>
      </c>
      <c r="D1884">
        <v>4.8726279999999997</v>
      </c>
      <c r="E1884">
        <v>3.4253610000000001</v>
      </c>
      <c r="F1884">
        <v>3.610792</v>
      </c>
      <c r="G1884">
        <v>3.1166700000000001</v>
      </c>
      <c r="J1884" s="6">
        <v>8.1999999999889894</v>
      </c>
    </row>
    <row r="1885" spans="1:10" x14ac:dyDescent="0.2">
      <c r="A1885">
        <v>8.1458309999999994</v>
      </c>
      <c r="B1885">
        <v>3.9977170000000002</v>
      </c>
      <c r="C1885">
        <v>13.753468</v>
      </c>
      <c r="D1885">
        <v>-1.9694579999999999</v>
      </c>
      <c r="E1885">
        <v>-6.8839969999999999</v>
      </c>
      <c r="F1885">
        <v>-9.2810799999999993</v>
      </c>
      <c r="G1885">
        <v>-3.5809000000000001E-2</v>
      </c>
      <c r="J1885" s="6">
        <v>8.2999999999890104</v>
      </c>
    </row>
    <row r="1886" spans="1:10" x14ac:dyDescent="0.2">
      <c r="A1886">
        <v>-1.5101960000000001</v>
      </c>
      <c r="B1886">
        <v>-1.267198</v>
      </c>
      <c r="C1886">
        <v>5.6238239999999999</v>
      </c>
      <c r="D1886">
        <v>4.4568820000000002</v>
      </c>
      <c r="E1886">
        <v>-13.515215</v>
      </c>
      <c r="F1886">
        <v>6.6599500000000003</v>
      </c>
      <c r="G1886">
        <v>-11.71039</v>
      </c>
      <c r="J1886" s="6">
        <v>8.39999999998901</v>
      </c>
    </row>
    <row r="1887" spans="1:10" x14ac:dyDescent="0.2">
      <c r="A1887">
        <v>-20.219494999999998</v>
      </c>
      <c r="B1887">
        <v>-2.6860219999999999</v>
      </c>
      <c r="C1887">
        <v>-2.6357710000000001</v>
      </c>
      <c r="D1887">
        <v>-27.788727000000002</v>
      </c>
      <c r="E1887">
        <v>4.2281829999999996</v>
      </c>
      <c r="F1887">
        <v>0.42907200000000001</v>
      </c>
      <c r="G1887">
        <v>-6.6375599999999997</v>
      </c>
      <c r="J1887" s="6">
        <v>8.4999999999890008</v>
      </c>
    </row>
    <row r="1888" spans="1:10" x14ac:dyDescent="0.2">
      <c r="A1888">
        <v>-15.984768000000001</v>
      </c>
      <c r="B1888">
        <v>-3.4994700000000001</v>
      </c>
      <c r="C1888">
        <v>2.1499100000000002</v>
      </c>
      <c r="D1888">
        <v>1.330832</v>
      </c>
      <c r="E1888">
        <v>8.6952010000000008</v>
      </c>
      <c r="F1888">
        <v>-6.329002</v>
      </c>
      <c r="G1888">
        <v>16.033494000000001</v>
      </c>
      <c r="J1888" s="6">
        <v>8.5999999999890004</v>
      </c>
    </row>
    <row r="1889" spans="1:10" x14ac:dyDescent="0.2">
      <c r="A1889">
        <v>-1.9140980000000001</v>
      </c>
      <c r="B1889">
        <v>6.4365790000000001</v>
      </c>
      <c r="C1889">
        <v>-6.7030149999999997</v>
      </c>
      <c r="D1889">
        <v>13.40221</v>
      </c>
      <c r="E1889">
        <v>-5.6890999999999997E-2</v>
      </c>
      <c r="F1889">
        <v>7.4801580000000003</v>
      </c>
      <c r="G1889">
        <v>23.543310999999999</v>
      </c>
      <c r="J1889" s="6">
        <v>8.6999999999889894</v>
      </c>
    </row>
    <row r="1890" spans="1:10" x14ac:dyDescent="0.2">
      <c r="A1890">
        <v>9.6552589999999991</v>
      </c>
      <c r="B1890">
        <v>19.370379</v>
      </c>
      <c r="C1890">
        <v>13.730131999999999</v>
      </c>
      <c r="D1890">
        <v>10.414915000000001</v>
      </c>
      <c r="E1890">
        <v>-1.9918769999999999</v>
      </c>
      <c r="F1890">
        <v>-4.4799160000000002</v>
      </c>
      <c r="G1890">
        <v>13.878879</v>
      </c>
      <c r="J1890" s="6">
        <v>8.7999999999890104</v>
      </c>
    </row>
    <row r="1891" spans="1:10" x14ac:dyDescent="0.2">
      <c r="A1891">
        <v>10.739265</v>
      </c>
      <c r="B1891">
        <v>-3.3227769999999999</v>
      </c>
      <c r="C1891">
        <v>4.637778</v>
      </c>
      <c r="D1891">
        <v>-14.019607000000001</v>
      </c>
      <c r="E1891">
        <v>-0.41369800000000001</v>
      </c>
      <c r="F1891">
        <v>-4.7797970000000003</v>
      </c>
      <c r="G1891">
        <v>14.184006</v>
      </c>
      <c r="J1891" s="6">
        <v>8.89999999998901</v>
      </c>
    </row>
    <row r="1892" spans="1:10" x14ac:dyDescent="0.2">
      <c r="A1892">
        <v>1.644404</v>
      </c>
      <c r="B1892">
        <v>4.803115</v>
      </c>
      <c r="C1892">
        <v>18.763991999999998</v>
      </c>
      <c r="D1892">
        <v>-5.3381600000000002</v>
      </c>
      <c r="E1892">
        <v>6.4435029999999998</v>
      </c>
      <c r="F1892">
        <v>-7.94353</v>
      </c>
      <c r="G1892">
        <v>1.6307769999999999</v>
      </c>
      <c r="J1892" s="6">
        <v>8.9999999999890008</v>
      </c>
    </row>
    <row r="1893" spans="1:10" x14ac:dyDescent="0.2">
      <c r="A1893">
        <v>0.40296100000000001</v>
      </c>
      <c r="B1893">
        <v>8.3883919999999996</v>
      </c>
      <c r="C1893">
        <v>30.32985</v>
      </c>
      <c r="D1893">
        <v>-8.8759460000000008</v>
      </c>
      <c r="E1893">
        <v>-9.3153760000000005</v>
      </c>
      <c r="F1893">
        <v>15.333361</v>
      </c>
      <c r="G1893">
        <v>0.46172200000000002</v>
      </c>
      <c r="J1893" s="6">
        <v>9.0999999999890004</v>
      </c>
    </row>
    <row r="1894" spans="1:10" x14ac:dyDescent="0.2">
      <c r="A1894">
        <v>-2.6541809999999999</v>
      </c>
      <c r="B1894">
        <v>-19.159687999999999</v>
      </c>
      <c r="C1894">
        <v>8.7530990000000006</v>
      </c>
      <c r="D1894">
        <v>2.527574</v>
      </c>
      <c r="E1894">
        <v>1.946882</v>
      </c>
      <c r="F1894">
        <v>1.9310449999999999</v>
      </c>
      <c r="G1894">
        <v>-24.176089000000001</v>
      </c>
      <c r="J1894" s="6">
        <v>9.1999999999889894</v>
      </c>
    </row>
    <row r="1895" spans="1:10" x14ac:dyDescent="0.2">
      <c r="A1895">
        <v>16.510618999999998</v>
      </c>
      <c r="B1895">
        <v>-0.45497199999999999</v>
      </c>
      <c r="C1895">
        <v>5.8951840000000004</v>
      </c>
      <c r="D1895">
        <v>-5.919829</v>
      </c>
      <c r="E1895">
        <v>-9.1126070000000006</v>
      </c>
      <c r="F1895">
        <v>11.975911</v>
      </c>
      <c r="G1895">
        <v>12.780158999999999</v>
      </c>
      <c r="J1895" s="6">
        <v>9.2999999999890104</v>
      </c>
    </row>
    <row r="1896" spans="1:10" x14ac:dyDescent="0.2">
      <c r="A1896">
        <v>17.794167000000002</v>
      </c>
      <c r="B1896">
        <v>28.363997999999999</v>
      </c>
      <c r="C1896">
        <v>0.84339500000000001</v>
      </c>
      <c r="D1896">
        <v>6.6435570000000004</v>
      </c>
      <c r="E1896">
        <v>12.268623</v>
      </c>
      <c r="F1896">
        <v>19.340520000000001</v>
      </c>
      <c r="G1896">
        <v>-1.1477390000000001</v>
      </c>
      <c r="J1896" s="6">
        <v>9.39999999998901</v>
      </c>
    </row>
    <row r="1897" spans="1:10" x14ac:dyDescent="0.2">
      <c r="A1897">
        <v>-2.0073820000000002</v>
      </c>
      <c r="B1897">
        <v>11.309687</v>
      </c>
      <c r="C1897">
        <v>-12.299064</v>
      </c>
      <c r="D1897">
        <v>3.4385059999999998</v>
      </c>
      <c r="E1897">
        <v>-7.336538</v>
      </c>
      <c r="F1897">
        <v>-5.6150929999999999</v>
      </c>
      <c r="G1897">
        <v>-3.045026</v>
      </c>
      <c r="J1897" s="6">
        <v>9.4999999999890008</v>
      </c>
    </row>
    <row r="1898" spans="1:10" x14ac:dyDescent="0.2">
      <c r="A1898">
        <v>3.9151470000000002</v>
      </c>
      <c r="B1898">
        <v>-7.818225</v>
      </c>
      <c r="C1898">
        <v>-3.8104049999999998</v>
      </c>
      <c r="D1898">
        <v>10.640724000000001</v>
      </c>
      <c r="E1898">
        <v>4.7413369999999997</v>
      </c>
      <c r="F1898">
        <v>21.240396</v>
      </c>
      <c r="G1898">
        <v>-24.336939999999998</v>
      </c>
      <c r="J1898" s="6">
        <v>9.5999999999890004</v>
      </c>
    </row>
    <row r="1899" spans="1:10" x14ac:dyDescent="0.2">
      <c r="A1899">
        <v>12.56418</v>
      </c>
      <c r="B1899">
        <v>3.3318289999999999</v>
      </c>
      <c r="C1899">
        <v>3.5901049999999999</v>
      </c>
      <c r="D1899">
        <v>3.9446690000000002</v>
      </c>
      <c r="E1899">
        <v>4.5322360000000002</v>
      </c>
      <c r="F1899">
        <v>9.9022869999999994</v>
      </c>
      <c r="G1899">
        <v>-8.3004680000000004</v>
      </c>
      <c r="J1899" s="6">
        <v>9.6999999999889894</v>
      </c>
    </row>
    <row r="1900" spans="1:10" x14ac:dyDescent="0.2">
      <c r="A1900">
        <v>4.6997309999999999</v>
      </c>
      <c r="B1900">
        <v>17.967542000000002</v>
      </c>
      <c r="C1900">
        <v>-2.779919</v>
      </c>
      <c r="D1900">
        <v>8.4658429999999996</v>
      </c>
      <c r="E1900">
        <v>4.646452</v>
      </c>
      <c r="F1900">
        <v>2.9955229999999999</v>
      </c>
      <c r="G1900">
        <v>4.4608540000000003</v>
      </c>
      <c r="J1900" s="6">
        <v>9.7999999999890104</v>
      </c>
    </row>
    <row r="1901" spans="1:10" x14ac:dyDescent="0.2">
      <c r="A1901">
        <v>-11.323130000000001</v>
      </c>
      <c r="B1901">
        <v>-9.3416879999999995</v>
      </c>
      <c r="C1901">
        <v>-0.31326700000000002</v>
      </c>
      <c r="D1901">
        <v>7.0020619999999996</v>
      </c>
      <c r="E1901">
        <v>20.070931999999999</v>
      </c>
      <c r="F1901">
        <v>-10.782864</v>
      </c>
      <c r="G1901">
        <v>1.993803</v>
      </c>
      <c r="J1901" s="6">
        <v>9.89999999998901</v>
      </c>
    </row>
    <row r="1902" spans="1:10" x14ac:dyDescent="0.2">
      <c r="A1902">
        <v>-9.9363659999999996</v>
      </c>
      <c r="B1902">
        <v>5.5085059999999997</v>
      </c>
      <c r="C1902">
        <v>11.878361</v>
      </c>
      <c r="D1902">
        <v>6.6829530000000004</v>
      </c>
      <c r="E1902">
        <v>0.336337</v>
      </c>
      <c r="F1902">
        <v>-0.41363899999999998</v>
      </c>
      <c r="G1902">
        <v>3.864913</v>
      </c>
      <c r="J1902" s="6">
        <v>9.9999999999890008</v>
      </c>
    </row>
    <row r="1903" spans="1:10" x14ac:dyDescent="0.2">
      <c r="A1903">
        <v>9.3712029999999995</v>
      </c>
      <c r="B1903">
        <v>11.324941000000001</v>
      </c>
      <c r="C1903">
        <v>19.472339999999999</v>
      </c>
      <c r="D1903">
        <v>-4.4946989999999998</v>
      </c>
      <c r="E1903">
        <v>-28.270043999999999</v>
      </c>
      <c r="F1903">
        <v>18.978404000000001</v>
      </c>
      <c r="G1903">
        <v>-5.07456</v>
      </c>
      <c r="J1903" s="6">
        <v>10.099999999989</v>
      </c>
    </row>
    <row r="1904" spans="1:10" x14ac:dyDescent="0.2">
      <c r="A1904">
        <v>-1.7069080000000001</v>
      </c>
      <c r="B1904">
        <v>-14.289828999999999</v>
      </c>
      <c r="C1904">
        <v>12.947628</v>
      </c>
      <c r="D1904">
        <v>-3.7995109999999999</v>
      </c>
      <c r="E1904">
        <v>-4.484667</v>
      </c>
      <c r="F1904">
        <v>10.092921</v>
      </c>
      <c r="G1904">
        <v>-1.119688</v>
      </c>
      <c r="J1904" s="6">
        <v>10.199999999989</v>
      </c>
    </row>
    <row r="1905" spans="1:10" x14ac:dyDescent="0.2">
      <c r="A1905">
        <v>-7.0363759999999997</v>
      </c>
      <c r="B1905">
        <v>-4.3993149999999996</v>
      </c>
      <c r="C1905">
        <v>7.2037279999999999</v>
      </c>
      <c r="D1905">
        <v>-37.334896999999998</v>
      </c>
      <c r="E1905">
        <v>-3.5587019999999998</v>
      </c>
      <c r="F1905">
        <v>-14.647857</v>
      </c>
      <c r="G1905">
        <v>1.3962079999999999</v>
      </c>
      <c r="J1905" s="6">
        <v>10.299999999989</v>
      </c>
    </row>
    <row r="1906" spans="1:10" x14ac:dyDescent="0.2">
      <c r="A1906">
        <v>-5.6023160000000001</v>
      </c>
      <c r="B1906">
        <v>-17.334848000000001</v>
      </c>
      <c r="C1906">
        <v>9.5306840000000008</v>
      </c>
      <c r="D1906">
        <v>-2.0047169999999999</v>
      </c>
      <c r="E1906">
        <v>4.9435659999999997</v>
      </c>
      <c r="F1906">
        <v>-12.115989000000001</v>
      </c>
      <c r="G1906">
        <v>-0.308751</v>
      </c>
      <c r="J1906" s="6">
        <v>10.399999999988999</v>
      </c>
    </row>
    <row r="1907" spans="1:10" x14ac:dyDescent="0.2">
      <c r="A1907">
        <v>17.821002</v>
      </c>
      <c r="B1907">
        <v>-15.923073</v>
      </c>
      <c r="C1907">
        <v>-2.5150589999999999</v>
      </c>
      <c r="D1907">
        <v>-6.0296409999999998</v>
      </c>
      <c r="E1907">
        <v>-0.22784599999999999</v>
      </c>
      <c r="F1907">
        <v>11.470325000000001</v>
      </c>
      <c r="G1907">
        <v>2.5801280000000002</v>
      </c>
      <c r="J1907" s="6">
        <v>10.499999999989001</v>
      </c>
    </row>
    <row r="1908" spans="1:10" x14ac:dyDescent="0.2">
      <c r="A1908">
        <v>29.291141</v>
      </c>
      <c r="B1908">
        <v>-5.5536919999999999</v>
      </c>
      <c r="C1908">
        <v>-3.7546740000000001</v>
      </c>
      <c r="D1908">
        <v>-0.12608</v>
      </c>
      <c r="E1908">
        <v>12.622706000000001</v>
      </c>
      <c r="F1908">
        <v>-10.513268999999999</v>
      </c>
      <c r="G1908">
        <v>-6.3002659999999997</v>
      </c>
      <c r="J1908" s="6">
        <v>10.599999999989</v>
      </c>
    </row>
    <row r="1909" spans="1:10" x14ac:dyDescent="0.2">
      <c r="A1909">
        <v>19.911517</v>
      </c>
      <c r="B1909">
        <v>-4.4449420000000002</v>
      </c>
      <c r="C1909">
        <v>-9.2115570000000009</v>
      </c>
      <c r="D1909">
        <v>-3.84876</v>
      </c>
      <c r="E1909">
        <v>-16.567050999999999</v>
      </c>
      <c r="F1909">
        <v>-9.5101320000000005</v>
      </c>
      <c r="G1909">
        <v>-1.0457920000000001</v>
      </c>
      <c r="J1909" s="6">
        <v>10.699999999989</v>
      </c>
    </row>
    <row r="1910" spans="1:10" x14ac:dyDescent="0.2">
      <c r="A1910">
        <v>-9.9952220000000001</v>
      </c>
      <c r="B1910">
        <v>-9.7793229999999998</v>
      </c>
      <c r="C1910">
        <v>15.837448</v>
      </c>
      <c r="D1910">
        <v>-2.1916329999999999</v>
      </c>
      <c r="E1910">
        <v>1.9326920000000001</v>
      </c>
      <c r="F1910">
        <v>-12.323181999999999</v>
      </c>
      <c r="G1910">
        <v>-1.2880050000000001</v>
      </c>
      <c r="J1910" s="6">
        <v>10.799999999989</v>
      </c>
    </row>
    <row r="1911" spans="1:10" x14ac:dyDescent="0.2">
      <c r="A1911">
        <v>15.099855</v>
      </c>
      <c r="B1911">
        <v>-1.1464890000000001</v>
      </c>
      <c r="C1911">
        <v>3.1564049999999999</v>
      </c>
      <c r="D1911">
        <v>3.2246480000000002</v>
      </c>
      <c r="E1911">
        <v>-4.9778079999999996</v>
      </c>
      <c r="F1911">
        <v>-0.60685</v>
      </c>
      <c r="G1911">
        <v>-11.483801</v>
      </c>
      <c r="J1911" s="6">
        <v>10.899999999988999</v>
      </c>
    </row>
    <row r="1912" spans="1:10" x14ac:dyDescent="0.2">
      <c r="A1912">
        <v>-10.857524</v>
      </c>
      <c r="B1912">
        <v>-14.410038999999999</v>
      </c>
      <c r="C1912">
        <v>1.785309</v>
      </c>
      <c r="D1912">
        <v>-0.613981</v>
      </c>
      <c r="E1912">
        <v>-11.339528</v>
      </c>
      <c r="F1912">
        <v>2.6903510000000002</v>
      </c>
      <c r="G1912">
        <v>-5.7440999999999999E-2</v>
      </c>
      <c r="J1912" s="6">
        <v>10.999999999989001</v>
      </c>
    </row>
    <row r="1913" spans="1:10" x14ac:dyDescent="0.2">
      <c r="A1913">
        <v>-1.199365</v>
      </c>
      <c r="B1913">
        <v>21.451696999999999</v>
      </c>
      <c r="C1913">
        <v>-10.425240000000001</v>
      </c>
      <c r="D1913">
        <v>-15.33826</v>
      </c>
      <c r="E1913">
        <v>5.0159450000000003</v>
      </c>
      <c r="F1913">
        <v>-5.640593</v>
      </c>
      <c r="G1913">
        <v>17.548272000000001</v>
      </c>
      <c r="J1913" s="6">
        <v>11.099999999989</v>
      </c>
    </row>
    <row r="1914" spans="1:10" x14ac:dyDescent="0.2">
      <c r="A1914">
        <v>11.867533999999999</v>
      </c>
      <c r="B1914">
        <v>-14.283531999999999</v>
      </c>
      <c r="C1914">
        <v>7.5444630000000004</v>
      </c>
      <c r="D1914">
        <v>16.127883000000001</v>
      </c>
      <c r="E1914">
        <v>-22.533604</v>
      </c>
      <c r="F1914">
        <v>-11.116790999999999</v>
      </c>
      <c r="G1914">
        <v>-2.0356230000000002</v>
      </c>
      <c r="J1914" s="6">
        <v>11.199999999989</v>
      </c>
    </row>
    <row r="1915" spans="1:10" x14ac:dyDescent="0.2">
      <c r="A1915">
        <v>-18.812000999999999</v>
      </c>
      <c r="B1915">
        <v>1.185038</v>
      </c>
      <c r="C1915">
        <v>-1.89873</v>
      </c>
      <c r="D1915">
        <v>-9.4214140000000004</v>
      </c>
      <c r="E1915">
        <v>4.4389289999999999</v>
      </c>
      <c r="F1915">
        <v>-10.201677</v>
      </c>
      <c r="G1915">
        <v>3.2812640000000002</v>
      </c>
      <c r="J1915" s="6">
        <v>11.299999999989</v>
      </c>
    </row>
    <row r="1916" spans="1:10" x14ac:dyDescent="0.2">
      <c r="A1916">
        <v>14.767538</v>
      </c>
      <c r="B1916">
        <v>-0.80837199999999998</v>
      </c>
      <c r="C1916">
        <v>8.7896289999999997</v>
      </c>
      <c r="D1916">
        <v>11.141365</v>
      </c>
      <c r="E1916">
        <v>-0.43721100000000002</v>
      </c>
      <c r="F1916">
        <v>6.8708619999999998</v>
      </c>
      <c r="G1916">
        <v>14.44861</v>
      </c>
      <c r="J1916" s="6">
        <v>11.399999999988999</v>
      </c>
    </row>
    <row r="1917" spans="1:10" x14ac:dyDescent="0.2">
      <c r="A1917">
        <v>-17.356587999999999</v>
      </c>
      <c r="B1917">
        <v>-1.3548119999999999</v>
      </c>
      <c r="C1917">
        <v>8.5735659999999996</v>
      </c>
      <c r="D1917">
        <v>-9.7342999999999999E-2</v>
      </c>
      <c r="E1917">
        <v>5.3450249999999997</v>
      </c>
      <c r="F1917">
        <v>-25.336690999999998</v>
      </c>
      <c r="G1917">
        <v>9.1834419999999994</v>
      </c>
      <c r="J1917" s="6">
        <v>11.499999999989001</v>
      </c>
    </row>
    <row r="1918" spans="1:10" x14ac:dyDescent="0.2">
      <c r="A1918">
        <v>5.8259999999999999E-2</v>
      </c>
      <c r="B1918">
        <v>10.309485</v>
      </c>
      <c r="C1918">
        <v>15.995775999999999</v>
      </c>
      <c r="D1918">
        <v>-5.4513030000000002</v>
      </c>
      <c r="E1918">
        <v>-16.235676000000002</v>
      </c>
      <c r="F1918">
        <v>-5.5041989999999998</v>
      </c>
      <c r="G1918">
        <v>4.2084510000000002</v>
      </c>
      <c r="J1918" s="6">
        <v>11.599999999989</v>
      </c>
    </row>
    <row r="1919" spans="1:10" x14ac:dyDescent="0.2">
      <c r="A1919">
        <v>7.5214819999999998</v>
      </c>
      <c r="B1919">
        <v>11.342255</v>
      </c>
      <c r="C1919">
        <v>-6.1726770000000002</v>
      </c>
      <c r="D1919">
        <v>14.842822999999999</v>
      </c>
      <c r="E1919">
        <v>2.6645110000000001</v>
      </c>
      <c r="F1919">
        <v>0.75996600000000003</v>
      </c>
      <c r="G1919">
        <v>-1.9307559999999999</v>
      </c>
      <c r="J1919" s="6">
        <v>11.699999999989</v>
      </c>
    </row>
    <row r="1920" spans="1:10" x14ac:dyDescent="0.2">
      <c r="A1920">
        <v>-8.4374640000000003</v>
      </c>
      <c r="B1920">
        <v>-21.355398999999998</v>
      </c>
      <c r="C1920">
        <v>-1.4712719999999999</v>
      </c>
      <c r="D1920">
        <v>0.83801000000000003</v>
      </c>
      <c r="E1920">
        <v>6.8246919999999998</v>
      </c>
      <c r="F1920">
        <v>-14.297231</v>
      </c>
      <c r="G1920">
        <v>-4.4294799999999999</v>
      </c>
      <c r="J1920" s="6">
        <v>11.799999999989</v>
      </c>
    </row>
    <row r="1921" spans="1:10" x14ac:dyDescent="0.2">
      <c r="A1921">
        <v>9.7918140000000005</v>
      </c>
      <c r="B1921">
        <v>-20.692720999999999</v>
      </c>
      <c r="C1921">
        <v>17.727561000000001</v>
      </c>
      <c r="D1921">
        <v>6.0343679999999997</v>
      </c>
      <c r="E1921">
        <v>-20.571262999999998</v>
      </c>
      <c r="F1921">
        <v>-7.773282</v>
      </c>
      <c r="G1921">
        <v>-4.0342419999999999</v>
      </c>
      <c r="J1921" s="6">
        <v>11.899999999988999</v>
      </c>
    </row>
    <row r="1922" spans="1:10" x14ac:dyDescent="0.2">
      <c r="A1922">
        <v>4.9320459999999997</v>
      </c>
      <c r="B1922">
        <v>4.4171230000000001</v>
      </c>
      <c r="C1922">
        <v>-0.53351400000000004</v>
      </c>
      <c r="D1922">
        <v>-17.554462999999998</v>
      </c>
      <c r="E1922">
        <v>-2.478272</v>
      </c>
      <c r="F1922">
        <v>10.475368</v>
      </c>
      <c r="G1922">
        <v>-0.54645100000000002</v>
      </c>
      <c r="J1922" s="6">
        <v>11.999999999989001</v>
      </c>
    </row>
    <row r="1923" spans="1:10" x14ac:dyDescent="0.2">
      <c r="A1923">
        <v>-12.737360000000001</v>
      </c>
      <c r="B1923">
        <v>-10.843165000000001</v>
      </c>
      <c r="C1923">
        <v>14.529379</v>
      </c>
      <c r="D1923">
        <v>3.3956439999999999</v>
      </c>
      <c r="E1923">
        <v>-0.76093599999999995</v>
      </c>
      <c r="F1923">
        <v>10.220914</v>
      </c>
      <c r="G1923">
        <v>19.391669</v>
      </c>
      <c r="J1923" s="6">
        <v>12.099999999989</v>
      </c>
    </row>
    <row r="1924" spans="1:10" x14ac:dyDescent="0.2">
      <c r="A1924">
        <v>-10.693552</v>
      </c>
      <c r="B1924">
        <v>5.4049449999999997</v>
      </c>
      <c r="C1924">
        <v>13.219635</v>
      </c>
      <c r="D1924">
        <v>-6.7322220000000002</v>
      </c>
      <c r="E1924">
        <v>7.6041280000000002</v>
      </c>
      <c r="F1924">
        <v>-4.0732879999999998</v>
      </c>
      <c r="G1924">
        <v>-3.088908</v>
      </c>
      <c r="J1924" s="6">
        <v>12.199999999989</v>
      </c>
    </row>
    <row r="1925" spans="1:10" x14ac:dyDescent="0.2">
      <c r="A1925">
        <v>-0.15942400000000001</v>
      </c>
      <c r="B1925">
        <v>-10.197850000000001</v>
      </c>
      <c r="C1925">
        <v>2.752437</v>
      </c>
      <c r="D1925">
        <v>4.8635609999999998</v>
      </c>
      <c r="E1925">
        <v>-7.986205</v>
      </c>
      <c r="F1925">
        <v>-0.41128999999999999</v>
      </c>
      <c r="G1925">
        <v>7.1151850000000003</v>
      </c>
      <c r="J1925" s="6">
        <v>12.299999999989</v>
      </c>
    </row>
    <row r="1926" spans="1:10" x14ac:dyDescent="0.2">
      <c r="A1926">
        <v>-8.8711339999999996</v>
      </c>
      <c r="B1926">
        <v>0.28030100000000002</v>
      </c>
      <c r="C1926">
        <v>-13.296805000000001</v>
      </c>
      <c r="D1926">
        <v>-0.22447900000000001</v>
      </c>
      <c r="E1926">
        <v>1.4539200000000001</v>
      </c>
      <c r="F1926">
        <v>7.7928009999999999</v>
      </c>
      <c r="G1926">
        <v>13.423840999999999</v>
      </c>
      <c r="J1926" s="6">
        <v>12.399999999988999</v>
      </c>
    </row>
    <row r="1927" spans="1:10" x14ac:dyDescent="0.2">
      <c r="A1927">
        <v>5.036931</v>
      </c>
      <c r="B1927">
        <v>-15.840393000000001</v>
      </c>
      <c r="C1927">
        <v>-1.438021</v>
      </c>
      <c r="D1927">
        <v>7.9733479999999997</v>
      </c>
      <c r="E1927">
        <v>-9.4785090000000007</v>
      </c>
      <c r="F1927">
        <v>5.5561489999999996</v>
      </c>
      <c r="G1927">
        <v>2.1685349999999999</v>
      </c>
      <c r="J1927" s="6">
        <v>12.499999999989001</v>
      </c>
    </row>
    <row r="1928" spans="1:10" x14ac:dyDescent="0.2">
      <c r="A1928">
        <v>-2.1267860000000001</v>
      </c>
      <c r="B1928">
        <v>-8.5014810000000001</v>
      </c>
      <c r="C1928">
        <v>-8.8486619999999991</v>
      </c>
      <c r="D1928">
        <v>-5.3233600000000001</v>
      </c>
      <c r="E1928">
        <v>-1.775137</v>
      </c>
      <c r="F1928">
        <v>-5.1413440000000001</v>
      </c>
      <c r="G1928">
        <v>13.603393000000001</v>
      </c>
      <c r="J1928" s="6">
        <v>12.599999999989</v>
      </c>
    </row>
    <row r="1929" spans="1:10" x14ac:dyDescent="0.2">
      <c r="A1929">
        <v>-14.917947</v>
      </c>
      <c r="B1929">
        <v>5.8849039999999997</v>
      </c>
      <c r="C1929">
        <v>-11.756335</v>
      </c>
      <c r="D1929">
        <v>2.2940670000000001</v>
      </c>
      <c r="E1929">
        <v>-13.329566</v>
      </c>
      <c r="F1929">
        <v>13.560299000000001</v>
      </c>
      <c r="G1929">
        <v>-13.180707999999999</v>
      </c>
      <c r="J1929" s="6">
        <v>12.699999999989</v>
      </c>
    </row>
    <row r="1930" spans="1:10" x14ac:dyDescent="0.2">
      <c r="A1930">
        <v>-9.6506270000000001</v>
      </c>
      <c r="B1930">
        <v>12.484069</v>
      </c>
      <c r="C1930">
        <v>-14.517949</v>
      </c>
      <c r="D1930">
        <v>-2.1438250000000001</v>
      </c>
      <c r="E1930">
        <v>-9.8466020000000007</v>
      </c>
      <c r="F1930">
        <v>6.324274</v>
      </c>
      <c r="G1930">
        <v>3.0338440000000002</v>
      </c>
      <c r="J1930" s="6">
        <v>12.799999999989</v>
      </c>
    </row>
    <row r="1931" spans="1:10" x14ac:dyDescent="0.2">
      <c r="A1931">
        <v>2.1500840000000001</v>
      </c>
      <c r="B1931">
        <v>8.8289220000000004</v>
      </c>
      <c r="C1931">
        <v>-0.22998499999999999</v>
      </c>
      <c r="D1931">
        <v>-14.315356</v>
      </c>
      <c r="E1931">
        <v>5.3560429999999997</v>
      </c>
      <c r="F1931">
        <v>12.511905</v>
      </c>
      <c r="G1931">
        <v>-15.348801999999999</v>
      </c>
      <c r="J1931" s="6">
        <v>12.899999999988999</v>
      </c>
    </row>
    <row r="1932" spans="1:10" x14ac:dyDescent="0.2">
      <c r="A1932">
        <v>-4.2761149999999999</v>
      </c>
      <c r="B1932">
        <v>0.83561700000000005</v>
      </c>
      <c r="C1932">
        <v>3.917014</v>
      </c>
      <c r="D1932">
        <v>1.360249</v>
      </c>
      <c r="E1932">
        <v>7.8741339999999997</v>
      </c>
      <c r="F1932">
        <v>2.8167300000000002</v>
      </c>
      <c r="G1932">
        <v>-17.607880999999999</v>
      </c>
      <c r="J1932" s="6">
        <v>12.999999999989001</v>
      </c>
    </row>
    <row r="1933" spans="1:10" x14ac:dyDescent="0.2">
      <c r="A1933">
        <v>4.0253690000000004</v>
      </c>
      <c r="B1933">
        <v>2.6109529999999999</v>
      </c>
      <c r="C1933">
        <v>3.2860520000000002</v>
      </c>
      <c r="D1933">
        <v>-1.464493</v>
      </c>
      <c r="E1933">
        <v>-6.837466</v>
      </c>
      <c r="F1933">
        <v>14.549189999999999</v>
      </c>
      <c r="G1933">
        <v>-20.043990000000001</v>
      </c>
      <c r="J1933" s="6">
        <v>13.099999999989</v>
      </c>
    </row>
    <row r="1934" spans="1:10" x14ac:dyDescent="0.2">
      <c r="A1934">
        <v>4.3228410000000004</v>
      </c>
      <c r="B1934">
        <v>2.065645</v>
      </c>
      <c r="C1934">
        <v>5.6414799999999996</v>
      </c>
      <c r="D1934">
        <v>-8.8752359999999992</v>
      </c>
      <c r="E1934">
        <v>1.4863120000000001</v>
      </c>
      <c r="F1934">
        <v>-13.937718</v>
      </c>
      <c r="G1934">
        <v>-15.331282</v>
      </c>
      <c r="J1934" s="6">
        <v>13.199999999989</v>
      </c>
    </row>
    <row r="1935" spans="1:10" x14ac:dyDescent="0.2">
      <c r="A1935">
        <v>-15.086136</v>
      </c>
      <c r="B1935">
        <v>-0.51655099999999998</v>
      </c>
      <c r="C1935">
        <v>6.1560139999999999</v>
      </c>
      <c r="D1935">
        <v>-8.7067449999999997</v>
      </c>
      <c r="E1935">
        <v>14.552997</v>
      </c>
      <c r="F1935">
        <v>10.121162999999999</v>
      </c>
      <c r="G1935">
        <v>-4.3464330000000002</v>
      </c>
      <c r="J1935" s="6">
        <v>13.299999999989</v>
      </c>
    </row>
    <row r="1936" spans="1:10" x14ac:dyDescent="0.2">
      <c r="A1936">
        <v>9.8524510000000003</v>
      </c>
      <c r="B1936">
        <v>19.737735000000001</v>
      </c>
      <c r="C1936">
        <v>-21.883731999999998</v>
      </c>
      <c r="D1936">
        <v>7.5669409999999999</v>
      </c>
      <c r="E1936">
        <v>-9.2499909999999996</v>
      </c>
      <c r="F1936">
        <v>-3.581137</v>
      </c>
      <c r="G1936">
        <v>-1.278249</v>
      </c>
      <c r="J1936" s="6">
        <v>13.399999999988999</v>
      </c>
    </row>
    <row r="1937" spans="1:10" x14ac:dyDescent="0.2">
      <c r="A1937">
        <v>15.871566</v>
      </c>
      <c r="B1937">
        <v>-10.886158</v>
      </c>
      <c r="C1937">
        <v>-5.728294</v>
      </c>
      <c r="D1937">
        <v>15.783201999999999</v>
      </c>
      <c r="E1937">
        <v>19.114450999999999</v>
      </c>
      <c r="F1937">
        <v>0.555033</v>
      </c>
      <c r="G1937">
        <v>-2.6371370000000001</v>
      </c>
      <c r="J1937" s="6">
        <v>13.499999999989001</v>
      </c>
    </row>
    <row r="1938" spans="1:10" x14ac:dyDescent="0.2">
      <c r="A1938">
        <v>-14.576612000000001</v>
      </c>
      <c r="B1938">
        <v>-17.934062000000001</v>
      </c>
      <c r="C1938">
        <v>35.009846000000003</v>
      </c>
      <c r="D1938">
        <v>-19.957359</v>
      </c>
      <c r="E1938">
        <v>6.3661820000000002</v>
      </c>
      <c r="F1938">
        <v>9.4000810000000001</v>
      </c>
      <c r="G1938">
        <v>4.2088460000000003</v>
      </c>
      <c r="J1938" s="6">
        <v>13.599999999989</v>
      </c>
    </row>
    <row r="1939" spans="1:10" x14ac:dyDescent="0.2">
      <c r="A1939">
        <v>0.72647399999999995</v>
      </c>
      <c r="B1939">
        <v>-13.48465</v>
      </c>
      <c r="C1939">
        <v>10.703037999999999</v>
      </c>
      <c r="D1939">
        <v>6.2228149999999998</v>
      </c>
      <c r="E1939">
        <v>-3.064848</v>
      </c>
      <c r="F1939">
        <v>1.6054280000000001</v>
      </c>
      <c r="G1939">
        <v>4.0572290000000004</v>
      </c>
      <c r="J1939" s="6">
        <v>13.699999999989</v>
      </c>
    </row>
    <row r="1940" spans="1:10" x14ac:dyDescent="0.2">
      <c r="A1940">
        <v>3.3195030000000001</v>
      </c>
      <c r="B1940">
        <v>-7.9109420000000004</v>
      </c>
      <c r="C1940">
        <v>1.1547689999999999</v>
      </c>
      <c r="D1940">
        <v>-4.4307080000000001</v>
      </c>
      <c r="E1940">
        <v>-5.0155510000000003</v>
      </c>
      <c r="F1940">
        <v>10.659482000000001</v>
      </c>
      <c r="G1940">
        <v>4.3359680000000003</v>
      </c>
      <c r="J1940" s="6">
        <v>13.799999999989</v>
      </c>
    </row>
    <row r="1941" spans="1:10" x14ac:dyDescent="0.2">
      <c r="A1941">
        <v>11.878094000000001</v>
      </c>
      <c r="B1941">
        <v>4.5611389999999998</v>
      </c>
      <c r="C1941">
        <v>0.556558</v>
      </c>
      <c r="D1941">
        <v>-6.7344590000000002</v>
      </c>
      <c r="E1941">
        <v>15.205970000000001</v>
      </c>
      <c r="F1941">
        <v>-6.116784</v>
      </c>
      <c r="G1941">
        <v>-9.9558049999999998</v>
      </c>
      <c r="J1941" s="6">
        <v>13.899999999988999</v>
      </c>
    </row>
    <row r="1942" spans="1:10" x14ac:dyDescent="0.2">
      <c r="A1942">
        <v>23.525665</v>
      </c>
      <c r="B1942">
        <v>-12.187396</v>
      </c>
      <c r="C1942">
        <v>29.836904000000001</v>
      </c>
      <c r="D1942">
        <v>-15.983162</v>
      </c>
      <c r="E1942">
        <v>12.635757999999999</v>
      </c>
      <c r="F1942">
        <v>-2.7810429999999999</v>
      </c>
      <c r="G1942">
        <v>15.101027</v>
      </c>
      <c r="J1942" s="6">
        <v>13.999999999989001</v>
      </c>
    </row>
    <row r="1943" spans="1:10" x14ac:dyDescent="0.2">
      <c r="A1943">
        <v>3.8063570000000002</v>
      </c>
      <c r="B1943">
        <v>23.678301999999999</v>
      </c>
      <c r="C1943">
        <v>-10.756522</v>
      </c>
      <c r="D1943">
        <v>-7.1772919999999996</v>
      </c>
      <c r="E1943">
        <v>2.9316999999999999E-2</v>
      </c>
      <c r="F1943">
        <v>-20.455338999999999</v>
      </c>
      <c r="G1943">
        <v>-6.046443</v>
      </c>
      <c r="J1943" s="6">
        <v>14.099999999989</v>
      </c>
    </row>
    <row r="1944" spans="1:10" x14ac:dyDescent="0.2">
      <c r="A1944">
        <v>16.772669</v>
      </c>
      <c r="B1944">
        <v>-5.2387879999999996</v>
      </c>
      <c r="C1944">
        <v>-6.019E-2</v>
      </c>
      <c r="D1944">
        <v>-2.6146910000000001</v>
      </c>
      <c r="E1944">
        <v>-14.55354</v>
      </c>
      <c r="F1944">
        <v>13.237982000000001</v>
      </c>
      <c r="G1944">
        <v>2.7659609999999999</v>
      </c>
      <c r="J1944" s="6">
        <v>14.199999999989</v>
      </c>
    </row>
    <row r="1945" spans="1:10" x14ac:dyDescent="0.2">
      <c r="A1945">
        <v>-7.716901</v>
      </c>
      <c r="B1945">
        <v>10.26848</v>
      </c>
      <c r="C1945">
        <v>3.0202779999999998</v>
      </c>
      <c r="D1945">
        <v>-5.3333719999999998</v>
      </c>
      <c r="E1945">
        <v>-1.6156820000000001</v>
      </c>
      <c r="F1945">
        <v>11.395111999999999</v>
      </c>
      <c r="G1945">
        <v>21.671137000000002</v>
      </c>
      <c r="J1945" s="6">
        <v>14.299999999989</v>
      </c>
    </row>
    <row r="1946" spans="1:10" x14ac:dyDescent="0.2">
      <c r="A1946">
        <v>-6.8271569999999997</v>
      </c>
      <c r="B1946">
        <v>14.285214</v>
      </c>
      <c r="C1946">
        <v>6.9461950000000003</v>
      </c>
      <c r="D1946">
        <v>-2.254651</v>
      </c>
      <c r="E1946">
        <v>-7.8372229999999998</v>
      </c>
      <c r="F1946">
        <v>-3.3468849999999999</v>
      </c>
      <c r="G1946">
        <v>13.338011</v>
      </c>
      <c r="J1946" s="6">
        <v>14.399999999988999</v>
      </c>
    </row>
    <row r="1947" spans="1:10" x14ac:dyDescent="0.2">
      <c r="A1947">
        <v>3.330133</v>
      </c>
      <c r="B1947">
        <v>18.486326999999999</v>
      </c>
      <c r="C1947">
        <v>-10.107970999999999</v>
      </c>
      <c r="D1947">
        <v>-0.50983500000000004</v>
      </c>
      <c r="E1947">
        <v>-2.8627549999999999</v>
      </c>
      <c r="F1947">
        <v>5.6202120000000004</v>
      </c>
      <c r="G1947">
        <v>-14.259937000000001</v>
      </c>
      <c r="J1947" s="6">
        <v>14.499999999989001</v>
      </c>
    </row>
    <row r="1948" spans="1:10" x14ac:dyDescent="0.2">
      <c r="A1948">
        <v>-1.229684</v>
      </c>
      <c r="B1948">
        <v>5.0017579999999997</v>
      </c>
      <c r="C1948">
        <v>-1.0270170000000001</v>
      </c>
      <c r="D1948">
        <v>-6.9240209999999998</v>
      </c>
      <c r="E1948">
        <v>25.803429999999999</v>
      </c>
      <c r="F1948">
        <v>-4.66927</v>
      </c>
      <c r="G1948">
        <v>16.823892000000001</v>
      </c>
      <c r="J1948" s="6">
        <v>14.599999999989</v>
      </c>
    </row>
    <row r="1949" spans="1:10" x14ac:dyDescent="0.2">
      <c r="A1949">
        <v>-8.2053279999999997</v>
      </c>
      <c r="B1949">
        <v>3.1717059999999999</v>
      </c>
      <c r="C1949">
        <v>1.807196</v>
      </c>
      <c r="D1949">
        <v>-5.0417880000000004</v>
      </c>
      <c r="E1949">
        <v>-10.278924999999999</v>
      </c>
      <c r="F1949">
        <v>5.6148559999999996</v>
      </c>
      <c r="G1949">
        <v>6.2315860000000001</v>
      </c>
      <c r="J1949" s="6">
        <v>14.699999999989</v>
      </c>
    </row>
    <row r="1950" spans="1:10" x14ac:dyDescent="0.2">
      <c r="A1950">
        <v>-13.45682</v>
      </c>
      <c r="B1950">
        <v>-2.5874030000000001</v>
      </c>
      <c r="C1950">
        <v>-14.067088999999999</v>
      </c>
      <c r="D1950">
        <v>-1.126733</v>
      </c>
      <c r="E1950">
        <v>-2.0230239999999999</v>
      </c>
      <c r="F1950">
        <v>-8.9137009999999997</v>
      </c>
      <c r="G1950">
        <v>0.79249700000000001</v>
      </c>
      <c r="J1950" s="6">
        <v>14.799999999989</v>
      </c>
    </row>
    <row r="1951" spans="1:10" x14ac:dyDescent="0.2">
      <c r="A1951">
        <v>7.8195629999999996</v>
      </c>
      <c r="B1951">
        <v>-15.609848</v>
      </c>
      <c r="C1951">
        <v>-2.4010220000000002</v>
      </c>
      <c r="D1951">
        <v>-0.89555300000000004</v>
      </c>
      <c r="E1951">
        <v>4.1055789999999996</v>
      </c>
      <c r="F1951">
        <v>-3.9911150000000002</v>
      </c>
      <c r="G1951">
        <v>5.0952330000000003</v>
      </c>
      <c r="J1951" s="6">
        <v>14.899999999988999</v>
      </c>
    </row>
    <row r="1952" spans="1:10" x14ac:dyDescent="0.2">
      <c r="A1952">
        <v>3.7944179999999998</v>
      </c>
      <c r="B1952">
        <v>-4.7389000000000001E-2</v>
      </c>
      <c r="C1952">
        <v>-11.092915</v>
      </c>
      <c r="D1952">
        <v>6.0992449999999998</v>
      </c>
      <c r="E1952">
        <v>13.107642999999999</v>
      </c>
      <c r="F1952">
        <v>-9.3498739999999998</v>
      </c>
      <c r="G1952">
        <v>8.4501830000000009</v>
      </c>
      <c r="J1952" s="6">
        <v>14.999999999989001</v>
      </c>
    </row>
    <row r="1953" spans="1:10" x14ac:dyDescent="0.2">
      <c r="A1953">
        <v>10.822436</v>
      </c>
      <c r="B1953">
        <v>-16.356988999999999</v>
      </c>
      <c r="C1953">
        <v>-1.8460369999999999</v>
      </c>
      <c r="D1953">
        <v>-32.240841000000003</v>
      </c>
      <c r="E1953">
        <v>-25.927043999999999</v>
      </c>
      <c r="F1953">
        <v>-0.52340299999999995</v>
      </c>
      <c r="G1953">
        <v>-7.0448909999999998</v>
      </c>
      <c r="J1953" s="6">
        <v>15.099999999989</v>
      </c>
    </row>
    <row r="1954" spans="1:10" x14ac:dyDescent="0.2">
      <c r="A1954">
        <v>6.2025649999999999</v>
      </c>
      <c r="B1954">
        <v>4.9259959999999996</v>
      </c>
      <c r="C1954">
        <v>-15.436446999999999</v>
      </c>
      <c r="D1954">
        <v>-2.3128989999999998</v>
      </c>
      <c r="E1954">
        <v>4.2590810000000001</v>
      </c>
      <c r="F1954">
        <v>-5.7086059999999996</v>
      </c>
      <c r="G1954">
        <v>7.044969</v>
      </c>
      <c r="J1954" s="6">
        <v>15.199999999989</v>
      </c>
    </row>
    <row r="1955" spans="1:10" x14ac:dyDescent="0.2">
      <c r="A1955">
        <v>3.6517379999999999</v>
      </c>
      <c r="B1955">
        <v>9.8437230000000007</v>
      </c>
      <c r="C1955">
        <v>22.737735000000001</v>
      </c>
      <c r="D1955">
        <v>11.179055</v>
      </c>
      <c r="E1955">
        <v>11.439738</v>
      </c>
      <c r="F1955">
        <v>6.5221340000000003</v>
      </c>
      <c r="G1955">
        <v>-5.1613810000000004</v>
      </c>
      <c r="J1955" s="6">
        <v>15.299999999989</v>
      </c>
    </row>
    <row r="1956" spans="1:10" x14ac:dyDescent="0.2">
      <c r="A1956">
        <v>-2.478418</v>
      </c>
      <c r="B1956">
        <v>11.919076</v>
      </c>
      <c r="C1956">
        <v>-0.217691</v>
      </c>
      <c r="D1956">
        <v>-6.45174</v>
      </c>
      <c r="E1956">
        <v>0.97489400000000004</v>
      </c>
      <c r="F1956">
        <v>1.000089</v>
      </c>
      <c r="G1956">
        <v>-9.3138729999999992</v>
      </c>
      <c r="J1956" s="6">
        <v>15.399999999988999</v>
      </c>
    </row>
    <row r="1957" spans="1:10" x14ac:dyDescent="0.2">
      <c r="A1957">
        <v>-2.464026</v>
      </c>
      <c r="B1957">
        <v>-11.280150000000001</v>
      </c>
      <c r="C1957">
        <v>-0.53382499999999999</v>
      </c>
      <c r="D1957">
        <v>-3.1161029999999998</v>
      </c>
      <c r="E1957">
        <v>-3.2296999999999999E-2</v>
      </c>
      <c r="F1957">
        <v>3.683935</v>
      </c>
      <c r="G1957">
        <v>6.7407810000000001</v>
      </c>
      <c r="J1957" s="6">
        <v>15.499999999989001</v>
      </c>
    </row>
    <row r="1958" spans="1:10" x14ac:dyDescent="0.2">
      <c r="A1958">
        <v>-1.666212</v>
      </c>
      <c r="B1958">
        <v>-3.6233620000000002</v>
      </c>
      <c r="C1958">
        <v>-11.329598000000001</v>
      </c>
      <c r="D1958">
        <v>-169.58254099999999</v>
      </c>
      <c r="E1958">
        <v>-11.990213000000001</v>
      </c>
      <c r="F1958">
        <v>-13.513793</v>
      </c>
      <c r="G1958">
        <v>14.350372999999999</v>
      </c>
      <c r="J1958" s="6">
        <v>15.599999999989</v>
      </c>
    </row>
    <row r="1959" spans="1:10" x14ac:dyDescent="0.2">
      <c r="A1959">
        <v>18.301528000000001</v>
      </c>
      <c r="B1959">
        <v>-27.032889999999998</v>
      </c>
      <c r="C1959">
        <v>-0.76839999999999997</v>
      </c>
      <c r="D1959">
        <v>174.82900699999999</v>
      </c>
      <c r="E1959">
        <v>5.31548</v>
      </c>
      <c r="F1959">
        <v>5.8081750000000003</v>
      </c>
      <c r="G1959">
        <v>-22.737423</v>
      </c>
      <c r="J1959" s="6">
        <v>15.699999999989</v>
      </c>
    </row>
    <row r="1960" spans="1:10" x14ac:dyDescent="0.2">
      <c r="A1960">
        <v>-3.480521</v>
      </c>
      <c r="B1960">
        <v>-6.1800490000000003</v>
      </c>
      <c r="C1960">
        <v>14.532996000000001</v>
      </c>
      <c r="D1960">
        <v>-172.070018</v>
      </c>
      <c r="E1960">
        <v>-6.339385</v>
      </c>
      <c r="F1960">
        <v>-8.8559549999999998</v>
      </c>
      <c r="G1960">
        <v>-2.9733960000000002</v>
      </c>
      <c r="J1960" s="6">
        <v>15.799999999989</v>
      </c>
    </row>
    <row r="1961" spans="1:10" x14ac:dyDescent="0.2">
      <c r="A1961">
        <v>-10.916594999999999</v>
      </c>
      <c r="B1961">
        <v>-5.9854810000000001</v>
      </c>
      <c r="C1961">
        <v>-9.0175859999999997</v>
      </c>
      <c r="D1961">
        <v>-175.650049</v>
      </c>
      <c r="E1961">
        <v>-3.2509399999999999</v>
      </c>
      <c r="F1961">
        <v>8.7328220000000005</v>
      </c>
      <c r="G1961">
        <v>5.2828749999999998</v>
      </c>
      <c r="J1961" s="6">
        <v>15.899999999988999</v>
      </c>
    </row>
    <row r="1962" spans="1:10" x14ac:dyDescent="0.2">
      <c r="A1962">
        <v>-1.80053</v>
      </c>
      <c r="B1962">
        <v>2.6280730000000001</v>
      </c>
      <c r="C1962">
        <v>8.4962970000000002</v>
      </c>
      <c r="D1962">
        <v>-167.34238500000001</v>
      </c>
      <c r="E1962">
        <v>12.595421999999999</v>
      </c>
      <c r="F1962">
        <v>-3.2963460000000002</v>
      </c>
      <c r="G1962">
        <v>-21.111027</v>
      </c>
      <c r="J1962" s="6">
        <v>15.999999999989001</v>
      </c>
    </row>
    <row r="1963" spans="1:10" x14ac:dyDescent="0.2">
      <c r="A1963">
        <v>6.5378210000000001</v>
      </c>
      <c r="B1963">
        <v>4.9346519999999998</v>
      </c>
      <c r="C1963">
        <v>20.852598</v>
      </c>
      <c r="D1963">
        <v>7.4622380000000001</v>
      </c>
      <c r="E1963">
        <v>-0.969086</v>
      </c>
      <c r="F1963">
        <v>-9.4155540000000002</v>
      </c>
      <c r="G1963">
        <v>-3.675208</v>
      </c>
      <c r="J1963" s="6">
        <v>16.099999999988999</v>
      </c>
    </row>
    <row r="1964" spans="1:10" x14ac:dyDescent="0.2">
      <c r="A1964">
        <v>-11.892818</v>
      </c>
      <c r="B1964">
        <v>5.7856059999999996</v>
      </c>
      <c r="C1964">
        <v>-6.8085979999999999</v>
      </c>
      <c r="D1964">
        <v>6.455768</v>
      </c>
      <c r="E1964">
        <v>12.386304000000001</v>
      </c>
      <c r="F1964">
        <v>5.1439709999999996</v>
      </c>
      <c r="G1964">
        <v>4.0853270000000004</v>
      </c>
      <c r="J1964" s="6">
        <v>16.199999999989</v>
      </c>
    </row>
    <row r="1965" spans="1:10" x14ac:dyDescent="0.2">
      <c r="A1965">
        <v>1.7706040000000001</v>
      </c>
      <c r="B1965">
        <v>-15.056933000000001</v>
      </c>
      <c r="C1965">
        <v>-9.0128810000000001</v>
      </c>
      <c r="D1965">
        <v>-4.7322490000000004</v>
      </c>
      <c r="E1965">
        <v>2.0040360000000002</v>
      </c>
      <c r="F1965">
        <v>-3.7520660000000001</v>
      </c>
      <c r="G1965">
        <v>2.507333</v>
      </c>
      <c r="J1965" s="6">
        <v>16.299999999989002</v>
      </c>
    </row>
    <row r="1966" spans="1:10" x14ac:dyDescent="0.2">
      <c r="A1966">
        <v>1.3861289999999999</v>
      </c>
      <c r="B1966">
        <v>0.36865399999999998</v>
      </c>
      <c r="C1966">
        <v>-11.671913999999999</v>
      </c>
      <c r="D1966">
        <v>13.771341</v>
      </c>
      <c r="E1966">
        <v>7.7834950000000003</v>
      </c>
      <c r="F1966">
        <v>2.8182290000000001</v>
      </c>
      <c r="G1966">
        <v>8.9863759999999999</v>
      </c>
      <c r="J1966" s="6">
        <v>16.399999999988999</v>
      </c>
    </row>
    <row r="1967" spans="1:10" x14ac:dyDescent="0.2">
      <c r="A1967">
        <v>11.309245000000001</v>
      </c>
      <c r="B1967">
        <v>3.5191979999999998</v>
      </c>
      <c r="C1967">
        <v>-7.7268410000000003</v>
      </c>
      <c r="D1967">
        <v>-13.973297000000001</v>
      </c>
      <c r="E1967">
        <v>-3.2722180000000001</v>
      </c>
      <c r="F1967">
        <v>-11.221731999999999</v>
      </c>
      <c r="G1967">
        <v>-8.1182180000000006</v>
      </c>
      <c r="J1967" s="6">
        <v>16.499999999989001</v>
      </c>
    </row>
    <row r="1968" spans="1:10" x14ac:dyDescent="0.2">
      <c r="A1968">
        <v>-1.7965409999999999</v>
      </c>
      <c r="B1968">
        <v>17.510902999999999</v>
      </c>
      <c r="C1968">
        <v>13.947565000000001</v>
      </c>
      <c r="D1968">
        <v>-10.357813999999999</v>
      </c>
      <c r="E1968">
        <v>-3.7824680000000002</v>
      </c>
      <c r="F1968">
        <v>5.0943100000000001</v>
      </c>
      <c r="G1968">
        <v>-19.813427999999998</v>
      </c>
      <c r="J1968" s="6">
        <v>16.599999999988999</v>
      </c>
    </row>
    <row r="1969" spans="1:10" x14ac:dyDescent="0.2">
      <c r="A1969">
        <v>3.9162910000000002</v>
      </c>
      <c r="B1969">
        <v>-6.5501180000000003</v>
      </c>
      <c r="C1969">
        <v>4.2996030000000003</v>
      </c>
      <c r="D1969">
        <v>-8.6346410000000002</v>
      </c>
      <c r="E1969">
        <v>-24.469864000000001</v>
      </c>
      <c r="F1969">
        <v>-6.3663699999999999</v>
      </c>
      <c r="G1969">
        <v>-3.20804</v>
      </c>
      <c r="J1969" s="6">
        <v>16.699999999989</v>
      </c>
    </row>
    <row r="1970" spans="1:10" x14ac:dyDescent="0.2">
      <c r="A1970">
        <v>-11.915948999999999</v>
      </c>
      <c r="B1970">
        <v>-6.5310709999999998</v>
      </c>
      <c r="C1970">
        <v>17.601351999999999</v>
      </c>
      <c r="D1970">
        <v>-0.29357299999999997</v>
      </c>
      <c r="E1970">
        <v>-10.471997</v>
      </c>
      <c r="F1970">
        <v>19.031673000000001</v>
      </c>
      <c r="G1970">
        <v>13.304769</v>
      </c>
      <c r="J1970" s="6">
        <v>16.799999999989002</v>
      </c>
    </row>
    <row r="1971" spans="1:10" x14ac:dyDescent="0.2">
      <c r="A1971">
        <v>-1.7471E-2</v>
      </c>
      <c r="B1971">
        <v>2.3831669999999998</v>
      </c>
      <c r="C1971">
        <v>3.3369610000000001</v>
      </c>
      <c r="D1971">
        <v>5.6479229999999996</v>
      </c>
      <c r="E1971">
        <v>7.4573340000000004</v>
      </c>
      <c r="F1971">
        <v>7.1868939999999997</v>
      </c>
      <c r="G1971">
        <v>44.606338999999998</v>
      </c>
      <c r="J1971" s="6">
        <v>16.899999999988999</v>
      </c>
    </row>
    <row r="1972" spans="1:10" x14ac:dyDescent="0.2">
      <c r="A1972">
        <v>20.895880999999999</v>
      </c>
      <c r="B1972">
        <v>-6.1080009999999998</v>
      </c>
      <c r="C1972">
        <v>-3.9735119999999999</v>
      </c>
      <c r="D1972">
        <v>12.131425999999999</v>
      </c>
      <c r="E1972">
        <v>7.5699269999999999</v>
      </c>
      <c r="F1972">
        <v>-4.1300819999999998</v>
      </c>
      <c r="G1972">
        <v>-4.4367169999999998</v>
      </c>
      <c r="J1972" s="6">
        <v>16.999999999989001</v>
      </c>
    </row>
    <row r="1973" spans="1:10" x14ac:dyDescent="0.2">
      <c r="A1973">
        <v>-0.52385199999999998</v>
      </c>
      <c r="B1973">
        <v>-7.5620419999999999</v>
      </c>
      <c r="C1973">
        <v>-16.584399000000001</v>
      </c>
      <c r="D1973">
        <v>16.561845000000002</v>
      </c>
      <c r="E1973">
        <v>11.974351</v>
      </c>
      <c r="F1973">
        <v>17.096288999999999</v>
      </c>
      <c r="G1973">
        <v>0.25079699999999999</v>
      </c>
      <c r="J1973" s="6">
        <v>17.099999999988999</v>
      </c>
    </row>
    <row r="1974" spans="1:10" x14ac:dyDescent="0.2">
      <c r="A1974">
        <v>12.965714999999999</v>
      </c>
      <c r="B1974">
        <v>-26.742726999999999</v>
      </c>
      <c r="C1974">
        <v>11.098603000000001</v>
      </c>
      <c r="D1974">
        <v>1.6099410000000001</v>
      </c>
      <c r="E1974">
        <v>-14.520721999999999</v>
      </c>
      <c r="F1974">
        <v>6.0343669999999996</v>
      </c>
      <c r="G1974">
        <v>-11.268202</v>
      </c>
      <c r="J1974" s="6">
        <v>17.199999999989</v>
      </c>
    </row>
    <row r="1975" spans="1:10" x14ac:dyDescent="0.2">
      <c r="A1975">
        <v>12.318068</v>
      </c>
      <c r="B1975">
        <v>5.3850730000000002</v>
      </c>
      <c r="C1975">
        <v>11.732505</v>
      </c>
      <c r="D1975">
        <v>1.202258</v>
      </c>
      <c r="E1975">
        <v>5.5907720000000003</v>
      </c>
      <c r="F1975">
        <v>0.21921099999999999</v>
      </c>
      <c r="G1975">
        <v>-3.1863990000000002</v>
      </c>
      <c r="J1975" s="6">
        <v>17.299999999989002</v>
      </c>
    </row>
    <row r="1976" spans="1:10" x14ac:dyDescent="0.2">
      <c r="A1976">
        <v>7.1388550000000004</v>
      </c>
      <c r="B1976">
        <v>-17.046934</v>
      </c>
      <c r="C1976">
        <v>16.919682000000002</v>
      </c>
      <c r="D1976">
        <v>-2.598662</v>
      </c>
      <c r="E1976">
        <v>-0.480296</v>
      </c>
      <c r="F1976">
        <v>-13.378441</v>
      </c>
      <c r="G1976">
        <v>0.72803700000000005</v>
      </c>
      <c r="J1976" s="6">
        <v>17.399999999988999</v>
      </c>
    </row>
    <row r="1977" spans="1:10" x14ac:dyDescent="0.2">
      <c r="A1977">
        <v>7.7712750000000002</v>
      </c>
      <c r="B1977">
        <v>-10.239580999999999</v>
      </c>
      <c r="C1977">
        <v>6.5693570000000001</v>
      </c>
      <c r="D1977">
        <v>3.8308430000000002</v>
      </c>
      <c r="E1977">
        <v>11.283766999999999</v>
      </c>
      <c r="F1977">
        <v>3.9375580000000001</v>
      </c>
      <c r="G1977">
        <v>-1.40134</v>
      </c>
      <c r="J1977" s="6">
        <v>17.499999999989001</v>
      </c>
    </row>
    <row r="1978" spans="1:10" x14ac:dyDescent="0.2">
      <c r="A1978">
        <v>-16.080563000000001</v>
      </c>
      <c r="B1978">
        <v>-25.608706000000002</v>
      </c>
      <c r="C1978">
        <v>-14.610042999999999</v>
      </c>
      <c r="D1978">
        <v>-2.8473899999999999</v>
      </c>
      <c r="E1978">
        <v>11.924004999999999</v>
      </c>
      <c r="F1978">
        <v>16.356615999999999</v>
      </c>
      <c r="G1978">
        <v>18.079615</v>
      </c>
      <c r="J1978" s="6">
        <v>17.599999999988999</v>
      </c>
    </row>
    <row r="1979" spans="1:10" x14ac:dyDescent="0.2">
      <c r="A1979">
        <v>12.165808999999999</v>
      </c>
      <c r="B1979">
        <v>-0.74868500000000004</v>
      </c>
      <c r="C1979">
        <v>-20.106786</v>
      </c>
      <c r="D1979">
        <v>-18.263545000000001</v>
      </c>
      <c r="E1979">
        <v>6.1462589999999997</v>
      </c>
      <c r="F1979">
        <v>12.253270000000001</v>
      </c>
      <c r="G1979">
        <v>1.1138410000000001</v>
      </c>
      <c r="J1979" s="6">
        <v>17.699999999989</v>
      </c>
    </row>
    <row r="1980" spans="1:10" x14ac:dyDescent="0.2">
      <c r="A1980">
        <v>-2.524454</v>
      </c>
      <c r="B1980">
        <v>9.8200839999999996</v>
      </c>
      <c r="C1980">
        <v>12.674645</v>
      </c>
      <c r="D1980">
        <v>-10.082534000000001</v>
      </c>
      <c r="E1980">
        <v>-7.7137710000000004</v>
      </c>
      <c r="F1980">
        <v>0.90824000000000005</v>
      </c>
      <c r="G1980">
        <v>9.5180659999999992</v>
      </c>
      <c r="J1980" s="6">
        <v>17.799999999989002</v>
      </c>
    </row>
    <row r="1981" spans="1:10" x14ac:dyDescent="0.2">
      <c r="A1981">
        <v>21.739898</v>
      </c>
      <c r="B1981">
        <v>17.634591</v>
      </c>
      <c r="C1981">
        <v>1.198124</v>
      </c>
      <c r="D1981">
        <v>-9.0125010000000003</v>
      </c>
      <c r="E1981">
        <v>-16.856497999999998</v>
      </c>
      <c r="F1981">
        <v>-13.340961999999999</v>
      </c>
      <c r="G1981">
        <v>6.1442439999999996</v>
      </c>
      <c r="J1981" s="6">
        <v>17.899999999988999</v>
      </c>
    </row>
    <row r="1982" spans="1:10" x14ac:dyDescent="0.2">
      <c r="A1982">
        <v>7.825081</v>
      </c>
      <c r="B1982">
        <v>1.861364</v>
      </c>
      <c r="C1982">
        <v>-0.422184</v>
      </c>
      <c r="D1982">
        <v>-0.323291</v>
      </c>
      <c r="E1982">
        <v>24.630268999999998</v>
      </c>
      <c r="F1982">
        <v>-9.3236779999999992</v>
      </c>
      <c r="G1982">
        <v>3.3545539999999998</v>
      </c>
      <c r="J1982" s="6">
        <v>17.999999999989001</v>
      </c>
    </row>
    <row r="1983" spans="1:10" x14ac:dyDescent="0.2">
      <c r="A1983">
        <v>-2.9972880000000002</v>
      </c>
      <c r="B1983">
        <v>-5.175217</v>
      </c>
      <c r="C1983">
        <v>4.9794600000000004</v>
      </c>
      <c r="D1983">
        <v>-11.179976999999999</v>
      </c>
      <c r="E1983">
        <v>2.3429929999999999</v>
      </c>
      <c r="F1983">
        <v>1.772316</v>
      </c>
      <c r="G1983">
        <v>13.762079</v>
      </c>
      <c r="J1983" s="6">
        <v>18.099999999988999</v>
      </c>
    </row>
    <row r="1984" spans="1:10" x14ac:dyDescent="0.2">
      <c r="A1984">
        <v>10.613607</v>
      </c>
      <c r="B1984">
        <v>-2.79833</v>
      </c>
      <c r="C1984">
        <v>3.0777510000000001</v>
      </c>
      <c r="D1984">
        <v>1.7695939999999999</v>
      </c>
      <c r="E1984">
        <v>-3.6939150000000001</v>
      </c>
      <c r="F1984">
        <v>-1.2015199999999999</v>
      </c>
      <c r="G1984">
        <v>7.6604369999999999</v>
      </c>
      <c r="J1984" s="6">
        <v>18.199999999989</v>
      </c>
    </row>
    <row r="1985" spans="1:10" x14ac:dyDescent="0.2">
      <c r="A1985">
        <v>-10.083778000000001</v>
      </c>
      <c r="B1985">
        <v>12.118781</v>
      </c>
      <c r="C1985">
        <v>-1.6644319999999999</v>
      </c>
      <c r="D1985">
        <v>6.6176690000000002</v>
      </c>
      <c r="E1985">
        <v>1.728084</v>
      </c>
      <c r="F1985">
        <v>-6.4960969999999998</v>
      </c>
      <c r="G1985">
        <v>9.022589</v>
      </c>
      <c r="J1985" s="6">
        <v>18.299999999989002</v>
      </c>
    </row>
    <row r="1986" spans="1:10" x14ac:dyDescent="0.2">
      <c r="A1986">
        <v>-1.623329</v>
      </c>
      <c r="B1986">
        <v>5.5133910000000004</v>
      </c>
      <c r="C1986">
        <v>-8.5432880000000004</v>
      </c>
      <c r="D1986">
        <v>4.9052579999999999</v>
      </c>
      <c r="E1986">
        <v>2.6880259999999998</v>
      </c>
      <c r="F1986">
        <v>9.9537460000000006</v>
      </c>
      <c r="G1986">
        <v>-12.52936</v>
      </c>
      <c r="J1986" s="6">
        <v>18.399999999988999</v>
      </c>
    </row>
    <row r="1987" spans="1:10" x14ac:dyDescent="0.2">
      <c r="A1987">
        <v>-3.5465</v>
      </c>
      <c r="B1987">
        <v>1.7136640000000001</v>
      </c>
      <c r="C1987">
        <v>-11.392455999999999</v>
      </c>
      <c r="D1987">
        <v>1.2074780000000001</v>
      </c>
      <c r="E1987">
        <v>-9.4542990000000007</v>
      </c>
      <c r="F1987">
        <v>-8.4493120000000008</v>
      </c>
      <c r="G1987">
        <v>3.8528120000000001</v>
      </c>
      <c r="J1987" s="6">
        <v>18.499999999989001</v>
      </c>
    </row>
    <row r="1988" spans="1:10" x14ac:dyDescent="0.2">
      <c r="A1988">
        <v>4.4181309999999998</v>
      </c>
      <c r="B1988">
        <v>-12.016918</v>
      </c>
      <c r="C1988">
        <v>0.66147299999999998</v>
      </c>
      <c r="D1988">
        <v>2.0976279999999998</v>
      </c>
      <c r="E1988">
        <v>-8.3738539999999997</v>
      </c>
      <c r="F1988">
        <v>26.622216999999999</v>
      </c>
      <c r="G1988">
        <v>4.028683</v>
      </c>
      <c r="J1988" s="6">
        <v>18.599999999988999</v>
      </c>
    </row>
    <row r="1989" spans="1:10" x14ac:dyDescent="0.2">
      <c r="A1989">
        <v>-30.395710000000001</v>
      </c>
      <c r="B1989">
        <v>-1.233401</v>
      </c>
      <c r="C1989">
        <v>-7.5143649999999997</v>
      </c>
      <c r="D1989">
        <v>-28.323312999999999</v>
      </c>
      <c r="E1989">
        <v>17.298408999999999</v>
      </c>
      <c r="F1989">
        <v>8.8444230000000008</v>
      </c>
      <c r="G1989">
        <v>0.674373</v>
      </c>
      <c r="J1989" s="6">
        <v>18.699999999989</v>
      </c>
    </row>
    <row r="1990" spans="1:10" x14ac:dyDescent="0.2">
      <c r="A1990">
        <v>3.9749059999999998</v>
      </c>
      <c r="B1990">
        <v>-1.6231070000000001</v>
      </c>
      <c r="C1990">
        <v>-16.937349000000001</v>
      </c>
      <c r="D1990">
        <v>-17.488517999999999</v>
      </c>
      <c r="E1990">
        <v>10.651986000000001</v>
      </c>
      <c r="F1990">
        <v>-5.4516410000000004</v>
      </c>
      <c r="G1990">
        <v>-16.723575</v>
      </c>
      <c r="J1990" s="6">
        <v>18.799999999989002</v>
      </c>
    </row>
    <row r="1991" spans="1:10" x14ac:dyDescent="0.2">
      <c r="A1991">
        <v>7.7489590000000002</v>
      </c>
      <c r="B1991">
        <v>16.483250999999999</v>
      </c>
      <c r="C1991">
        <v>-10.48155</v>
      </c>
      <c r="D1991">
        <v>-0.27929100000000001</v>
      </c>
      <c r="E1991">
        <v>-9.7381220000000006</v>
      </c>
      <c r="F1991">
        <v>12.497226</v>
      </c>
      <c r="G1991">
        <v>17.45655</v>
      </c>
      <c r="J1991" s="6">
        <v>18.899999999988999</v>
      </c>
    </row>
    <row r="1992" spans="1:10" x14ac:dyDescent="0.2">
      <c r="A1992">
        <v>3.6730939999999999</v>
      </c>
      <c r="B1992">
        <v>4.5446499999999999</v>
      </c>
      <c r="C1992">
        <v>8.5755149999999993</v>
      </c>
      <c r="D1992">
        <v>10.431183000000001</v>
      </c>
      <c r="E1992">
        <v>-7.2942619999999998</v>
      </c>
      <c r="F1992">
        <v>-6.4559689999999996</v>
      </c>
      <c r="G1992">
        <v>-12.291309999999999</v>
      </c>
      <c r="J1992" s="6">
        <v>18.999999999989001</v>
      </c>
    </row>
    <row r="1993" spans="1:10" x14ac:dyDescent="0.2">
      <c r="A1993">
        <v>12.716341</v>
      </c>
      <c r="B1993">
        <v>0.22334000000000001</v>
      </c>
      <c r="C1993">
        <v>-11.050989</v>
      </c>
      <c r="D1993">
        <v>-8.1310640000000003</v>
      </c>
      <c r="E1993">
        <v>5.9155199999999999</v>
      </c>
      <c r="F1993">
        <v>-4.0853580000000003</v>
      </c>
      <c r="G1993">
        <v>4.264545</v>
      </c>
      <c r="J1993" s="6">
        <v>19.099999999988999</v>
      </c>
    </row>
    <row r="1994" spans="1:10" x14ac:dyDescent="0.2">
      <c r="A1994">
        <v>5.4773009999999998</v>
      </c>
      <c r="B1994">
        <v>-2.1939169999999999</v>
      </c>
      <c r="C1994">
        <v>-0.65813699999999997</v>
      </c>
      <c r="D1994">
        <v>5.7003450000000004</v>
      </c>
      <c r="E1994">
        <v>11.127969</v>
      </c>
      <c r="F1994">
        <v>11.142284</v>
      </c>
      <c r="G1994">
        <v>-9.5310539999999992</v>
      </c>
      <c r="J1994" s="6">
        <v>19.199999999989</v>
      </c>
    </row>
    <row r="1995" spans="1:10" x14ac:dyDescent="0.2">
      <c r="A1995">
        <v>-12.541257</v>
      </c>
      <c r="B1995">
        <v>0.82086499999999996</v>
      </c>
      <c r="C1995">
        <v>5.0541359999999997</v>
      </c>
      <c r="D1995">
        <v>-5.3577820000000003</v>
      </c>
      <c r="E1995">
        <v>-7.5208019999999998</v>
      </c>
      <c r="F1995">
        <v>-4.9767650000000003</v>
      </c>
      <c r="G1995">
        <v>5.9778919999999998</v>
      </c>
      <c r="J1995" s="6">
        <v>19.299999999989002</v>
      </c>
    </row>
    <row r="1996" spans="1:10" x14ac:dyDescent="0.2">
      <c r="A1996">
        <v>-0.50731700000000002</v>
      </c>
      <c r="B1996">
        <v>-6.2212569999999996</v>
      </c>
      <c r="C1996">
        <v>-17.063997000000001</v>
      </c>
      <c r="D1996">
        <v>4.0789859999999996</v>
      </c>
      <c r="E1996">
        <v>9.1838669999999993</v>
      </c>
      <c r="F1996">
        <v>6.6762439999999996</v>
      </c>
      <c r="G1996">
        <v>15.995675</v>
      </c>
      <c r="J1996" s="6">
        <v>19.399999999988999</v>
      </c>
    </row>
    <row r="1997" spans="1:10" x14ac:dyDescent="0.2">
      <c r="A1997">
        <v>-6.5069619999999997</v>
      </c>
      <c r="B1997">
        <v>-6.6661349999999997</v>
      </c>
      <c r="C1997">
        <v>8.0091610000000006</v>
      </c>
      <c r="D1997">
        <v>14.221776999999999</v>
      </c>
      <c r="E1997">
        <v>19.327991999999998</v>
      </c>
      <c r="F1997">
        <v>-3.0669029999999999</v>
      </c>
      <c r="G1997">
        <v>-10.295636</v>
      </c>
      <c r="J1997" s="6">
        <v>19.499999999989001</v>
      </c>
    </row>
    <row r="1998" spans="1:10" x14ac:dyDescent="0.2">
      <c r="A1998">
        <v>1.388798</v>
      </c>
      <c r="B1998">
        <v>0.56560500000000002</v>
      </c>
      <c r="C1998">
        <v>4.2146879999999998</v>
      </c>
      <c r="D1998">
        <v>1.5016229999999999</v>
      </c>
      <c r="E1998">
        <v>2.705463</v>
      </c>
      <c r="F1998">
        <v>9.2912850000000002</v>
      </c>
      <c r="G1998">
        <v>-2.2622580000000001</v>
      </c>
      <c r="J1998" s="6">
        <v>19.599999999988999</v>
      </c>
    </row>
    <row r="1999" spans="1:10" x14ac:dyDescent="0.2">
      <c r="A1999">
        <v>-9.5192460000000008</v>
      </c>
      <c r="B1999">
        <v>18.598716</v>
      </c>
      <c r="C1999">
        <v>4.5825139999999998</v>
      </c>
      <c r="D1999">
        <v>-4.9347469999999998</v>
      </c>
      <c r="E1999">
        <v>-16.313132</v>
      </c>
      <c r="F1999">
        <v>3.9969269999999999</v>
      </c>
      <c r="G1999">
        <v>-12.815337</v>
      </c>
      <c r="J1999" s="6">
        <v>19.699999999989</v>
      </c>
    </row>
    <row r="2000" spans="1:10" x14ac:dyDescent="0.2">
      <c r="A2000">
        <v>-2.6201699999999999</v>
      </c>
      <c r="B2000">
        <v>3.9295070000000001</v>
      </c>
      <c r="C2000">
        <v>-5.8103790000000002</v>
      </c>
      <c r="D2000">
        <v>-24.123495999999999</v>
      </c>
      <c r="E2000">
        <v>3.187989</v>
      </c>
      <c r="F2000">
        <v>-4.4521050000000004</v>
      </c>
      <c r="G2000">
        <v>-9.7132369999999995</v>
      </c>
      <c r="J2000" s="6">
        <v>19.799999999989002</v>
      </c>
    </row>
    <row r="2001" spans="1:10" x14ac:dyDescent="0.2">
      <c r="A2001">
        <v>-12.249275000000001</v>
      </c>
      <c r="B2001">
        <v>-8.1214410000000008</v>
      </c>
      <c r="C2001">
        <v>3.1637140000000001</v>
      </c>
      <c r="D2001">
        <v>-7.1548569999999998</v>
      </c>
      <c r="E2001">
        <v>-11.333195999999999</v>
      </c>
      <c r="F2001">
        <v>-13.036849999999999</v>
      </c>
      <c r="G2001">
        <v>2.5106739999999999</v>
      </c>
      <c r="J2001" s="6">
        <v>19.899999999988999</v>
      </c>
    </row>
    <row r="2002" spans="1:10" x14ac:dyDescent="0.2">
      <c r="A2002">
        <v>-13.698513999999999</v>
      </c>
      <c r="B2002">
        <v>7.9117759999999997</v>
      </c>
      <c r="C2002">
        <v>8.6488219999999991</v>
      </c>
      <c r="D2002">
        <v>6.7420960000000001</v>
      </c>
      <c r="E2002">
        <v>-0.827901</v>
      </c>
      <c r="F2002">
        <v>6.1564230000000002</v>
      </c>
      <c r="G2002">
        <v>5.127237</v>
      </c>
      <c r="J2002" s="6">
        <v>19.999999999989001</v>
      </c>
    </row>
    <row r="2003" spans="1:10" x14ac:dyDescent="0.2">
      <c r="A2003">
        <v>0.34200599999999998</v>
      </c>
      <c r="B2003">
        <v>-3.6816680000000002</v>
      </c>
      <c r="C2003">
        <v>-8.8867619999999992</v>
      </c>
      <c r="D2003">
        <v>5.5981969999999999</v>
      </c>
      <c r="E2003">
        <v>28.963339999999999</v>
      </c>
      <c r="F2003">
        <v>-16.211926999999999</v>
      </c>
      <c r="G2003">
        <v>2.4785439999999999</v>
      </c>
      <c r="J2003" s="6">
        <v>20.099999999988999</v>
      </c>
    </row>
    <row r="2004" spans="1:10" x14ac:dyDescent="0.2">
      <c r="A2004">
        <v>17.812467999999999</v>
      </c>
      <c r="B2004">
        <v>4.8394769999999996</v>
      </c>
      <c r="C2004">
        <v>-15.783878</v>
      </c>
      <c r="D2004">
        <v>4.7926890000000002</v>
      </c>
      <c r="E2004">
        <v>-4.0274999999999999</v>
      </c>
      <c r="F2004">
        <v>-4.8442959999999999</v>
      </c>
      <c r="G2004">
        <v>-5.082058</v>
      </c>
      <c r="J2004" s="6">
        <v>20.199999999989</v>
      </c>
    </row>
    <row r="2005" spans="1:10" x14ac:dyDescent="0.2">
      <c r="A2005">
        <v>10.040028</v>
      </c>
      <c r="B2005">
        <v>8.6560220000000001</v>
      </c>
      <c r="C2005">
        <v>-10.418153</v>
      </c>
      <c r="D2005">
        <v>0.345721</v>
      </c>
      <c r="E2005">
        <v>-4.6725849999999998</v>
      </c>
      <c r="F2005">
        <v>6.6892909999999999</v>
      </c>
      <c r="G2005">
        <v>-7.7971320000000004</v>
      </c>
      <c r="J2005" s="6">
        <v>20.299999999989002</v>
      </c>
    </row>
    <row r="2006" spans="1:10" x14ac:dyDescent="0.2">
      <c r="A2006">
        <v>0.95566700000000004</v>
      </c>
      <c r="B2006">
        <v>2.54691</v>
      </c>
      <c r="C2006">
        <v>-4.3832279999999999</v>
      </c>
      <c r="D2006">
        <v>-17.508424999999999</v>
      </c>
      <c r="E2006">
        <v>-0.92929399999999995</v>
      </c>
      <c r="F2006">
        <v>-11.543407999999999</v>
      </c>
      <c r="G2006">
        <v>3.8821189999999999</v>
      </c>
      <c r="J2006" s="6">
        <v>20.399999999988999</v>
      </c>
    </row>
    <row r="2007" spans="1:10" x14ac:dyDescent="0.2">
      <c r="A2007">
        <v>11.918723999999999</v>
      </c>
      <c r="B2007">
        <v>-1.6294139999999999</v>
      </c>
      <c r="C2007">
        <v>-22.622443000000001</v>
      </c>
      <c r="D2007">
        <v>-2.463562</v>
      </c>
      <c r="E2007">
        <v>1.4875929999999999</v>
      </c>
      <c r="F2007">
        <v>-5.6884759999999996</v>
      </c>
      <c r="G2007">
        <v>2.678833</v>
      </c>
      <c r="J2007" s="6">
        <v>20.499999999989001</v>
      </c>
    </row>
    <row r="2008" spans="1:10" x14ac:dyDescent="0.2">
      <c r="A2008">
        <v>-2.192253</v>
      </c>
      <c r="B2008">
        <v>10.042477</v>
      </c>
      <c r="C2008">
        <v>4.9015300000000002</v>
      </c>
      <c r="D2008">
        <v>-12.267545</v>
      </c>
      <c r="E2008">
        <v>-1.3594679999999999</v>
      </c>
      <c r="F2008">
        <v>-4.3306800000000001</v>
      </c>
      <c r="G2008">
        <v>-1.517952</v>
      </c>
      <c r="J2008" s="6">
        <v>20.599999999988999</v>
      </c>
    </row>
    <row r="2009" spans="1:10" x14ac:dyDescent="0.2">
      <c r="A2009">
        <v>-6.4741489999999997</v>
      </c>
      <c r="B2009">
        <v>10.565514</v>
      </c>
      <c r="C2009">
        <v>2.7759710000000002</v>
      </c>
      <c r="D2009">
        <v>-8.1173710000000003</v>
      </c>
      <c r="E2009">
        <v>-1.3297110000000001</v>
      </c>
      <c r="F2009">
        <v>4.0817759999999996</v>
      </c>
      <c r="G2009">
        <v>-36.139940000000003</v>
      </c>
      <c r="J2009" s="6">
        <v>20.699999999989</v>
      </c>
    </row>
    <row r="2010" spans="1:10" x14ac:dyDescent="0.2">
      <c r="A2010">
        <v>10.967033000000001</v>
      </c>
      <c r="B2010">
        <v>11.538875000000001</v>
      </c>
      <c r="C2010">
        <v>-24.512910999999999</v>
      </c>
      <c r="D2010">
        <v>4.3144749999999998</v>
      </c>
      <c r="E2010">
        <v>3.293253</v>
      </c>
      <c r="F2010">
        <v>-20.618238000000002</v>
      </c>
      <c r="G2010">
        <v>15.543965</v>
      </c>
      <c r="J2010" s="6">
        <v>20.799999999989002</v>
      </c>
    </row>
    <row r="2011" spans="1:10" x14ac:dyDescent="0.2">
      <c r="A2011">
        <v>3.3211360000000001</v>
      </c>
      <c r="B2011">
        <v>10.933247</v>
      </c>
      <c r="C2011">
        <v>-16.022652999999998</v>
      </c>
      <c r="D2011">
        <v>-0.244141</v>
      </c>
      <c r="E2011">
        <v>6.3752740000000001</v>
      </c>
      <c r="F2011">
        <v>14.035845999999999</v>
      </c>
      <c r="G2011">
        <v>-10.550238999999999</v>
      </c>
      <c r="J2011" s="6">
        <v>20.899999999988999</v>
      </c>
    </row>
    <row r="2012" spans="1:10" x14ac:dyDescent="0.2">
      <c r="A2012">
        <v>-2.7470620000000001</v>
      </c>
      <c r="B2012">
        <v>6.9823469999999999</v>
      </c>
      <c r="C2012">
        <v>10.30578</v>
      </c>
      <c r="D2012">
        <v>-21.929677999999999</v>
      </c>
      <c r="E2012">
        <v>14.357282</v>
      </c>
      <c r="F2012">
        <v>8.6090359999999997</v>
      </c>
      <c r="G2012">
        <v>27.211438000000001</v>
      </c>
      <c r="J2012" s="6">
        <v>20.999999999989001</v>
      </c>
    </row>
    <row r="2013" spans="1:10" x14ac:dyDescent="0.2">
      <c r="A2013">
        <v>7.2749180000000004</v>
      </c>
      <c r="B2013">
        <v>6.1567939999999997</v>
      </c>
      <c r="C2013">
        <v>-3.831458</v>
      </c>
      <c r="D2013">
        <v>7.4892950000000003</v>
      </c>
      <c r="E2013">
        <v>161.54061999999999</v>
      </c>
      <c r="F2013">
        <v>13.247308</v>
      </c>
      <c r="G2013">
        <v>-7.1300160000000004</v>
      </c>
      <c r="J2013" s="6">
        <v>21.099999999988999</v>
      </c>
    </row>
    <row r="2014" spans="1:10" x14ac:dyDescent="0.2">
      <c r="A2014">
        <v>9.6628349999999994</v>
      </c>
      <c r="B2014">
        <v>0.329928</v>
      </c>
      <c r="C2014">
        <v>-11.721118000000001</v>
      </c>
      <c r="D2014">
        <v>5.5908300000000004</v>
      </c>
      <c r="E2014">
        <v>4.4062549999999998</v>
      </c>
      <c r="F2014">
        <v>-4.807563</v>
      </c>
      <c r="G2014">
        <v>14.046756</v>
      </c>
      <c r="J2014" s="6">
        <v>21.199999999989</v>
      </c>
    </row>
    <row r="2015" spans="1:10" x14ac:dyDescent="0.2">
      <c r="A2015">
        <v>-3.5333199999999998</v>
      </c>
      <c r="B2015">
        <v>1.2741309999999999</v>
      </c>
      <c r="C2015">
        <v>4.5472729999999997</v>
      </c>
      <c r="D2015">
        <v>-0.73648999999999998</v>
      </c>
      <c r="E2015">
        <v>6.7605389999999996</v>
      </c>
      <c r="F2015">
        <v>1.73464</v>
      </c>
      <c r="G2015">
        <v>-26.698889999999999</v>
      </c>
      <c r="J2015" s="6">
        <v>21.299999999989002</v>
      </c>
    </row>
    <row r="2016" spans="1:10" x14ac:dyDescent="0.2">
      <c r="A2016">
        <v>11.809711</v>
      </c>
      <c r="B2016">
        <v>-16.645244000000002</v>
      </c>
      <c r="C2016">
        <v>-12.221209999999999</v>
      </c>
      <c r="D2016">
        <v>-2.8727680000000002</v>
      </c>
      <c r="E2016">
        <v>2.4256639999999998</v>
      </c>
      <c r="F2016">
        <v>-0.16437599999999999</v>
      </c>
      <c r="G2016">
        <v>30.203239</v>
      </c>
      <c r="J2016" s="6">
        <v>21.399999999988999</v>
      </c>
    </row>
    <row r="2017" spans="1:10" x14ac:dyDescent="0.2">
      <c r="A2017">
        <v>-4.6871320000000001</v>
      </c>
      <c r="B2017">
        <v>-5.814101</v>
      </c>
      <c r="C2017">
        <v>0.37148399999999998</v>
      </c>
      <c r="D2017">
        <v>-5.4472440000000004</v>
      </c>
      <c r="E2017">
        <v>-24.127147999999998</v>
      </c>
      <c r="F2017">
        <v>12.187328000000001</v>
      </c>
      <c r="G2017">
        <v>1.58683</v>
      </c>
      <c r="J2017" s="6">
        <v>21.499999999989001</v>
      </c>
    </row>
    <row r="2018" spans="1:10" x14ac:dyDescent="0.2">
      <c r="A2018">
        <v>3.2788270000000002</v>
      </c>
      <c r="B2018">
        <v>-13.04547</v>
      </c>
      <c r="C2018">
        <v>-9.4616140000000009</v>
      </c>
      <c r="D2018">
        <v>34.925747000000001</v>
      </c>
      <c r="E2018">
        <v>-7.3193679999999999</v>
      </c>
      <c r="F2018">
        <v>8.8375380000000003</v>
      </c>
      <c r="G2018">
        <v>-13.413114999999999</v>
      </c>
      <c r="J2018" s="6">
        <v>21.599999999988999</v>
      </c>
    </row>
    <row r="2019" spans="1:10" x14ac:dyDescent="0.2">
      <c r="A2019">
        <v>0.18706400000000001</v>
      </c>
      <c r="B2019">
        <v>-4.6421669999999997</v>
      </c>
      <c r="C2019">
        <v>4.8729889999999996</v>
      </c>
      <c r="D2019">
        <v>-22.85398</v>
      </c>
      <c r="E2019">
        <v>-9.0913219999999999</v>
      </c>
      <c r="F2019">
        <v>-7.5939439999999996</v>
      </c>
      <c r="G2019">
        <v>6.368252</v>
      </c>
      <c r="J2019" s="6">
        <v>21.699999999989</v>
      </c>
    </row>
    <row r="2020" spans="1:10" x14ac:dyDescent="0.2">
      <c r="A2020">
        <v>-7.1525600000000003</v>
      </c>
      <c r="B2020">
        <v>5.0180939999999996</v>
      </c>
      <c r="C2020">
        <v>3.1519910000000002</v>
      </c>
      <c r="D2020">
        <v>5.8776640000000002</v>
      </c>
      <c r="E2020">
        <v>-7.6144660000000002</v>
      </c>
      <c r="F2020">
        <v>10.206599000000001</v>
      </c>
      <c r="G2020">
        <v>10.768435</v>
      </c>
      <c r="J2020" s="6">
        <v>21.799999999989002</v>
      </c>
    </row>
    <row r="2021" spans="1:10" x14ac:dyDescent="0.2">
      <c r="A2021">
        <v>-4.1426829999999999</v>
      </c>
      <c r="B2021">
        <v>-12.974802</v>
      </c>
      <c r="C2021">
        <v>7.7810259999999998</v>
      </c>
      <c r="D2021">
        <v>-0.68790099999999998</v>
      </c>
      <c r="E2021">
        <v>1.2244539999999999</v>
      </c>
      <c r="F2021">
        <v>6.6218500000000002</v>
      </c>
      <c r="G2021">
        <v>10.088244</v>
      </c>
      <c r="J2021" s="6">
        <v>21.899999999988999</v>
      </c>
    </row>
    <row r="2022" spans="1:10" x14ac:dyDescent="0.2">
      <c r="A2022">
        <v>14.922116000000001</v>
      </c>
      <c r="B2022">
        <v>22.96171</v>
      </c>
      <c r="C2022">
        <v>13.996074999999999</v>
      </c>
      <c r="D2022">
        <v>10.470845000000001</v>
      </c>
      <c r="E2022">
        <v>7.1645409999999998</v>
      </c>
      <c r="F2022">
        <v>-2.0576180000000002</v>
      </c>
      <c r="G2022">
        <v>4.107094</v>
      </c>
      <c r="J2022" s="6">
        <v>21.999999999989001</v>
      </c>
    </row>
    <row r="2023" spans="1:10" x14ac:dyDescent="0.2">
      <c r="A2023">
        <v>-10.678158</v>
      </c>
      <c r="B2023">
        <v>-15.748186</v>
      </c>
      <c r="C2023">
        <v>-7.2998260000000004</v>
      </c>
      <c r="D2023">
        <v>-1.2141029999999999</v>
      </c>
      <c r="E2023">
        <v>-2.019549</v>
      </c>
      <c r="F2023">
        <v>-10.405226000000001</v>
      </c>
      <c r="G2023">
        <v>-2.5125199999999999</v>
      </c>
      <c r="J2023" s="6">
        <v>22.099999999988999</v>
      </c>
    </row>
    <row r="2024" spans="1:10" x14ac:dyDescent="0.2">
      <c r="A2024">
        <v>3.5052080000000001</v>
      </c>
      <c r="B2024">
        <v>20.818068</v>
      </c>
      <c r="C2024">
        <v>2.6866140000000001</v>
      </c>
      <c r="D2024">
        <v>10.510776</v>
      </c>
      <c r="E2024">
        <v>172.567061</v>
      </c>
      <c r="F2024">
        <v>17.334077000000001</v>
      </c>
      <c r="G2024">
        <v>6.8532609999999998</v>
      </c>
      <c r="J2024" s="6">
        <v>22.199999999989</v>
      </c>
    </row>
    <row r="2025" spans="1:10" x14ac:dyDescent="0.2">
      <c r="A2025">
        <v>-1.212294</v>
      </c>
      <c r="B2025">
        <v>13.895225</v>
      </c>
      <c r="C2025">
        <v>2.5800390000000002</v>
      </c>
      <c r="D2025">
        <v>-15.019004000000001</v>
      </c>
      <c r="E2025">
        <v>2.4794309999999999</v>
      </c>
      <c r="F2025">
        <v>1.2693460000000001</v>
      </c>
      <c r="G2025">
        <v>-5.1939099999999998</v>
      </c>
      <c r="J2025" s="6">
        <v>22.299999999989002</v>
      </c>
    </row>
    <row r="2026" spans="1:10" x14ac:dyDescent="0.2">
      <c r="A2026">
        <v>-9.2131419999999995</v>
      </c>
      <c r="B2026">
        <v>-13.358063</v>
      </c>
      <c r="C2026">
        <v>13.799566</v>
      </c>
      <c r="D2026">
        <v>-17.643229999999999</v>
      </c>
      <c r="E2026">
        <v>11.937385000000001</v>
      </c>
      <c r="F2026">
        <v>2.632263</v>
      </c>
      <c r="G2026">
        <v>15.894539</v>
      </c>
      <c r="J2026" s="6">
        <v>22.399999999988001</v>
      </c>
    </row>
    <row r="2027" spans="1:10" x14ac:dyDescent="0.2">
      <c r="A2027">
        <v>2.5474929999999998</v>
      </c>
      <c r="B2027">
        <v>-13.521273000000001</v>
      </c>
      <c r="C2027">
        <v>4.0835999999999997</v>
      </c>
      <c r="D2027">
        <v>11.167870000000001</v>
      </c>
      <c r="E2027">
        <v>12.017469999999999</v>
      </c>
      <c r="F2027">
        <v>7.4989499999999998</v>
      </c>
      <c r="G2027">
        <v>7.9958280000000004</v>
      </c>
      <c r="J2027" s="6">
        <v>22.499999999987999</v>
      </c>
    </row>
    <row r="2028" spans="1:10" x14ac:dyDescent="0.2">
      <c r="A2028">
        <v>8.5591050000000006</v>
      </c>
      <c r="B2028">
        <v>-12.644271</v>
      </c>
      <c r="C2028">
        <v>2.7564850000000001</v>
      </c>
      <c r="D2028">
        <v>-3.9221110000000001</v>
      </c>
      <c r="E2028">
        <v>-5.7245530000000002</v>
      </c>
      <c r="F2028">
        <v>23.109155999999999</v>
      </c>
      <c r="G2028">
        <v>-13.399620000000001</v>
      </c>
      <c r="J2028" s="6">
        <v>22.599999999988</v>
      </c>
    </row>
    <row r="2029" spans="1:10" x14ac:dyDescent="0.2">
      <c r="A2029">
        <v>7.2948490000000001</v>
      </c>
      <c r="B2029">
        <v>-5.67096</v>
      </c>
      <c r="C2029">
        <v>14.525895999999999</v>
      </c>
      <c r="D2029">
        <v>7.5213619999999999</v>
      </c>
      <c r="E2029">
        <v>-3.1443089999999998</v>
      </c>
      <c r="F2029">
        <v>17.699791999999999</v>
      </c>
      <c r="G2029">
        <v>-2.4466749999999999</v>
      </c>
      <c r="J2029" s="6">
        <v>22.699999999988002</v>
      </c>
    </row>
    <row r="2030" spans="1:10" x14ac:dyDescent="0.2">
      <c r="A2030">
        <v>2.7737759999999998</v>
      </c>
      <c r="B2030">
        <v>2.1791659999999999</v>
      </c>
      <c r="C2030">
        <v>-1.964663</v>
      </c>
      <c r="D2030">
        <v>-19.782741000000001</v>
      </c>
      <c r="E2030">
        <v>16.081256</v>
      </c>
      <c r="F2030">
        <v>-12.849548</v>
      </c>
      <c r="G2030">
        <v>0.507826</v>
      </c>
      <c r="J2030" s="6">
        <v>22.799999999988</v>
      </c>
    </row>
    <row r="2031" spans="1:10" x14ac:dyDescent="0.2">
      <c r="A2031">
        <v>5.2538980000000004</v>
      </c>
      <c r="B2031">
        <v>4.5552390000000003</v>
      </c>
      <c r="C2031">
        <v>-20.550025999999999</v>
      </c>
      <c r="D2031">
        <v>-4.5487979999999997</v>
      </c>
      <c r="E2031">
        <v>1.16394</v>
      </c>
      <c r="F2031">
        <v>17.452231999999999</v>
      </c>
      <c r="G2031">
        <v>4.5085110000000004</v>
      </c>
      <c r="J2031" s="6">
        <v>22.899999999988001</v>
      </c>
    </row>
    <row r="2032" spans="1:10" x14ac:dyDescent="0.2">
      <c r="A2032">
        <v>-9.7624049999999993</v>
      </c>
      <c r="B2032">
        <v>-3.0990440000000001</v>
      </c>
      <c r="C2032">
        <v>11.256143</v>
      </c>
      <c r="D2032">
        <v>-33.994996</v>
      </c>
      <c r="E2032">
        <v>-3.1577419999999998</v>
      </c>
      <c r="F2032">
        <v>-12.698456</v>
      </c>
      <c r="G2032">
        <v>-10.949310000000001</v>
      </c>
      <c r="J2032" s="6">
        <v>22.999999999987999</v>
      </c>
    </row>
    <row r="2033" spans="1:10" x14ac:dyDescent="0.2">
      <c r="A2033">
        <v>-2.0597279999999998</v>
      </c>
      <c r="B2033">
        <v>10.789778999999999</v>
      </c>
      <c r="C2033">
        <v>23.081894999999999</v>
      </c>
      <c r="D2033">
        <v>6.7247510000000004</v>
      </c>
      <c r="E2033">
        <v>-6.2098870000000002</v>
      </c>
      <c r="F2033">
        <v>-4.7621779999999996</v>
      </c>
      <c r="G2033">
        <v>-13.032819999999999</v>
      </c>
      <c r="J2033" s="6">
        <v>23.099999999988</v>
      </c>
    </row>
    <row r="2034" spans="1:10" x14ac:dyDescent="0.2">
      <c r="A2034">
        <v>-13.326093</v>
      </c>
      <c r="B2034">
        <v>-8.5775659999999991</v>
      </c>
      <c r="C2034">
        <v>-2.5027620000000002</v>
      </c>
      <c r="D2034">
        <v>-7.3402950000000002</v>
      </c>
      <c r="E2034">
        <v>-24.943549999999998</v>
      </c>
      <c r="F2034">
        <v>-6.4952899999999998</v>
      </c>
      <c r="G2034">
        <v>-2.7157650000000002</v>
      </c>
      <c r="J2034" s="6">
        <v>23.199999999988002</v>
      </c>
    </row>
    <row r="2035" spans="1:10" x14ac:dyDescent="0.2">
      <c r="A2035">
        <v>-14.132903000000001</v>
      </c>
      <c r="B2035">
        <v>-2.2229999999999999</v>
      </c>
      <c r="C2035">
        <v>11.115428</v>
      </c>
      <c r="D2035">
        <v>3.7523870000000001</v>
      </c>
      <c r="E2035">
        <v>-6.1769420000000004</v>
      </c>
      <c r="F2035">
        <v>-11.491695999999999</v>
      </c>
      <c r="G2035">
        <v>-11.876442000000001</v>
      </c>
      <c r="J2035" s="6">
        <v>23.299999999988</v>
      </c>
    </row>
    <row r="2036" spans="1:10" x14ac:dyDescent="0.2">
      <c r="A2036">
        <v>5.988753</v>
      </c>
      <c r="B2036">
        <v>-4.6573079999999996</v>
      </c>
      <c r="C2036">
        <v>12.801294</v>
      </c>
      <c r="D2036">
        <v>-17.04609</v>
      </c>
      <c r="E2036">
        <v>14.305083</v>
      </c>
      <c r="F2036">
        <v>-6.973903</v>
      </c>
      <c r="G2036">
        <v>1.059299</v>
      </c>
      <c r="J2036" s="6">
        <v>23.399999999988001</v>
      </c>
    </row>
    <row r="2037" spans="1:10" x14ac:dyDescent="0.2">
      <c r="A2037">
        <v>-7.134258</v>
      </c>
      <c r="B2037">
        <v>-4.5854410000000003</v>
      </c>
      <c r="C2037">
        <v>-12.804586</v>
      </c>
      <c r="D2037">
        <v>-3.4216220000000002</v>
      </c>
      <c r="E2037">
        <v>-6.83847</v>
      </c>
      <c r="F2037">
        <v>8.9309580000000004</v>
      </c>
      <c r="G2037">
        <v>-0.84557400000000005</v>
      </c>
      <c r="J2037" s="6">
        <v>23.499999999987999</v>
      </c>
    </row>
    <row r="2038" spans="1:10" x14ac:dyDescent="0.2">
      <c r="A2038">
        <v>5.8207810000000002</v>
      </c>
      <c r="B2038">
        <v>10.127974</v>
      </c>
      <c r="C2038">
        <v>-2.522818</v>
      </c>
      <c r="D2038">
        <v>2.7081019999999998</v>
      </c>
      <c r="E2038">
        <v>5.7357399999999998</v>
      </c>
      <c r="F2038">
        <v>11.731512</v>
      </c>
      <c r="G2038">
        <v>-17.108529999999998</v>
      </c>
      <c r="J2038" s="6">
        <v>23.599999999988</v>
      </c>
    </row>
    <row r="2039" spans="1:10" x14ac:dyDescent="0.2">
      <c r="A2039">
        <v>2.7927170000000001</v>
      </c>
      <c r="B2039">
        <v>5.846514</v>
      </c>
      <c r="C2039">
        <v>7.4784090000000001</v>
      </c>
      <c r="D2039">
        <v>-14.307467000000001</v>
      </c>
      <c r="E2039">
        <v>2.2913489999999999</v>
      </c>
      <c r="F2039">
        <v>-0.74275199999999997</v>
      </c>
      <c r="G2039">
        <v>-2.679081</v>
      </c>
      <c r="J2039" s="6">
        <v>23.699999999988002</v>
      </c>
    </row>
    <row r="2040" spans="1:10" x14ac:dyDescent="0.2">
      <c r="A2040">
        <v>-15.235474</v>
      </c>
      <c r="B2040">
        <v>-5.0589459999999997</v>
      </c>
      <c r="C2040">
        <v>-23.904641000000002</v>
      </c>
      <c r="D2040">
        <v>0.86151699999999998</v>
      </c>
      <c r="E2040">
        <v>5.0066040000000003</v>
      </c>
      <c r="F2040">
        <v>2.0526239999999998</v>
      </c>
      <c r="G2040">
        <v>15.174518000000001</v>
      </c>
      <c r="J2040" s="6">
        <v>23.799999999988</v>
      </c>
    </row>
    <row r="2041" spans="1:10" x14ac:dyDescent="0.2">
      <c r="A2041">
        <v>-0.55894200000000005</v>
      </c>
      <c r="B2041">
        <v>14.529197</v>
      </c>
      <c r="C2041">
        <v>-13.199621</v>
      </c>
      <c r="D2041">
        <v>0.96276700000000004</v>
      </c>
      <c r="E2041">
        <v>-17.793272999999999</v>
      </c>
      <c r="F2041">
        <v>16.632681000000002</v>
      </c>
      <c r="G2041">
        <v>-22.584931000000001</v>
      </c>
      <c r="J2041" s="6">
        <v>23.899999999988001</v>
      </c>
    </row>
    <row r="2042" spans="1:10" x14ac:dyDescent="0.2">
      <c r="A2042">
        <v>-2.6281310000000002</v>
      </c>
      <c r="B2042">
        <v>-9.3883999999999995E-2</v>
      </c>
      <c r="C2042">
        <v>-8.1777680000000004</v>
      </c>
      <c r="D2042">
        <v>5.721387</v>
      </c>
      <c r="E2042">
        <v>8.5947399999999998</v>
      </c>
      <c r="F2042">
        <v>-2.28043</v>
      </c>
      <c r="G2042">
        <v>-30.047809000000001</v>
      </c>
      <c r="J2042" s="6">
        <v>23.999999999987999</v>
      </c>
    </row>
    <row r="2043" spans="1:10" x14ac:dyDescent="0.2">
      <c r="A2043">
        <v>-9.1332540000000009</v>
      </c>
      <c r="B2043">
        <v>18.721001000000001</v>
      </c>
      <c r="C2043">
        <v>-6.5162579999999997</v>
      </c>
      <c r="D2043">
        <v>-6.3950610000000001</v>
      </c>
      <c r="E2043">
        <v>11.966618</v>
      </c>
      <c r="F2043">
        <v>15.440599000000001</v>
      </c>
      <c r="G2043">
        <v>11.065492000000001</v>
      </c>
      <c r="J2043" s="6">
        <v>24.099999999988</v>
      </c>
    </row>
    <row r="2044" spans="1:10" x14ac:dyDescent="0.2">
      <c r="A2044">
        <v>-11.925860999999999</v>
      </c>
      <c r="B2044">
        <v>-1.7533559999999999</v>
      </c>
      <c r="C2044">
        <v>-2.3898139999999999</v>
      </c>
      <c r="D2044">
        <v>-3.9033699999999998</v>
      </c>
      <c r="E2044">
        <v>5.6323999999999996</v>
      </c>
      <c r="F2044">
        <v>-2.8135629999999998</v>
      </c>
      <c r="G2044">
        <v>-4.3906749999999999</v>
      </c>
      <c r="J2044" s="6">
        <v>24.199999999988002</v>
      </c>
    </row>
    <row r="2045" spans="1:10" x14ac:dyDescent="0.2">
      <c r="A2045">
        <v>29.093644999999999</v>
      </c>
      <c r="B2045">
        <v>8.7915910000000004</v>
      </c>
      <c r="C2045">
        <v>-11.115231</v>
      </c>
      <c r="D2045">
        <v>6.4987430000000002</v>
      </c>
      <c r="E2045">
        <v>3.140209</v>
      </c>
      <c r="F2045">
        <v>3.0515150000000002</v>
      </c>
      <c r="G2045">
        <v>7.8760190000000003</v>
      </c>
      <c r="J2045" s="6">
        <v>24.299999999988</v>
      </c>
    </row>
    <row r="2046" spans="1:10" x14ac:dyDescent="0.2">
      <c r="A2046">
        <v>33.262963999999997</v>
      </c>
      <c r="B2046">
        <v>-9.2930189999999993</v>
      </c>
      <c r="C2046">
        <v>-16.574997</v>
      </c>
      <c r="D2046">
        <v>-4.8150649999999997</v>
      </c>
      <c r="E2046">
        <v>12.109372</v>
      </c>
      <c r="F2046">
        <v>10.996302999999999</v>
      </c>
      <c r="G2046">
        <v>19.888418000000001</v>
      </c>
      <c r="J2046" s="6">
        <v>24.399999999988001</v>
      </c>
    </row>
    <row r="2047" spans="1:10" x14ac:dyDescent="0.2">
      <c r="A2047">
        <v>-12.993064</v>
      </c>
      <c r="B2047">
        <v>-0.41624800000000001</v>
      </c>
      <c r="C2047">
        <v>6.1164509999999996</v>
      </c>
      <c r="D2047">
        <v>0.145208</v>
      </c>
      <c r="E2047">
        <v>4.4729910000000004</v>
      </c>
      <c r="F2047">
        <v>-16.648415</v>
      </c>
      <c r="G2047">
        <v>-1.2586079999999999</v>
      </c>
      <c r="J2047" s="6">
        <v>24.499999999987999</v>
      </c>
    </row>
    <row r="2048" spans="1:10" x14ac:dyDescent="0.2">
      <c r="A2048">
        <v>-0.47468700000000003</v>
      </c>
      <c r="B2048">
        <v>17.649864000000001</v>
      </c>
      <c r="C2048">
        <v>-1.8393200000000001</v>
      </c>
      <c r="D2048">
        <v>-6.7764480000000002</v>
      </c>
      <c r="E2048">
        <v>8.3291020000000007</v>
      </c>
      <c r="F2048">
        <v>-2.8904529999999999</v>
      </c>
      <c r="G2048">
        <v>-6.4189910000000001</v>
      </c>
      <c r="J2048" s="6">
        <v>24.599999999988</v>
      </c>
    </row>
    <row r="2049" spans="1:10" x14ac:dyDescent="0.2">
      <c r="A2049">
        <v>-16.081562999999999</v>
      </c>
      <c r="B2049">
        <v>7.7711139999999999</v>
      </c>
      <c r="C2049">
        <v>-15.747384</v>
      </c>
      <c r="D2049">
        <v>18.659265000000001</v>
      </c>
      <c r="E2049">
        <v>1.4383410000000001</v>
      </c>
      <c r="F2049">
        <v>8.5521600000000007</v>
      </c>
      <c r="G2049">
        <v>8.2401049999999998</v>
      </c>
      <c r="J2049" s="6">
        <v>24.699999999988002</v>
      </c>
    </row>
    <row r="2050" spans="1:10" x14ac:dyDescent="0.2">
      <c r="A2050">
        <v>-0.76874799999999999</v>
      </c>
      <c r="B2050">
        <v>-2.5788280000000001</v>
      </c>
      <c r="C2050">
        <v>14.335241999999999</v>
      </c>
      <c r="D2050">
        <v>-0.24787600000000001</v>
      </c>
      <c r="E2050">
        <v>-5.2977780000000001</v>
      </c>
      <c r="F2050">
        <v>-9.5980489999999996</v>
      </c>
      <c r="G2050">
        <v>-28.238883999999999</v>
      </c>
      <c r="J2050" s="6">
        <v>24.799999999988</v>
      </c>
    </row>
    <row r="2051" spans="1:10" x14ac:dyDescent="0.2">
      <c r="A2051">
        <v>-6.7392630000000002</v>
      </c>
      <c r="B2051">
        <v>7.3739509999999999</v>
      </c>
      <c r="C2051">
        <v>4.828424</v>
      </c>
      <c r="D2051">
        <v>-4.5282369999999998</v>
      </c>
      <c r="E2051">
        <v>-3.545976</v>
      </c>
      <c r="F2051">
        <v>11.008013999999999</v>
      </c>
      <c r="G2051">
        <v>-17.762663</v>
      </c>
      <c r="J2051" s="6">
        <v>24.899999999988001</v>
      </c>
    </row>
    <row r="2052" spans="1:10" x14ac:dyDescent="0.2">
      <c r="A2052">
        <v>6.7066619999999997</v>
      </c>
      <c r="B2052">
        <v>-4.6111279999999999</v>
      </c>
      <c r="C2052">
        <v>4.2371639999999999</v>
      </c>
      <c r="D2052">
        <v>-2.1644040000000002</v>
      </c>
      <c r="E2052">
        <v>-2.1113930000000001</v>
      </c>
      <c r="F2052">
        <v>13.600495</v>
      </c>
      <c r="G2052">
        <v>17.090540000000001</v>
      </c>
      <c r="J2052" s="6">
        <v>24.999999999987999</v>
      </c>
    </row>
    <row r="2053" spans="1:10" x14ac:dyDescent="0.2">
      <c r="A2053">
        <v>-4.4342379999999997</v>
      </c>
      <c r="B2053">
        <v>11.197773</v>
      </c>
      <c r="C2053">
        <v>-8.977589</v>
      </c>
      <c r="D2053">
        <v>13.187251</v>
      </c>
      <c r="E2053">
        <v>-3.850447</v>
      </c>
      <c r="F2053">
        <v>-2.9096989999999998</v>
      </c>
      <c r="G2053">
        <v>-6.6875080000000002</v>
      </c>
      <c r="J2053" s="6">
        <v>25.099999999988</v>
      </c>
    </row>
    <row r="2054" spans="1:10" x14ac:dyDescent="0.2">
      <c r="A2054">
        <v>-2.1786699999999999</v>
      </c>
      <c r="B2054">
        <v>-12.103595</v>
      </c>
      <c r="C2054">
        <v>7.3645500000000004</v>
      </c>
      <c r="D2054">
        <v>7.5058959999999999</v>
      </c>
      <c r="E2054">
        <v>0.58367400000000003</v>
      </c>
      <c r="F2054">
        <v>-9.9187150000000006</v>
      </c>
      <c r="G2054">
        <v>-11.300990000000001</v>
      </c>
      <c r="J2054" s="6">
        <v>25.199999999988002</v>
      </c>
    </row>
    <row r="2055" spans="1:10" x14ac:dyDescent="0.2">
      <c r="A2055">
        <v>-27.845803</v>
      </c>
      <c r="B2055">
        <v>6.3110609999999996</v>
      </c>
      <c r="C2055">
        <v>7.095618</v>
      </c>
      <c r="D2055">
        <v>-1.9821169999999999</v>
      </c>
      <c r="E2055">
        <v>-2.288389</v>
      </c>
      <c r="F2055">
        <v>11.573961000000001</v>
      </c>
      <c r="G2055">
        <v>-18.577705999999999</v>
      </c>
      <c r="J2055" s="6">
        <v>25.299999999988</v>
      </c>
    </row>
    <row r="2056" spans="1:10" x14ac:dyDescent="0.2">
      <c r="A2056">
        <v>-13.675132</v>
      </c>
      <c r="B2056">
        <v>0.51177600000000001</v>
      </c>
      <c r="C2056">
        <v>14.935673</v>
      </c>
      <c r="D2056">
        <v>8.5013959999999997</v>
      </c>
      <c r="E2056">
        <v>-9.3236659999999993</v>
      </c>
      <c r="F2056">
        <v>-4.6914300000000004</v>
      </c>
      <c r="G2056">
        <v>-22.020527000000001</v>
      </c>
      <c r="J2056" s="6">
        <v>25.399999999988001</v>
      </c>
    </row>
    <row r="2057" spans="1:10" x14ac:dyDescent="0.2">
      <c r="A2057">
        <v>-5.8677330000000003</v>
      </c>
      <c r="B2057">
        <v>11.814952</v>
      </c>
      <c r="C2057">
        <v>-12.031439000000001</v>
      </c>
      <c r="D2057">
        <v>-17.175730000000001</v>
      </c>
      <c r="E2057">
        <v>-4.5354960000000002</v>
      </c>
      <c r="F2057">
        <v>-11.229870999999999</v>
      </c>
      <c r="G2057">
        <v>-2.6604019999999999</v>
      </c>
      <c r="J2057" s="6">
        <v>25.499999999987999</v>
      </c>
    </row>
    <row r="2058" spans="1:10" x14ac:dyDescent="0.2">
      <c r="A2058">
        <v>-5.9492310000000002</v>
      </c>
      <c r="B2058">
        <v>-8.1390569999999993</v>
      </c>
      <c r="C2058">
        <v>-0.91703000000000001</v>
      </c>
      <c r="D2058">
        <v>8.7593929999999993</v>
      </c>
      <c r="E2058">
        <v>-0.16983599999999999</v>
      </c>
      <c r="F2058">
        <v>-7.2420169999999997</v>
      </c>
      <c r="G2058">
        <v>0.51285899999999995</v>
      </c>
      <c r="J2058" s="6">
        <v>25.599999999988</v>
      </c>
    </row>
    <row r="2059" spans="1:10" x14ac:dyDescent="0.2">
      <c r="A2059">
        <v>1.2795179999999999</v>
      </c>
      <c r="B2059">
        <v>-29.895406000000001</v>
      </c>
      <c r="C2059">
        <v>-3.2094469999999999</v>
      </c>
      <c r="D2059">
        <v>-12.924623</v>
      </c>
      <c r="E2059">
        <v>7.2311740000000002</v>
      </c>
      <c r="F2059">
        <v>5.7037449999999996</v>
      </c>
      <c r="G2059">
        <v>-2.0815049999999999</v>
      </c>
      <c r="J2059" s="6">
        <v>25.699999999988002</v>
      </c>
    </row>
    <row r="2060" spans="1:10" x14ac:dyDescent="0.2">
      <c r="A2060">
        <v>-8.8725480000000001</v>
      </c>
      <c r="B2060">
        <v>16.29888</v>
      </c>
      <c r="C2060">
        <v>7.7892549999999998</v>
      </c>
      <c r="D2060">
        <v>-8.3384250000000009</v>
      </c>
      <c r="E2060">
        <v>-11.439655</v>
      </c>
      <c r="F2060">
        <v>-12.850469</v>
      </c>
      <c r="G2060">
        <v>0.30446600000000001</v>
      </c>
      <c r="J2060" s="6">
        <v>25.799999999988</v>
      </c>
    </row>
    <row r="2061" spans="1:10" x14ac:dyDescent="0.2">
      <c r="A2061">
        <v>-3.094986</v>
      </c>
      <c r="B2061">
        <v>-51.396256999999999</v>
      </c>
      <c r="C2061">
        <v>-7.6533569999999997</v>
      </c>
      <c r="D2061">
        <v>-171.953337</v>
      </c>
      <c r="E2061">
        <v>-9.9676720000000003</v>
      </c>
      <c r="F2061">
        <v>10.240161000000001</v>
      </c>
      <c r="G2061">
        <v>-5.5525640000000003</v>
      </c>
      <c r="J2061" s="6">
        <v>25.899999999988001</v>
      </c>
    </row>
    <row r="2062" spans="1:10" x14ac:dyDescent="0.2">
      <c r="A2062">
        <v>-14.312234</v>
      </c>
      <c r="B2062">
        <v>-7.4337169999999997</v>
      </c>
      <c r="C2062">
        <v>-7.4251250000000004</v>
      </c>
      <c r="D2062">
        <v>6.333151</v>
      </c>
      <c r="E2062">
        <v>14.892784000000001</v>
      </c>
      <c r="F2062">
        <v>15.739955999999999</v>
      </c>
      <c r="G2062">
        <v>-20.256665999999999</v>
      </c>
      <c r="J2062" s="6">
        <v>25.999999999987999</v>
      </c>
    </row>
    <row r="2063" spans="1:10" x14ac:dyDescent="0.2">
      <c r="A2063">
        <v>-9.6092309999999994</v>
      </c>
      <c r="B2063">
        <v>1.3037559999999999</v>
      </c>
      <c r="C2063">
        <v>-23.081047000000002</v>
      </c>
      <c r="D2063">
        <v>8.9951120000000007</v>
      </c>
      <c r="E2063">
        <v>7.5678919999999996</v>
      </c>
      <c r="F2063">
        <v>7.5138280000000002</v>
      </c>
      <c r="G2063">
        <v>-27.775767999999999</v>
      </c>
      <c r="J2063" s="6">
        <v>26.099999999988</v>
      </c>
    </row>
    <row r="2064" spans="1:10" x14ac:dyDescent="0.2">
      <c r="A2064">
        <v>11.126165</v>
      </c>
      <c r="B2064">
        <v>4.8864340000000004</v>
      </c>
      <c r="C2064">
        <v>-22.264749999999999</v>
      </c>
      <c r="D2064">
        <v>11.394485</v>
      </c>
      <c r="E2064">
        <v>1.692734</v>
      </c>
      <c r="F2064">
        <v>10.385103000000001</v>
      </c>
      <c r="G2064">
        <v>9.9078890000000008</v>
      </c>
      <c r="J2064" s="6">
        <v>26.199999999988002</v>
      </c>
    </row>
    <row r="2065" spans="1:10" x14ac:dyDescent="0.2">
      <c r="A2065">
        <v>2.7713410000000001</v>
      </c>
      <c r="B2065">
        <v>-2.5235650000000001</v>
      </c>
      <c r="C2065">
        <v>-13.0534</v>
      </c>
      <c r="D2065">
        <v>173.021714</v>
      </c>
      <c r="E2065">
        <v>5.7697269999999996</v>
      </c>
      <c r="F2065">
        <v>-14.499843</v>
      </c>
      <c r="G2065">
        <v>24.596155</v>
      </c>
      <c r="J2065" s="6">
        <v>26.299999999988</v>
      </c>
    </row>
    <row r="2066" spans="1:10" x14ac:dyDescent="0.2">
      <c r="A2066">
        <v>-26.708686</v>
      </c>
      <c r="B2066">
        <v>-6.2656450000000001</v>
      </c>
      <c r="C2066">
        <v>16.644572</v>
      </c>
      <c r="D2066">
        <v>160.437365</v>
      </c>
      <c r="E2066">
        <v>-1.0291680000000001</v>
      </c>
      <c r="F2066">
        <v>-1.141229</v>
      </c>
      <c r="G2066">
        <v>6.8385680000000004</v>
      </c>
      <c r="J2066" s="6">
        <v>26.399999999988001</v>
      </c>
    </row>
    <row r="2067" spans="1:10" x14ac:dyDescent="0.2">
      <c r="A2067">
        <v>-6.158296</v>
      </c>
      <c r="B2067">
        <v>20.608619000000001</v>
      </c>
      <c r="C2067">
        <v>0.45790199999999998</v>
      </c>
      <c r="D2067">
        <v>159.85511700000001</v>
      </c>
      <c r="E2067">
        <v>-6.6185530000000004</v>
      </c>
      <c r="F2067">
        <v>1.536851</v>
      </c>
      <c r="G2067">
        <v>-14.73476</v>
      </c>
      <c r="J2067" s="6">
        <v>26.499999999987999</v>
      </c>
    </row>
    <row r="2068" spans="1:10" x14ac:dyDescent="0.2">
      <c r="A2068">
        <v>-2.432966</v>
      </c>
      <c r="B2068">
        <v>-14.756405000000001</v>
      </c>
      <c r="C2068">
        <v>12.198073000000001</v>
      </c>
      <c r="D2068">
        <v>-2.0836329999999998</v>
      </c>
      <c r="E2068">
        <v>13.269449</v>
      </c>
      <c r="F2068">
        <v>9.3095569999999999</v>
      </c>
      <c r="G2068">
        <v>-10.929930000000001</v>
      </c>
      <c r="J2068" s="6">
        <v>26.599999999988</v>
      </c>
    </row>
    <row r="2069" spans="1:10" x14ac:dyDescent="0.2">
      <c r="A2069">
        <v>13.488747</v>
      </c>
      <c r="B2069">
        <v>-0.186337</v>
      </c>
      <c r="C2069">
        <v>6.495304</v>
      </c>
      <c r="D2069">
        <v>3.396131</v>
      </c>
      <c r="E2069">
        <v>-1.6710959999999999</v>
      </c>
      <c r="F2069">
        <v>-7.5101139999999997</v>
      </c>
      <c r="G2069">
        <v>-35.945616000000001</v>
      </c>
      <c r="J2069" s="6">
        <v>26.699999999988002</v>
      </c>
    </row>
    <row r="2070" spans="1:10" x14ac:dyDescent="0.2">
      <c r="A2070">
        <v>-8.857526</v>
      </c>
      <c r="B2070">
        <v>10.081602999999999</v>
      </c>
      <c r="C2070">
        <v>-9.9185660000000002</v>
      </c>
      <c r="D2070">
        <v>34.693235000000001</v>
      </c>
      <c r="E2070">
        <v>1.727689</v>
      </c>
      <c r="F2070">
        <v>3.0919180000000002</v>
      </c>
      <c r="G2070">
        <v>-6.4728830000000004</v>
      </c>
      <c r="J2070" s="6">
        <v>26.799999999988</v>
      </c>
    </row>
    <row r="2071" spans="1:10" x14ac:dyDescent="0.2">
      <c r="A2071">
        <v>-17.721021</v>
      </c>
      <c r="B2071">
        <v>3.5547260000000001</v>
      </c>
      <c r="C2071">
        <v>-8.6880649999999999</v>
      </c>
      <c r="D2071">
        <v>4.784135</v>
      </c>
      <c r="E2071">
        <v>19.162531000000001</v>
      </c>
      <c r="F2071">
        <v>-6.4402369999999998</v>
      </c>
      <c r="G2071">
        <v>7.9965380000000001</v>
      </c>
      <c r="J2071" s="6">
        <v>26.899999999988001</v>
      </c>
    </row>
    <row r="2072" spans="1:10" x14ac:dyDescent="0.2">
      <c r="A2072">
        <v>-8.4915559999999992</v>
      </c>
      <c r="B2072">
        <v>13.864796999999999</v>
      </c>
      <c r="C2072">
        <v>5.9596450000000001</v>
      </c>
      <c r="D2072">
        <v>6.0400710000000002</v>
      </c>
      <c r="E2072">
        <v>-2.0681120000000002</v>
      </c>
      <c r="F2072">
        <v>-3.1656939999999998</v>
      </c>
      <c r="G2072">
        <v>-10.11004</v>
      </c>
      <c r="J2072" s="6">
        <v>26.999999999987999</v>
      </c>
    </row>
    <row r="2073" spans="1:10" x14ac:dyDescent="0.2">
      <c r="A2073">
        <v>-4.911073</v>
      </c>
      <c r="B2073">
        <v>-6.8874399999999998</v>
      </c>
      <c r="C2073">
        <v>-3.9145810000000001</v>
      </c>
      <c r="D2073">
        <v>-14.725084000000001</v>
      </c>
      <c r="E2073">
        <v>-16.491959999999999</v>
      </c>
      <c r="F2073">
        <v>-21.527207000000001</v>
      </c>
      <c r="G2073">
        <v>4.070144</v>
      </c>
      <c r="J2073" s="6">
        <v>27.099999999988</v>
      </c>
    </row>
    <row r="2074" spans="1:10" x14ac:dyDescent="0.2">
      <c r="A2074">
        <v>-8.4698659999999997</v>
      </c>
      <c r="B2074">
        <v>-8.8826280000000004</v>
      </c>
      <c r="C2074">
        <v>10.787580999999999</v>
      </c>
      <c r="D2074">
        <v>27.291529000000001</v>
      </c>
      <c r="E2074">
        <v>6.6031329999999997</v>
      </c>
      <c r="F2074">
        <v>-5.7331880000000002</v>
      </c>
      <c r="G2074">
        <v>-18.706026999999999</v>
      </c>
      <c r="J2074" s="6">
        <v>27.199999999988002</v>
      </c>
    </row>
    <row r="2075" spans="1:10" x14ac:dyDescent="0.2">
      <c r="A2075">
        <v>0.54483999999999999</v>
      </c>
      <c r="B2075">
        <v>15.865766000000001</v>
      </c>
      <c r="C2075">
        <v>18.624556999999999</v>
      </c>
      <c r="D2075">
        <v>0.15324099999999999</v>
      </c>
      <c r="E2075">
        <v>6.3678819999999998</v>
      </c>
      <c r="F2075">
        <v>-10.010332</v>
      </c>
      <c r="G2075">
        <v>3.4065449999999999</v>
      </c>
      <c r="J2075" s="6">
        <v>27.299999999988</v>
      </c>
    </row>
    <row r="2076" spans="1:10" x14ac:dyDescent="0.2">
      <c r="A2076">
        <v>2.2739069999999999</v>
      </c>
      <c r="B2076">
        <v>21.342711999999999</v>
      </c>
      <c r="C2076">
        <v>-3.0794730000000001</v>
      </c>
      <c r="D2076">
        <v>-16.135859</v>
      </c>
      <c r="E2076">
        <v>-6.1800959999999998</v>
      </c>
      <c r="F2076">
        <v>20.265364000000002</v>
      </c>
      <c r="G2076">
        <v>8.4336079999999995</v>
      </c>
      <c r="J2076" s="6">
        <v>27.399999999988001</v>
      </c>
    </row>
    <row r="2077" spans="1:10" x14ac:dyDescent="0.2">
      <c r="A2077">
        <v>-0.41920299999999999</v>
      </c>
      <c r="B2077">
        <v>3.4340109999999999</v>
      </c>
      <c r="C2077">
        <v>6.7632880000000002</v>
      </c>
      <c r="D2077">
        <v>1.440018</v>
      </c>
      <c r="E2077">
        <v>1.184321</v>
      </c>
      <c r="F2077">
        <v>-16.352457000000001</v>
      </c>
      <c r="G2077">
        <v>9.2376559999999994</v>
      </c>
      <c r="J2077" s="6">
        <v>27.499999999987999</v>
      </c>
    </row>
    <row r="2078" spans="1:10" x14ac:dyDescent="0.2">
      <c r="A2078">
        <v>7.8105070000000003</v>
      </c>
      <c r="B2078">
        <v>-11.716832999999999</v>
      </c>
      <c r="C2078">
        <v>9.7735780000000005</v>
      </c>
      <c r="D2078">
        <v>-6.6561700000000004</v>
      </c>
      <c r="E2078">
        <v>5.9718689999999999</v>
      </c>
      <c r="F2078">
        <v>10.815757</v>
      </c>
      <c r="G2078">
        <v>-5.9945219999999999</v>
      </c>
      <c r="J2078" s="6">
        <v>27.599999999988</v>
      </c>
    </row>
    <row r="2079" spans="1:10" x14ac:dyDescent="0.2">
      <c r="A2079">
        <v>3.5803590000000001</v>
      </c>
      <c r="B2079">
        <v>-22.064688</v>
      </c>
      <c r="C2079">
        <v>-18.295954999999999</v>
      </c>
      <c r="D2079">
        <v>-9.0138780000000001</v>
      </c>
      <c r="E2079">
        <v>7.1607019999999997</v>
      </c>
      <c r="F2079">
        <v>4.8184290000000001</v>
      </c>
      <c r="G2079">
        <v>-16.565094999999999</v>
      </c>
      <c r="J2079" s="6">
        <v>27.699999999988002</v>
      </c>
    </row>
    <row r="2080" spans="1:10" x14ac:dyDescent="0.2">
      <c r="A2080">
        <v>-7.8530139999999999</v>
      </c>
      <c r="B2080">
        <v>1.9248419999999999</v>
      </c>
      <c r="C2080">
        <v>-8.6071000000000009</v>
      </c>
      <c r="D2080">
        <v>-16.336573000000001</v>
      </c>
      <c r="E2080">
        <v>19.373078</v>
      </c>
      <c r="F2080">
        <v>14.290523</v>
      </c>
      <c r="G2080">
        <v>-4.387937</v>
      </c>
      <c r="J2080" s="6">
        <v>27.799999999988</v>
      </c>
    </row>
    <row r="2081" spans="1:10" x14ac:dyDescent="0.2">
      <c r="A2081">
        <v>22.020619</v>
      </c>
      <c r="B2081">
        <v>-2.4744769999999998</v>
      </c>
      <c r="C2081">
        <v>-12.77558</v>
      </c>
      <c r="D2081">
        <v>-1.6195219999999999</v>
      </c>
      <c r="E2081">
        <v>2.5726689999999999</v>
      </c>
      <c r="F2081">
        <v>-11.337935</v>
      </c>
      <c r="G2081">
        <v>-10.189420999999999</v>
      </c>
      <c r="J2081" s="6">
        <v>27.899999999988001</v>
      </c>
    </row>
    <row r="2082" spans="1:10" x14ac:dyDescent="0.2">
      <c r="A2082">
        <v>-13.416078000000001</v>
      </c>
      <c r="B2082">
        <v>-6.009557</v>
      </c>
      <c r="C2082">
        <v>-3.2044090000000001</v>
      </c>
      <c r="D2082">
        <v>5.0002240000000002</v>
      </c>
      <c r="E2082">
        <v>2.3214999999999999</v>
      </c>
      <c r="F2082">
        <v>-5.4953979999999998</v>
      </c>
      <c r="G2082">
        <v>-1.8863730000000001</v>
      </c>
      <c r="J2082" s="6">
        <v>27.999999999987999</v>
      </c>
    </row>
    <row r="2083" spans="1:10" x14ac:dyDescent="0.2">
      <c r="A2083">
        <v>12.374098999999999</v>
      </c>
      <c r="B2083">
        <v>3.9097019999999998</v>
      </c>
      <c r="C2083">
        <v>8.1465060000000005</v>
      </c>
      <c r="D2083">
        <v>-1.6265400000000001</v>
      </c>
      <c r="E2083">
        <v>15.748994</v>
      </c>
      <c r="F2083">
        <v>7.8934689999999996</v>
      </c>
      <c r="G2083">
        <v>-1.34006</v>
      </c>
      <c r="J2083" s="6">
        <v>28.099999999988</v>
      </c>
    </row>
    <row r="2084" spans="1:10" x14ac:dyDescent="0.2">
      <c r="A2084">
        <v>6.8409979999999999</v>
      </c>
      <c r="B2084">
        <v>-0.35936699999999999</v>
      </c>
      <c r="C2084">
        <v>-6.0620099999999999</v>
      </c>
      <c r="D2084">
        <v>-5.7562559999999996</v>
      </c>
      <c r="E2084">
        <v>-8.4510590000000008</v>
      </c>
      <c r="F2084">
        <v>-6.7572380000000001</v>
      </c>
      <c r="G2084">
        <v>-0.61622299999999997</v>
      </c>
      <c r="J2084" s="6">
        <v>28.199999999988002</v>
      </c>
    </row>
    <row r="2085" spans="1:10" x14ac:dyDescent="0.2">
      <c r="A2085">
        <v>1.8941790000000001</v>
      </c>
      <c r="B2085">
        <v>-3.9776280000000002</v>
      </c>
      <c r="C2085">
        <v>-7.2301659999999996</v>
      </c>
      <c r="D2085">
        <v>-37.246026000000001</v>
      </c>
      <c r="E2085">
        <v>29.501027000000001</v>
      </c>
      <c r="F2085">
        <v>-9.0320839999999993</v>
      </c>
      <c r="G2085">
        <v>8.1071960000000001</v>
      </c>
      <c r="J2085" s="6">
        <v>28.299999999988</v>
      </c>
    </row>
    <row r="2086" spans="1:10" x14ac:dyDescent="0.2">
      <c r="A2086">
        <v>-6.3599170000000003</v>
      </c>
      <c r="B2086">
        <v>1.075739</v>
      </c>
      <c r="C2086">
        <v>10.919881</v>
      </c>
      <c r="D2086">
        <v>4.6377829999999998</v>
      </c>
      <c r="E2086">
        <v>9.0087799999999998</v>
      </c>
      <c r="F2086">
        <v>-13.676049000000001</v>
      </c>
      <c r="G2086">
        <v>1.2497199999999999</v>
      </c>
      <c r="J2086" s="6">
        <v>28.399999999988001</v>
      </c>
    </row>
    <row r="2087" spans="1:10" x14ac:dyDescent="0.2">
      <c r="A2087">
        <v>-2.554157</v>
      </c>
      <c r="B2087">
        <v>-7.7044240000000004</v>
      </c>
      <c r="C2087">
        <v>-23.389503000000001</v>
      </c>
      <c r="D2087">
        <v>0.55689</v>
      </c>
      <c r="E2087">
        <v>5.2007399999999997</v>
      </c>
      <c r="F2087">
        <v>-7.6473360000000001</v>
      </c>
      <c r="G2087">
        <v>-2.9128750000000001</v>
      </c>
      <c r="J2087" s="6">
        <v>28.499999999987999</v>
      </c>
    </row>
    <row r="2088" spans="1:10" x14ac:dyDescent="0.2">
      <c r="A2088">
        <v>-19.693406</v>
      </c>
      <c r="B2088">
        <v>-1.7011639999999999</v>
      </c>
      <c r="C2088">
        <v>-12.583093999999999</v>
      </c>
      <c r="D2088">
        <v>4.1654220000000004</v>
      </c>
      <c r="E2088">
        <v>-3.7266530000000002</v>
      </c>
      <c r="F2088">
        <v>-19.835163999999999</v>
      </c>
      <c r="G2088">
        <v>-8.6551729999999996</v>
      </c>
      <c r="J2088" s="6">
        <v>28.599999999988</v>
      </c>
    </row>
    <row r="2089" spans="1:10" x14ac:dyDescent="0.2">
      <c r="A2089">
        <v>-4.0813839999999999</v>
      </c>
      <c r="B2089">
        <v>3.009182</v>
      </c>
      <c r="C2089">
        <v>17.319027999999999</v>
      </c>
      <c r="D2089">
        <v>7.2152750000000001</v>
      </c>
      <c r="E2089">
        <v>-3.7723770000000001</v>
      </c>
      <c r="F2089">
        <v>29.211241000000001</v>
      </c>
      <c r="G2089">
        <v>8.6133059999999997</v>
      </c>
      <c r="J2089" s="6">
        <v>28.699999999988002</v>
      </c>
    </row>
    <row r="2090" spans="1:10" x14ac:dyDescent="0.2">
      <c r="A2090">
        <v>-25.303172</v>
      </c>
      <c r="B2090">
        <v>10.081766999999999</v>
      </c>
      <c r="C2090">
        <v>6.5737220000000001</v>
      </c>
      <c r="D2090">
        <v>-2.0239549999999999</v>
      </c>
      <c r="E2090">
        <v>-8.9410240000000005</v>
      </c>
      <c r="F2090">
        <v>0.94730199999999998</v>
      </c>
      <c r="G2090">
        <v>10.277296</v>
      </c>
      <c r="J2090" s="6">
        <v>28.799999999988</v>
      </c>
    </row>
    <row r="2091" spans="1:10" x14ac:dyDescent="0.2">
      <c r="A2091">
        <v>-16.287313000000001</v>
      </c>
      <c r="B2091">
        <v>-43.05742</v>
      </c>
      <c r="C2091">
        <v>-17.14255</v>
      </c>
      <c r="D2091">
        <v>-18.627571</v>
      </c>
      <c r="E2091">
        <v>-8.8375900000000005</v>
      </c>
      <c r="F2091">
        <v>-9.0624210000000005</v>
      </c>
      <c r="G2091">
        <v>-14.339938</v>
      </c>
      <c r="J2091" s="6">
        <v>28.899999999988001</v>
      </c>
    </row>
    <row r="2092" spans="1:10" x14ac:dyDescent="0.2">
      <c r="A2092">
        <v>-1.6371910000000001</v>
      </c>
      <c r="B2092">
        <v>1.762837</v>
      </c>
      <c r="C2092">
        <v>-4.6357559999999998</v>
      </c>
      <c r="D2092">
        <v>-4.4605629999999996</v>
      </c>
      <c r="E2092">
        <v>15.217824999999999</v>
      </c>
      <c r="F2092">
        <v>9.4745059999999999</v>
      </c>
      <c r="G2092">
        <v>21.817702000000001</v>
      </c>
      <c r="J2092" s="6">
        <v>28.999999999987999</v>
      </c>
    </row>
    <row r="2093" spans="1:10" x14ac:dyDescent="0.2">
      <c r="A2093">
        <v>-14.088044</v>
      </c>
      <c r="B2093">
        <v>-7.4029439999999997</v>
      </c>
      <c r="C2093">
        <v>-8.770702</v>
      </c>
      <c r="D2093">
        <v>-10.183308</v>
      </c>
      <c r="E2093">
        <v>11.274407999999999</v>
      </c>
      <c r="F2093">
        <v>-1.5367679999999999</v>
      </c>
      <c r="G2093">
        <v>7.213463</v>
      </c>
      <c r="J2093" s="6">
        <v>29.099999999988</v>
      </c>
    </row>
    <row r="2094" spans="1:10" x14ac:dyDescent="0.2">
      <c r="A2094">
        <v>-3.7431960000000002</v>
      </c>
      <c r="B2094">
        <v>2.668199</v>
      </c>
      <c r="C2094">
        <v>2.0202209999999998</v>
      </c>
      <c r="D2094">
        <v>17.921417999999999</v>
      </c>
      <c r="E2094">
        <v>3.3152949999999999</v>
      </c>
      <c r="F2094">
        <v>-26.907662999999999</v>
      </c>
      <c r="G2094">
        <v>3.4780139999999999</v>
      </c>
      <c r="J2094" s="6">
        <v>29.199999999988002</v>
      </c>
    </row>
    <row r="2095" spans="1:10" x14ac:dyDescent="0.2">
      <c r="A2095">
        <v>6.328131</v>
      </c>
      <c r="B2095">
        <v>-3.8819409999999999</v>
      </c>
      <c r="C2095">
        <v>17.048819999999999</v>
      </c>
      <c r="D2095">
        <v>2.6559750000000002</v>
      </c>
      <c r="E2095">
        <v>5.7566249999999997</v>
      </c>
      <c r="F2095">
        <v>7.9360850000000003</v>
      </c>
      <c r="G2095">
        <v>-20.740321000000002</v>
      </c>
      <c r="J2095" s="6">
        <v>29.299999999988</v>
      </c>
    </row>
    <row r="2096" spans="1:10" x14ac:dyDescent="0.2">
      <c r="A2096">
        <v>9.7047399999999993</v>
      </c>
      <c r="B2096">
        <v>-6.9886660000000003</v>
      </c>
      <c r="C2096">
        <v>9.468648</v>
      </c>
      <c r="D2096">
        <v>12.857077</v>
      </c>
      <c r="E2096">
        <v>3.9501409999999999</v>
      </c>
      <c r="F2096">
        <v>-3.6227809999999998</v>
      </c>
      <c r="G2096">
        <v>-12.869357000000001</v>
      </c>
      <c r="J2096" s="6">
        <v>29.399999999988001</v>
      </c>
    </row>
    <row r="2097" spans="1:10" x14ac:dyDescent="0.2">
      <c r="A2097">
        <v>3.0139209999999999</v>
      </c>
      <c r="B2097">
        <v>16.190356999999999</v>
      </c>
      <c r="C2097">
        <v>7.7098500000000003</v>
      </c>
      <c r="D2097">
        <v>3.1878950000000001</v>
      </c>
      <c r="E2097">
        <v>-0.44177699999999998</v>
      </c>
      <c r="F2097">
        <v>-2.673454</v>
      </c>
      <c r="G2097">
        <v>-16.405830999999999</v>
      </c>
      <c r="J2097" s="6">
        <v>29.499999999987999</v>
      </c>
    </row>
    <row r="2098" spans="1:10" x14ac:dyDescent="0.2">
      <c r="A2098">
        <v>4.8495879999999998</v>
      </c>
      <c r="B2098">
        <v>-14.307395</v>
      </c>
      <c r="C2098">
        <v>10.345364</v>
      </c>
      <c r="D2098">
        <v>-1.546737</v>
      </c>
      <c r="E2098">
        <v>-7.3607519999999997</v>
      </c>
      <c r="F2098">
        <v>2.223754</v>
      </c>
      <c r="G2098">
        <v>2.4721299999999999</v>
      </c>
      <c r="J2098" s="6">
        <v>29.599999999988</v>
      </c>
    </row>
    <row r="2099" spans="1:10" x14ac:dyDescent="0.2">
      <c r="A2099">
        <v>19.841104000000001</v>
      </c>
      <c r="B2099">
        <v>-0.73890400000000001</v>
      </c>
      <c r="C2099">
        <v>-2.87927</v>
      </c>
      <c r="D2099">
        <v>-7.9157510000000002</v>
      </c>
      <c r="E2099">
        <v>-9.0103369999999998</v>
      </c>
      <c r="F2099">
        <v>2.0300090000000002</v>
      </c>
      <c r="G2099">
        <v>-5.1751370000000003</v>
      </c>
      <c r="J2099" s="6">
        <v>29.699999999988002</v>
      </c>
    </row>
    <row r="2100" spans="1:10" x14ac:dyDescent="0.2">
      <c r="A2100">
        <v>-4.5597960000000004</v>
      </c>
      <c r="B2100">
        <v>-7.0634610000000002</v>
      </c>
      <c r="C2100">
        <v>0.69672100000000003</v>
      </c>
      <c r="D2100">
        <v>17.539244</v>
      </c>
      <c r="E2100">
        <v>-10.032895</v>
      </c>
      <c r="F2100">
        <v>-3.2957700000000001</v>
      </c>
      <c r="G2100">
        <v>11.151579</v>
      </c>
      <c r="J2100" s="6">
        <v>29.799999999988</v>
      </c>
    </row>
    <row r="2101" spans="1:10" x14ac:dyDescent="0.2">
      <c r="A2101">
        <v>7.2821069999999999</v>
      </c>
      <c r="B2101">
        <v>9.0565110000000004</v>
      </c>
      <c r="C2101">
        <v>10.199648</v>
      </c>
      <c r="D2101">
        <v>12.411923</v>
      </c>
      <c r="E2101">
        <v>8.6809840000000005</v>
      </c>
      <c r="F2101">
        <v>-13.908758000000001</v>
      </c>
      <c r="G2101">
        <v>13.408694000000001</v>
      </c>
      <c r="J2101" s="6">
        <v>29.899999999988001</v>
      </c>
    </row>
    <row r="2102" spans="1:10" x14ac:dyDescent="0.2">
      <c r="A2102">
        <v>4.8966659999999997</v>
      </c>
      <c r="B2102">
        <v>-21.719625000000001</v>
      </c>
      <c r="C2102">
        <v>5.0913320000000004</v>
      </c>
      <c r="D2102">
        <v>22.433638999999999</v>
      </c>
      <c r="E2102">
        <v>8.5030889999999992</v>
      </c>
      <c r="F2102">
        <v>4.1917099999999996</v>
      </c>
      <c r="G2102">
        <v>2.5661520000000002</v>
      </c>
      <c r="J2102" s="6">
        <v>29.999999999987999</v>
      </c>
    </row>
    <row r="2103" spans="1:10" x14ac:dyDescent="0.2">
      <c r="A2103">
        <v>-4.937767</v>
      </c>
      <c r="B2103">
        <v>30.244022999999999</v>
      </c>
      <c r="C2103">
        <v>-8.2655049999999992</v>
      </c>
      <c r="D2103">
        <v>8.4665789999999994</v>
      </c>
      <c r="E2103">
        <v>-1.2682329999999999</v>
      </c>
      <c r="F2103">
        <v>6.5734240000000002</v>
      </c>
      <c r="G2103">
        <v>-14.889419</v>
      </c>
      <c r="J2103" s="6">
        <v>30.099999999988</v>
      </c>
    </row>
    <row r="2104" spans="1:10" x14ac:dyDescent="0.2">
      <c r="A2104">
        <v>4.3083770000000001</v>
      </c>
      <c r="B2104">
        <v>-10.771366</v>
      </c>
      <c r="C2104">
        <v>6.1149120000000003</v>
      </c>
      <c r="D2104">
        <v>-1.460575</v>
      </c>
      <c r="E2104">
        <v>-7.9698000000000002</v>
      </c>
      <c r="F2104">
        <v>-7.6529600000000002</v>
      </c>
      <c r="G2104">
        <v>-34.566026999999998</v>
      </c>
      <c r="J2104" s="6">
        <v>30.199999999988002</v>
      </c>
    </row>
    <row r="2105" spans="1:10" x14ac:dyDescent="0.2">
      <c r="A2105">
        <v>10.244711000000001</v>
      </c>
      <c r="B2105">
        <v>-9.6482890000000001</v>
      </c>
      <c r="C2105">
        <v>-8.0769439999999992</v>
      </c>
      <c r="D2105">
        <v>-11.019515</v>
      </c>
      <c r="E2105">
        <v>1.4553069999999999</v>
      </c>
      <c r="F2105">
        <v>11.770811999999999</v>
      </c>
      <c r="G2105">
        <v>15.417535000000001</v>
      </c>
      <c r="J2105" s="6">
        <v>30.299999999988</v>
      </c>
    </row>
    <row r="2106" spans="1:10" x14ac:dyDescent="0.2">
      <c r="A2106">
        <v>-4.8001639999999997</v>
      </c>
      <c r="B2106">
        <v>-6.9133269999999998</v>
      </c>
      <c r="C2106">
        <v>3.2660680000000002</v>
      </c>
      <c r="D2106">
        <v>-23.769860999999999</v>
      </c>
      <c r="E2106">
        <v>25.720071000000001</v>
      </c>
      <c r="F2106">
        <v>-9.1597760000000008</v>
      </c>
      <c r="G2106">
        <v>1.1572519999999999</v>
      </c>
      <c r="J2106" s="6">
        <v>30.399999999988001</v>
      </c>
    </row>
    <row r="2107" spans="1:10" x14ac:dyDescent="0.2">
      <c r="A2107">
        <v>6.5224510000000002</v>
      </c>
      <c r="B2107">
        <v>6.9710549999999998</v>
      </c>
      <c r="C2107">
        <v>-10.856851000000001</v>
      </c>
      <c r="D2107">
        <v>0.41361100000000001</v>
      </c>
      <c r="E2107">
        <v>-4.4810249999999998</v>
      </c>
      <c r="F2107">
        <v>2.5931350000000002</v>
      </c>
      <c r="G2107">
        <v>12.886927999999999</v>
      </c>
      <c r="J2107" s="6">
        <v>30.499999999987999</v>
      </c>
    </row>
    <row r="2108" spans="1:10" x14ac:dyDescent="0.2">
      <c r="A2108">
        <v>2.2011790000000002</v>
      </c>
      <c r="B2108">
        <v>169.78450599999999</v>
      </c>
      <c r="C2108">
        <v>13.44679</v>
      </c>
      <c r="D2108">
        <v>-6.328328</v>
      </c>
      <c r="E2108">
        <v>-19.196864999999999</v>
      </c>
      <c r="F2108">
        <v>4.7769649999999997</v>
      </c>
      <c r="G2108">
        <v>-18.563559999999999</v>
      </c>
      <c r="J2108" s="6">
        <v>30.599999999988</v>
      </c>
    </row>
    <row r="2109" spans="1:10" x14ac:dyDescent="0.2">
      <c r="A2109">
        <v>-8.5522550000000006</v>
      </c>
      <c r="B2109">
        <v>8.432188</v>
      </c>
      <c r="C2109">
        <v>15.094284</v>
      </c>
      <c r="D2109">
        <v>-22.527550999999999</v>
      </c>
      <c r="E2109">
        <v>-2.0688789999999999</v>
      </c>
      <c r="F2109">
        <v>-10.360901</v>
      </c>
      <c r="G2109">
        <v>8.3971420000000006</v>
      </c>
      <c r="J2109" s="6">
        <v>30.699999999988002</v>
      </c>
    </row>
    <row r="2110" spans="1:10" x14ac:dyDescent="0.2">
      <c r="A2110">
        <v>-0.47455799999999998</v>
      </c>
      <c r="B2110">
        <v>-3.2835480000000001</v>
      </c>
      <c r="C2110">
        <v>8.1095849999999992</v>
      </c>
      <c r="D2110">
        <v>-5.0045799999999998</v>
      </c>
      <c r="E2110">
        <v>-8.2288969999999999</v>
      </c>
      <c r="F2110">
        <v>-7.3830910000000003</v>
      </c>
      <c r="G2110">
        <v>7.1965969999999997</v>
      </c>
      <c r="J2110" s="6">
        <v>30.799999999988</v>
      </c>
    </row>
    <row r="2111" spans="1:10" x14ac:dyDescent="0.2">
      <c r="A2111">
        <v>5.220218</v>
      </c>
      <c r="B2111">
        <v>2.9810189999999999</v>
      </c>
      <c r="C2111">
        <v>3.2708550000000001</v>
      </c>
      <c r="D2111">
        <v>4.8533419999999996</v>
      </c>
      <c r="E2111">
        <v>7.0646719999999998</v>
      </c>
      <c r="F2111">
        <v>-10.960089</v>
      </c>
      <c r="G2111">
        <v>11.989032</v>
      </c>
      <c r="J2111" s="6">
        <v>30.899999999988001</v>
      </c>
    </row>
    <row r="2112" spans="1:10" x14ac:dyDescent="0.2">
      <c r="A2112">
        <v>-10.663527999999999</v>
      </c>
      <c r="B2112">
        <v>0.62293100000000001</v>
      </c>
      <c r="C2112">
        <v>4.8664990000000001</v>
      </c>
      <c r="D2112">
        <v>-3.686782</v>
      </c>
      <c r="E2112">
        <v>0.18296799999999999</v>
      </c>
      <c r="F2112">
        <v>-2.074999</v>
      </c>
      <c r="G2112">
        <v>14.856099</v>
      </c>
      <c r="J2112" s="6">
        <v>30.999999999987999</v>
      </c>
    </row>
    <row r="2113" spans="1:10" x14ac:dyDescent="0.2">
      <c r="A2113">
        <v>9.650919</v>
      </c>
      <c r="B2113">
        <v>-7.8913010000000003</v>
      </c>
      <c r="C2113">
        <v>-10.717841999999999</v>
      </c>
      <c r="D2113">
        <v>-8.0521949999999993</v>
      </c>
      <c r="E2113">
        <v>1.356735</v>
      </c>
      <c r="F2113">
        <v>-8.1957120000000003</v>
      </c>
      <c r="G2113">
        <v>23.419170000000001</v>
      </c>
      <c r="J2113" s="6">
        <v>31.099999999988</v>
      </c>
    </row>
    <row r="2114" spans="1:10" x14ac:dyDescent="0.2">
      <c r="A2114">
        <v>11.96209</v>
      </c>
      <c r="B2114">
        <v>4.7193690000000004</v>
      </c>
      <c r="C2114">
        <v>16.464117000000002</v>
      </c>
      <c r="D2114">
        <v>5.2040829999999998</v>
      </c>
      <c r="E2114">
        <v>-1.3707750000000001</v>
      </c>
      <c r="F2114">
        <v>12.697703000000001</v>
      </c>
      <c r="G2114">
        <v>-17.162963000000001</v>
      </c>
      <c r="J2114" s="6">
        <v>31.199999999988002</v>
      </c>
    </row>
    <row r="2115" spans="1:10" x14ac:dyDescent="0.2">
      <c r="A2115">
        <v>2.1020050000000001</v>
      </c>
      <c r="B2115">
        <v>-10.42637</v>
      </c>
      <c r="C2115">
        <v>1.4329700000000001</v>
      </c>
      <c r="D2115">
        <v>-1.2874920000000001</v>
      </c>
      <c r="E2115">
        <v>3.3351280000000001</v>
      </c>
      <c r="F2115">
        <v>-1.725698</v>
      </c>
      <c r="G2115">
        <v>16.670831</v>
      </c>
      <c r="J2115" s="6">
        <v>31.299999999988</v>
      </c>
    </row>
    <row r="2116" spans="1:10" x14ac:dyDescent="0.2">
      <c r="A2116">
        <v>1.4799960000000001</v>
      </c>
      <c r="B2116">
        <v>6.9142440000000001</v>
      </c>
      <c r="C2116">
        <v>1.8492329999999999</v>
      </c>
      <c r="D2116">
        <v>-30.122976000000001</v>
      </c>
      <c r="E2116">
        <v>-2.946221</v>
      </c>
      <c r="F2116">
        <v>9.4192420000000006</v>
      </c>
      <c r="G2116">
        <v>-9.1178039999999996</v>
      </c>
      <c r="J2116" s="6">
        <v>31.399999999988001</v>
      </c>
    </row>
    <row r="2117" spans="1:10" x14ac:dyDescent="0.2">
      <c r="A2117">
        <v>-11.28656</v>
      </c>
      <c r="B2117">
        <v>13.550792</v>
      </c>
      <c r="C2117">
        <v>2.3187139999999999</v>
      </c>
      <c r="D2117">
        <v>8.1162890000000001</v>
      </c>
      <c r="E2117">
        <v>7.6436159999999997</v>
      </c>
      <c r="F2117">
        <v>4.40503</v>
      </c>
      <c r="G2117">
        <v>9.6731730000000002</v>
      </c>
      <c r="J2117" s="6">
        <v>31.499999999987999</v>
      </c>
    </row>
    <row r="2118" spans="1:10" x14ac:dyDescent="0.2">
      <c r="A2118">
        <v>-3.8405269999999998</v>
      </c>
      <c r="B2118">
        <v>15.352307</v>
      </c>
      <c r="C2118">
        <v>-2.3288929999999999</v>
      </c>
      <c r="D2118">
        <v>-17.231293000000001</v>
      </c>
      <c r="E2118">
        <v>13.903148</v>
      </c>
      <c r="F2118">
        <v>-13.640439000000001</v>
      </c>
      <c r="G2118">
        <v>-2.0324620000000002</v>
      </c>
      <c r="J2118" s="6">
        <v>31.599999999988</v>
      </c>
    </row>
    <row r="2119" spans="1:10" x14ac:dyDescent="0.2">
      <c r="A2119">
        <v>7.8643749999999999</v>
      </c>
      <c r="B2119">
        <v>-5.1873750000000003</v>
      </c>
      <c r="C2119">
        <v>0.694191</v>
      </c>
      <c r="D2119">
        <v>-11.879497000000001</v>
      </c>
      <c r="E2119">
        <v>-24.826606000000002</v>
      </c>
      <c r="F2119">
        <v>-8.6564499999999995</v>
      </c>
      <c r="G2119">
        <v>-4.9134909999999996</v>
      </c>
      <c r="J2119" s="6">
        <v>31.699999999988002</v>
      </c>
    </row>
    <row r="2120" spans="1:10" x14ac:dyDescent="0.2">
      <c r="A2120">
        <v>7.1719119999999998</v>
      </c>
      <c r="B2120">
        <v>6.1237490000000001</v>
      </c>
      <c r="C2120">
        <v>6.4645219999999997</v>
      </c>
      <c r="D2120">
        <v>-2.9929579999999998</v>
      </c>
      <c r="E2120">
        <v>-2.0606499999999999</v>
      </c>
      <c r="F2120">
        <v>-17.676299</v>
      </c>
      <c r="G2120">
        <v>4.3645870000000002</v>
      </c>
      <c r="J2120" s="6">
        <v>31.799999999988</v>
      </c>
    </row>
    <row r="2121" spans="1:10" x14ac:dyDescent="0.2">
      <c r="A2121">
        <v>-1.6886490000000001</v>
      </c>
      <c r="B2121">
        <v>168.72907799999999</v>
      </c>
      <c r="C2121">
        <v>2.6211739999999999</v>
      </c>
      <c r="D2121">
        <v>-2.7241070000000001</v>
      </c>
      <c r="E2121">
        <v>-13.257460999999999</v>
      </c>
      <c r="F2121">
        <v>-0.58316500000000004</v>
      </c>
      <c r="G2121">
        <v>4.0936979999999998</v>
      </c>
      <c r="J2121" s="6">
        <v>31.899999999988001</v>
      </c>
    </row>
    <row r="2122" spans="1:10" x14ac:dyDescent="0.2">
      <c r="A2122">
        <v>30.178082</v>
      </c>
      <c r="B2122">
        <v>-0.20146600000000001</v>
      </c>
      <c r="C2122">
        <v>-7.43675</v>
      </c>
      <c r="D2122">
        <v>-5.3044079999999996</v>
      </c>
      <c r="E2122">
        <v>-3.8769300000000002</v>
      </c>
      <c r="F2122">
        <v>2.8141159999999998</v>
      </c>
      <c r="G2122">
        <v>-12.773353</v>
      </c>
      <c r="J2122" s="6">
        <v>31.999999999987999</v>
      </c>
    </row>
    <row r="2123" spans="1:10" x14ac:dyDescent="0.2">
      <c r="A2123">
        <v>-6.122064</v>
      </c>
      <c r="B2123">
        <v>-179.470732</v>
      </c>
      <c r="C2123">
        <v>7.143561</v>
      </c>
      <c r="D2123">
        <v>-1.9391400000000001</v>
      </c>
      <c r="E2123">
        <v>-9.9862690000000001</v>
      </c>
      <c r="F2123">
        <v>-1.7232130000000001</v>
      </c>
      <c r="G2123">
        <v>-16.117387999999998</v>
      </c>
      <c r="J2123" s="6">
        <v>32.099999999988</v>
      </c>
    </row>
    <row r="2124" spans="1:10" x14ac:dyDescent="0.2">
      <c r="A2124">
        <v>-4.5937010000000003</v>
      </c>
      <c r="B2124">
        <v>175.31457800000001</v>
      </c>
      <c r="C2124">
        <v>23.048211999999999</v>
      </c>
      <c r="D2124">
        <v>-7.0548770000000003</v>
      </c>
      <c r="E2124">
        <v>-20.192148</v>
      </c>
      <c r="F2124">
        <v>6.742534</v>
      </c>
      <c r="G2124">
        <v>-6.2126609999999998</v>
      </c>
      <c r="J2124" s="6">
        <v>32.199999999988002</v>
      </c>
    </row>
    <row r="2125" spans="1:10" x14ac:dyDescent="0.2">
      <c r="A2125">
        <v>-6.5293469999999996</v>
      </c>
      <c r="B2125">
        <v>4.5532180000000002</v>
      </c>
      <c r="C2125">
        <v>1.468364</v>
      </c>
      <c r="D2125">
        <v>-16.460061</v>
      </c>
      <c r="E2125">
        <v>-12.765834999999999</v>
      </c>
      <c r="F2125">
        <v>2.644018</v>
      </c>
      <c r="G2125">
        <v>18.336942000000001</v>
      </c>
      <c r="J2125" s="6">
        <v>32.299999999988003</v>
      </c>
    </row>
    <row r="2126" spans="1:10" x14ac:dyDescent="0.2">
      <c r="A2126">
        <v>-8.0577880000000004</v>
      </c>
      <c r="B2126">
        <v>8.3805809999999994</v>
      </c>
      <c r="C2126">
        <v>-13.236297</v>
      </c>
      <c r="D2126">
        <v>-11.561878999999999</v>
      </c>
      <c r="E2126">
        <v>-4.003844</v>
      </c>
      <c r="F2126">
        <v>-4.7723139999999997</v>
      </c>
      <c r="G2126">
        <v>-5.4170699999999998</v>
      </c>
      <c r="J2126" s="6">
        <v>32.399999999987998</v>
      </c>
    </row>
    <row r="2127" spans="1:10" x14ac:dyDescent="0.2">
      <c r="A2127">
        <v>0.71952499999999997</v>
      </c>
      <c r="B2127">
        <v>3.8168519999999999</v>
      </c>
      <c r="C2127">
        <v>-7.2853719999999997</v>
      </c>
      <c r="D2127">
        <v>-21.794139000000001</v>
      </c>
      <c r="E2127">
        <v>10.426747000000001</v>
      </c>
      <c r="F2127">
        <v>-18.579532</v>
      </c>
      <c r="G2127">
        <v>-4.772926</v>
      </c>
      <c r="J2127" s="6">
        <v>32.499999999987999</v>
      </c>
    </row>
    <row r="2128" spans="1:10" x14ac:dyDescent="0.2">
      <c r="A2128">
        <v>5.4602360000000001</v>
      </c>
      <c r="B2128">
        <v>-5.5355610000000004</v>
      </c>
      <c r="C2128">
        <v>11.100203</v>
      </c>
      <c r="D2128">
        <v>-0.44058700000000001</v>
      </c>
      <c r="E2128">
        <v>-9.6672080000000005</v>
      </c>
      <c r="F2128">
        <v>-6.3065170000000004</v>
      </c>
      <c r="G2128">
        <v>2.8903819999999998</v>
      </c>
      <c r="J2128" s="6">
        <v>32.599999999988</v>
      </c>
    </row>
    <row r="2129" spans="1:10" x14ac:dyDescent="0.2">
      <c r="A2129">
        <v>7.7798100000000003</v>
      </c>
      <c r="B2129">
        <v>6.1069829999999996</v>
      </c>
      <c r="C2129">
        <v>22.823374999999999</v>
      </c>
      <c r="D2129">
        <v>10.407133999999999</v>
      </c>
      <c r="E2129">
        <v>-11.259078000000001</v>
      </c>
      <c r="F2129">
        <v>-23.872043000000001</v>
      </c>
      <c r="G2129">
        <v>4.0590999999999999</v>
      </c>
      <c r="J2129" s="6">
        <v>32.699999999988002</v>
      </c>
    </row>
    <row r="2130" spans="1:10" x14ac:dyDescent="0.2">
      <c r="A2130">
        <v>2.1584819999999998</v>
      </c>
      <c r="B2130">
        <v>14.982231000000001</v>
      </c>
      <c r="C2130">
        <v>-6.7243880000000003</v>
      </c>
      <c r="D2130">
        <v>3.6401829999999999</v>
      </c>
      <c r="E2130">
        <v>2.4381110000000001</v>
      </c>
      <c r="F2130">
        <v>-2.146074</v>
      </c>
      <c r="G2130">
        <v>-6.4433680000000004</v>
      </c>
      <c r="J2130" s="6">
        <v>32.799999999988003</v>
      </c>
    </row>
    <row r="2131" spans="1:10" x14ac:dyDescent="0.2">
      <c r="A2131">
        <v>-3.5966969999999998</v>
      </c>
      <c r="B2131">
        <v>0.81796400000000002</v>
      </c>
      <c r="C2131">
        <v>-1.8442179999999999</v>
      </c>
      <c r="D2131">
        <v>4.6556790000000001</v>
      </c>
      <c r="E2131">
        <v>2.095583</v>
      </c>
      <c r="F2131">
        <v>-22.557532999999999</v>
      </c>
      <c r="G2131">
        <v>-10.461282000000001</v>
      </c>
      <c r="J2131" s="6">
        <v>32.899999999987998</v>
      </c>
    </row>
    <row r="2132" spans="1:10" x14ac:dyDescent="0.2">
      <c r="A2132">
        <v>3.7134360000000002</v>
      </c>
      <c r="B2132">
        <v>-15.074896000000001</v>
      </c>
      <c r="C2132">
        <v>-10.399603000000001</v>
      </c>
      <c r="D2132">
        <v>2.3574410000000001</v>
      </c>
      <c r="E2132">
        <v>-4.392423</v>
      </c>
      <c r="F2132">
        <v>-7.3480160000000003</v>
      </c>
      <c r="G2132">
        <v>-0.48735400000000001</v>
      </c>
      <c r="J2132" s="6">
        <v>32.999999999987999</v>
      </c>
    </row>
    <row r="2133" spans="1:10" x14ac:dyDescent="0.2">
      <c r="A2133">
        <v>2.1107550000000002</v>
      </c>
      <c r="B2133">
        <v>16.620757999999999</v>
      </c>
      <c r="C2133">
        <v>-1.0724260000000001</v>
      </c>
      <c r="D2133">
        <v>-12.436634</v>
      </c>
      <c r="E2133">
        <v>19.846914000000002</v>
      </c>
      <c r="F2133">
        <v>-1.4693799999999999</v>
      </c>
      <c r="G2133">
        <v>4.092098</v>
      </c>
      <c r="J2133" s="6">
        <v>33.099999999988</v>
      </c>
    </row>
    <row r="2134" spans="1:10" x14ac:dyDescent="0.2">
      <c r="A2134">
        <v>-5.7807659999999998</v>
      </c>
      <c r="B2134">
        <v>-11.415825</v>
      </c>
      <c r="C2134">
        <v>-3.471765</v>
      </c>
      <c r="D2134">
        <v>-21.441393000000001</v>
      </c>
      <c r="E2134">
        <v>-1.707095</v>
      </c>
      <c r="F2134">
        <v>-4.1883460000000001</v>
      </c>
      <c r="G2134">
        <v>1.396536</v>
      </c>
      <c r="J2134" s="6">
        <v>33.199999999988002</v>
      </c>
    </row>
    <row r="2135" spans="1:10" x14ac:dyDescent="0.2">
      <c r="A2135">
        <v>25.145004</v>
      </c>
      <c r="B2135">
        <v>3.2516910000000001</v>
      </c>
      <c r="C2135">
        <v>1.5188159999999999</v>
      </c>
      <c r="D2135">
        <v>9.2328939999999999</v>
      </c>
      <c r="E2135">
        <v>-2.2612130000000001</v>
      </c>
      <c r="F2135">
        <v>2.6320969999999999</v>
      </c>
      <c r="G2135">
        <v>1.070632</v>
      </c>
      <c r="J2135" s="6">
        <v>33.299999999988003</v>
      </c>
    </row>
    <row r="2136" spans="1:10" x14ac:dyDescent="0.2">
      <c r="A2136">
        <v>-17.171019000000001</v>
      </c>
      <c r="B2136">
        <v>-20.9437</v>
      </c>
      <c r="C2136">
        <v>-9.0897489999999994</v>
      </c>
      <c r="D2136">
        <v>2.6288849999999999</v>
      </c>
      <c r="E2136">
        <v>8.0751729999999995</v>
      </c>
      <c r="F2136">
        <v>6.9616470000000001</v>
      </c>
      <c r="G2136">
        <v>-34.024914000000003</v>
      </c>
      <c r="J2136" s="6">
        <v>33.399999999987998</v>
      </c>
    </row>
    <row r="2137" spans="1:10" x14ac:dyDescent="0.2">
      <c r="A2137">
        <v>-8.5479839999999996</v>
      </c>
      <c r="B2137">
        <v>-14.715801000000001</v>
      </c>
      <c r="C2137">
        <v>-1.3016719999999999</v>
      </c>
      <c r="D2137">
        <v>-2.713238</v>
      </c>
      <c r="E2137">
        <v>-2.0735960000000002</v>
      </c>
      <c r="F2137">
        <v>-16.955307999999999</v>
      </c>
      <c r="G2137">
        <v>7.8825940000000001</v>
      </c>
      <c r="J2137" s="6">
        <v>33.499999999987999</v>
      </c>
    </row>
    <row r="2138" spans="1:10" x14ac:dyDescent="0.2">
      <c r="A2138">
        <v>7.175942</v>
      </c>
      <c r="B2138">
        <v>-0.42409999999999998</v>
      </c>
      <c r="C2138">
        <v>22.813624999999998</v>
      </c>
      <c r="D2138">
        <v>17.177917999999998</v>
      </c>
      <c r="E2138">
        <v>7.3377020000000002</v>
      </c>
      <c r="F2138">
        <v>14.844236</v>
      </c>
      <c r="G2138">
        <v>-6.86191</v>
      </c>
      <c r="J2138" s="6">
        <v>33.599999999988</v>
      </c>
    </row>
    <row r="2139" spans="1:10" x14ac:dyDescent="0.2">
      <c r="A2139">
        <v>-12.211805999999999</v>
      </c>
      <c r="B2139">
        <v>3.6720989999999998</v>
      </c>
      <c r="C2139">
        <v>1.104573</v>
      </c>
      <c r="D2139">
        <v>1.5896E-2</v>
      </c>
      <c r="E2139">
        <v>6.0095049999999999</v>
      </c>
      <c r="F2139">
        <v>-5.1063200000000002</v>
      </c>
      <c r="G2139">
        <v>15.543773</v>
      </c>
      <c r="J2139" s="6">
        <v>33.699999999988002</v>
      </c>
    </row>
    <row r="2140" spans="1:10" x14ac:dyDescent="0.2">
      <c r="A2140">
        <v>1.1502570000000001</v>
      </c>
      <c r="B2140">
        <v>-0.70269000000000004</v>
      </c>
      <c r="C2140">
        <v>-0.86791399999999996</v>
      </c>
      <c r="D2140">
        <v>-6.521954</v>
      </c>
      <c r="E2140">
        <v>9.2132989999999992</v>
      </c>
      <c r="F2140">
        <v>-6.0829440000000004</v>
      </c>
      <c r="G2140">
        <v>-14.028171</v>
      </c>
      <c r="J2140" s="6">
        <v>33.799999999988003</v>
      </c>
    </row>
    <row r="2141" spans="1:10" x14ac:dyDescent="0.2">
      <c r="A2141">
        <v>-8.0161289999999994</v>
      </c>
      <c r="B2141">
        <v>11.558415999999999</v>
      </c>
      <c r="C2141">
        <v>14.916441000000001</v>
      </c>
      <c r="D2141">
        <v>18.748249000000001</v>
      </c>
      <c r="E2141">
        <v>-21.046886000000001</v>
      </c>
      <c r="F2141">
        <v>2.8801220000000001</v>
      </c>
      <c r="G2141">
        <v>12.877409</v>
      </c>
      <c r="J2141" s="6">
        <v>33.899999999987998</v>
      </c>
    </row>
    <row r="2142" spans="1:10" x14ac:dyDescent="0.2">
      <c r="A2142">
        <v>-14.034029</v>
      </c>
      <c r="B2142">
        <v>2.4649939999999999</v>
      </c>
      <c r="C2142">
        <v>-1.5942609999999999</v>
      </c>
      <c r="D2142">
        <v>-15.301069</v>
      </c>
      <c r="E2142">
        <v>7.8338890000000001</v>
      </c>
      <c r="F2142">
        <v>3.9177040000000001</v>
      </c>
      <c r="G2142">
        <v>-3.3598840000000001</v>
      </c>
      <c r="J2142" s="6">
        <v>33.999999999987999</v>
      </c>
    </row>
    <row r="2143" spans="1:10" x14ac:dyDescent="0.2">
      <c r="A2143">
        <v>9.3351579999999998</v>
      </c>
      <c r="B2143">
        <v>21.620412999999999</v>
      </c>
      <c r="C2143">
        <v>2.147138</v>
      </c>
      <c r="D2143">
        <v>10.428743000000001</v>
      </c>
      <c r="E2143">
        <v>-4.8512240000000002</v>
      </c>
      <c r="F2143">
        <v>-4.7002420000000003</v>
      </c>
      <c r="G2143">
        <v>-1.9252180000000001</v>
      </c>
      <c r="J2143" s="6">
        <v>34.099999999988</v>
      </c>
    </row>
    <row r="2144" spans="1:10" x14ac:dyDescent="0.2">
      <c r="A2144">
        <v>-1.389038</v>
      </c>
      <c r="B2144">
        <v>-3.0603560000000001</v>
      </c>
      <c r="C2144">
        <v>0.96262599999999998</v>
      </c>
      <c r="D2144">
        <v>-17.928947999999998</v>
      </c>
      <c r="E2144">
        <v>-0.57845100000000005</v>
      </c>
      <c r="F2144">
        <v>9.703837</v>
      </c>
      <c r="G2144">
        <v>4.1599940000000002</v>
      </c>
      <c r="J2144" s="6">
        <v>34.199999999988002</v>
      </c>
    </row>
    <row r="2145" spans="1:10" x14ac:dyDescent="0.2">
      <c r="A2145">
        <v>1.3409199999999999</v>
      </c>
      <c r="B2145">
        <v>1.2927729999999999</v>
      </c>
      <c r="C2145">
        <v>13.689016000000001</v>
      </c>
      <c r="D2145">
        <v>-11.142094999999999</v>
      </c>
      <c r="E2145">
        <v>1.9007309999999999</v>
      </c>
      <c r="F2145">
        <v>-8.12547</v>
      </c>
      <c r="G2145">
        <v>9.2832830000000008</v>
      </c>
      <c r="J2145" s="6">
        <v>34.299999999988003</v>
      </c>
    </row>
    <row r="2146" spans="1:10" x14ac:dyDescent="0.2">
      <c r="A2146">
        <v>-4.7909980000000001</v>
      </c>
      <c r="B2146">
        <v>10.862166999999999</v>
      </c>
      <c r="C2146">
        <v>-13.401399</v>
      </c>
      <c r="D2146">
        <v>-3.2645430000000002</v>
      </c>
      <c r="E2146">
        <v>4.6742189999999999</v>
      </c>
      <c r="F2146">
        <v>8.4829600000000003</v>
      </c>
      <c r="G2146">
        <v>23.904539</v>
      </c>
      <c r="J2146" s="6">
        <v>34.399999999987998</v>
      </c>
    </row>
    <row r="2147" spans="1:10" x14ac:dyDescent="0.2">
      <c r="A2147">
        <v>-19.397917</v>
      </c>
      <c r="B2147">
        <v>24.221671000000001</v>
      </c>
      <c r="C2147">
        <v>13.36736</v>
      </c>
      <c r="D2147">
        <v>2.8927520000000002</v>
      </c>
      <c r="E2147">
        <v>1.201308</v>
      </c>
      <c r="F2147">
        <v>-6.7581769999999999</v>
      </c>
      <c r="G2147">
        <v>-26.108875999999999</v>
      </c>
      <c r="J2147" s="6">
        <v>34.499999999987999</v>
      </c>
    </row>
    <row r="2148" spans="1:10" x14ac:dyDescent="0.2">
      <c r="A2148">
        <v>-1.7907249999999999</v>
      </c>
      <c r="B2148">
        <v>7.4508679999999998</v>
      </c>
      <c r="C2148">
        <v>-0.75581299999999996</v>
      </c>
      <c r="D2148">
        <v>-0.28032200000000002</v>
      </c>
      <c r="E2148">
        <v>-15.137923000000001</v>
      </c>
      <c r="F2148">
        <v>-7.06196</v>
      </c>
      <c r="G2148">
        <v>-15.497824</v>
      </c>
      <c r="J2148" s="6">
        <v>34.599999999988</v>
      </c>
    </row>
    <row r="2149" spans="1:10" x14ac:dyDescent="0.2">
      <c r="A2149">
        <v>-5.4115830000000003</v>
      </c>
      <c r="B2149">
        <v>-15.192575</v>
      </c>
      <c r="C2149">
        <v>12.597483</v>
      </c>
      <c r="D2149">
        <v>-7.5916399999999999</v>
      </c>
      <c r="E2149">
        <v>-13.714482</v>
      </c>
      <c r="F2149">
        <v>12.799810000000001</v>
      </c>
      <c r="G2149">
        <v>0.82514500000000002</v>
      </c>
      <c r="J2149" s="6">
        <v>34.699999999988002</v>
      </c>
    </row>
    <row r="2150" spans="1:10" x14ac:dyDescent="0.2">
      <c r="A2150">
        <v>-16.612234999999998</v>
      </c>
      <c r="B2150">
        <v>-11.998756</v>
      </c>
      <c r="C2150">
        <v>16.831478000000001</v>
      </c>
      <c r="D2150">
        <v>6.8703250000000002</v>
      </c>
      <c r="E2150">
        <v>12.762767</v>
      </c>
      <c r="F2150">
        <v>4.620374</v>
      </c>
      <c r="G2150">
        <v>11.873056999999999</v>
      </c>
      <c r="J2150" s="6">
        <v>34.799999999988003</v>
      </c>
    </row>
    <row r="2151" spans="1:10" x14ac:dyDescent="0.2">
      <c r="A2151">
        <v>12.977214</v>
      </c>
      <c r="B2151">
        <v>2.947994</v>
      </c>
      <c r="C2151">
        <v>5.6033759999999999</v>
      </c>
      <c r="D2151">
        <v>19.395441999999999</v>
      </c>
      <c r="E2151">
        <v>14.716783</v>
      </c>
      <c r="F2151">
        <v>9.4346060000000005</v>
      </c>
      <c r="G2151">
        <v>-15.223138000000001</v>
      </c>
      <c r="J2151" s="6">
        <v>34.899999999987998</v>
      </c>
    </row>
    <row r="2152" spans="1:10" x14ac:dyDescent="0.2">
      <c r="A2152">
        <v>-2.5865109999999998</v>
      </c>
      <c r="B2152">
        <v>11.659843</v>
      </c>
      <c r="C2152">
        <v>-3.0353880000000002</v>
      </c>
      <c r="D2152">
        <v>5.1573659999999997</v>
      </c>
      <c r="E2152">
        <v>-15.052911999999999</v>
      </c>
      <c r="F2152">
        <v>13.342684</v>
      </c>
      <c r="G2152">
        <v>4.8975970000000002</v>
      </c>
      <c r="J2152" s="6">
        <v>34.999999999987999</v>
      </c>
    </row>
    <row r="2153" spans="1:10" x14ac:dyDescent="0.2">
      <c r="A2153">
        <v>-8.2083089999999999</v>
      </c>
      <c r="B2153">
        <v>-5.4718410000000004</v>
      </c>
      <c r="C2153">
        <v>20.962062</v>
      </c>
      <c r="D2153">
        <v>-4.1692179999999999</v>
      </c>
      <c r="E2153">
        <v>9.335623</v>
      </c>
      <c r="F2153">
        <v>15.786030999999999</v>
      </c>
      <c r="G2153">
        <v>-4.8738840000000003</v>
      </c>
      <c r="J2153" s="6">
        <v>35.099999999988</v>
      </c>
    </row>
    <row r="2154" spans="1:10" x14ac:dyDescent="0.2">
      <c r="A2154">
        <v>-9.8661130000000004</v>
      </c>
      <c r="B2154">
        <v>2.3847849999999999</v>
      </c>
      <c r="C2154">
        <v>-9.3067949999999993</v>
      </c>
      <c r="D2154">
        <v>-1.509004</v>
      </c>
      <c r="E2154">
        <v>-9.0638210000000008</v>
      </c>
      <c r="F2154">
        <v>-9.2420690000000008</v>
      </c>
      <c r="G2154">
        <v>-6.5792700000000002</v>
      </c>
      <c r="J2154" s="6">
        <v>35.199999999988002</v>
      </c>
    </row>
    <row r="2155" spans="1:10" x14ac:dyDescent="0.2">
      <c r="A2155">
        <v>-12.982969000000001</v>
      </c>
      <c r="B2155">
        <v>3.823134</v>
      </c>
      <c r="C2155">
        <v>-11.373803000000001</v>
      </c>
      <c r="D2155">
        <v>-0.179535</v>
      </c>
      <c r="E2155">
        <v>-1.1443669999999999</v>
      </c>
      <c r="F2155">
        <v>3.0889410000000002</v>
      </c>
      <c r="G2155">
        <v>6.7197230000000001</v>
      </c>
      <c r="J2155" s="6">
        <v>35.299999999988003</v>
      </c>
    </row>
    <row r="2156" spans="1:10" x14ac:dyDescent="0.2">
      <c r="A2156">
        <v>4.1168610000000001</v>
      </c>
      <c r="B2156">
        <v>1.958966</v>
      </c>
      <c r="C2156">
        <v>13.425914000000001</v>
      </c>
      <c r="D2156">
        <v>-0.62229199999999996</v>
      </c>
      <c r="E2156">
        <v>0.91623100000000002</v>
      </c>
      <c r="F2156">
        <v>14.891370999999999</v>
      </c>
      <c r="G2156">
        <v>4.8252829999999998</v>
      </c>
      <c r="J2156" s="6">
        <v>35.399999999987998</v>
      </c>
    </row>
    <row r="2157" spans="1:10" x14ac:dyDescent="0.2">
      <c r="A2157">
        <v>2.5468479999999998</v>
      </c>
      <c r="B2157">
        <v>10.221894000000001</v>
      </c>
      <c r="C2157">
        <v>0.76644599999999996</v>
      </c>
      <c r="D2157">
        <v>-15.867290000000001</v>
      </c>
      <c r="E2157">
        <v>1.935335</v>
      </c>
      <c r="F2157">
        <v>8.8664719999999999</v>
      </c>
      <c r="G2157">
        <v>-1.541488</v>
      </c>
      <c r="J2157" s="6">
        <v>35.499999999987999</v>
      </c>
    </row>
    <row r="2158" spans="1:10" x14ac:dyDescent="0.2">
      <c r="A2158">
        <v>-1.0308219999999999</v>
      </c>
      <c r="B2158">
        <v>-3.3425340000000001</v>
      </c>
      <c r="C2158">
        <v>19.946874000000001</v>
      </c>
      <c r="D2158">
        <v>-29.067450000000001</v>
      </c>
      <c r="E2158">
        <v>-7.4516220000000004</v>
      </c>
      <c r="F2158">
        <v>6.0798999999999999E-2</v>
      </c>
      <c r="G2158">
        <v>-4.6719650000000001</v>
      </c>
      <c r="J2158" s="6">
        <v>35.599999999988</v>
      </c>
    </row>
    <row r="2159" spans="1:10" x14ac:dyDescent="0.2">
      <c r="A2159">
        <v>21.701317</v>
      </c>
      <c r="B2159">
        <v>2.0932230000000001</v>
      </c>
      <c r="C2159">
        <v>0.71189599999999997</v>
      </c>
      <c r="D2159">
        <v>2.7457729999999998</v>
      </c>
      <c r="E2159">
        <v>-2.016006</v>
      </c>
      <c r="F2159">
        <v>-15.914872000000001</v>
      </c>
      <c r="G2159">
        <v>-2.3188309999999999</v>
      </c>
      <c r="J2159" s="6">
        <v>35.699999999988002</v>
      </c>
    </row>
    <row r="2160" spans="1:10" x14ac:dyDescent="0.2">
      <c r="A2160">
        <v>15.041555000000001</v>
      </c>
      <c r="B2160">
        <v>4.6872749999999996</v>
      </c>
      <c r="C2160">
        <v>-20.873419999999999</v>
      </c>
      <c r="D2160">
        <v>-2.0837949999999998</v>
      </c>
      <c r="E2160">
        <v>-1.977533</v>
      </c>
      <c r="F2160">
        <v>-3.1216819999999998</v>
      </c>
      <c r="G2160">
        <v>10.215382</v>
      </c>
      <c r="J2160" s="6">
        <v>35.799999999988003</v>
      </c>
    </row>
    <row r="2161" spans="1:10" x14ac:dyDescent="0.2">
      <c r="A2161">
        <v>-0.97764099999999998</v>
      </c>
      <c r="B2161">
        <v>2.7890679999999999</v>
      </c>
      <c r="C2161">
        <v>3.3763839999999998</v>
      </c>
      <c r="D2161">
        <v>-1.048651</v>
      </c>
      <c r="E2161">
        <v>-11.732366000000001</v>
      </c>
      <c r="F2161">
        <v>-7.6336259999999996</v>
      </c>
      <c r="G2161">
        <v>-1.77498</v>
      </c>
      <c r="J2161" s="6">
        <v>35.899999999987998</v>
      </c>
    </row>
    <row r="2162" spans="1:10" x14ac:dyDescent="0.2">
      <c r="A2162">
        <v>9.9538949999999993</v>
      </c>
      <c r="B2162">
        <v>21.763579</v>
      </c>
      <c r="C2162">
        <v>3.5008119999999998</v>
      </c>
      <c r="D2162">
        <v>7.803083</v>
      </c>
      <c r="E2162">
        <v>-2.5574949999999999</v>
      </c>
      <c r="F2162">
        <v>-6.5810209999999998</v>
      </c>
      <c r="G2162">
        <v>1.776105</v>
      </c>
      <c r="J2162" s="6">
        <v>35.999999999987999</v>
      </c>
    </row>
    <row r="2163" spans="1:10" x14ac:dyDescent="0.2">
      <c r="A2163">
        <v>-13.509369</v>
      </c>
      <c r="B2163">
        <v>8.2502879999999994</v>
      </c>
      <c r="C2163">
        <v>-1.5000830000000001</v>
      </c>
      <c r="D2163">
        <v>-4.097607</v>
      </c>
      <c r="E2163">
        <v>8.9046380000000003</v>
      </c>
      <c r="F2163">
        <v>4.2188109999999996</v>
      </c>
      <c r="G2163">
        <v>10.111020999999999</v>
      </c>
      <c r="J2163" s="6">
        <v>36.099999999988</v>
      </c>
    </row>
    <row r="2164" spans="1:10" x14ac:dyDescent="0.2">
      <c r="A2164">
        <v>-14.578058</v>
      </c>
      <c r="B2164">
        <v>-22.755296000000001</v>
      </c>
      <c r="C2164">
        <v>9.1019330000000007</v>
      </c>
      <c r="D2164">
        <v>-0.432363</v>
      </c>
      <c r="E2164">
        <v>6.9449759999999996</v>
      </c>
      <c r="F2164">
        <v>11.054981</v>
      </c>
      <c r="G2164">
        <v>8.6915449999999996</v>
      </c>
      <c r="J2164" s="6">
        <v>36.199999999988002</v>
      </c>
    </row>
    <row r="2165" spans="1:10" x14ac:dyDescent="0.2">
      <c r="A2165">
        <v>1.0955760000000001</v>
      </c>
      <c r="B2165">
        <v>174.52930799999999</v>
      </c>
      <c r="C2165">
        <v>-16.897074</v>
      </c>
      <c r="D2165">
        <v>-14.611807000000001</v>
      </c>
      <c r="E2165">
        <v>14.660921</v>
      </c>
      <c r="F2165">
        <v>7.7563129999999996</v>
      </c>
      <c r="G2165">
        <v>-1.39297</v>
      </c>
      <c r="J2165" s="6">
        <v>36.299999999988003</v>
      </c>
    </row>
    <row r="2166" spans="1:10" x14ac:dyDescent="0.2">
      <c r="A2166">
        <v>-19.921544000000001</v>
      </c>
      <c r="B2166">
        <v>-176.90136200000001</v>
      </c>
      <c r="C2166">
        <v>10.960796999999999</v>
      </c>
      <c r="D2166">
        <v>12.139431999999999</v>
      </c>
      <c r="E2166">
        <v>-5.3029109999999999</v>
      </c>
      <c r="F2166">
        <v>11.853005</v>
      </c>
      <c r="G2166">
        <v>6.7933680000000001</v>
      </c>
      <c r="J2166" s="6">
        <v>36.399999999987998</v>
      </c>
    </row>
    <row r="2167" spans="1:10" x14ac:dyDescent="0.2">
      <c r="A2167">
        <v>4.6087009999999999</v>
      </c>
      <c r="B2167">
        <v>35.842967000000002</v>
      </c>
      <c r="C2167">
        <v>-0.66464500000000004</v>
      </c>
      <c r="D2167">
        <v>-13.387813</v>
      </c>
      <c r="E2167">
        <v>3.521099</v>
      </c>
      <c r="F2167">
        <v>0.69684800000000002</v>
      </c>
      <c r="G2167">
        <v>12.131784</v>
      </c>
      <c r="J2167" s="6">
        <v>36.499999999987999</v>
      </c>
    </row>
    <row r="2168" spans="1:10" x14ac:dyDescent="0.2">
      <c r="A2168">
        <v>-17.007714</v>
      </c>
      <c r="B2168">
        <v>8.314959</v>
      </c>
      <c r="C2168">
        <v>21.243117999999999</v>
      </c>
      <c r="D2168">
        <v>-7.9571870000000002</v>
      </c>
      <c r="E2168">
        <v>-13.907014999999999</v>
      </c>
      <c r="F2168">
        <v>5.0391000000000004</v>
      </c>
      <c r="G2168">
        <v>5.0605909999999996</v>
      </c>
      <c r="J2168" s="6">
        <v>36.599999999988</v>
      </c>
    </row>
    <row r="2169" spans="1:10" x14ac:dyDescent="0.2">
      <c r="A2169">
        <v>3.8913250000000001</v>
      </c>
      <c r="B2169">
        <v>2.0582940000000001</v>
      </c>
      <c r="C2169">
        <v>-3.4245109999999999</v>
      </c>
      <c r="D2169">
        <v>-14.522147</v>
      </c>
      <c r="E2169">
        <v>1.755285</v>
      </c>
      <c r="F2169">
        <v>-8.2080479999999998</v>
      </c>
      <c r="G2169">
        <v>-1.6277379999999999</v>
      </c>
      <c r="J2169" s="6">
        <v>36.699999999988002</v>
      </c>
    </row>
    <row r="2170" spans="1:10" x14ac:dyDescent="0.2">
      <c r="A2170">
        <v>-18.709873999999999</v>
      </c>
      <c r="B2170">
        <v>3.5488149999999998</v>
      </c>
      <c r="C2170">
        <v>12.743486000000001</v>
      </c>
      <c r="D2170">
        <v>-19.941884000000002</v>
      </c>
      <c r="E2170">
        <v>14.72631</v>
      </c>
      <c r="F2170">
        <v>-0.40833900000000001</v>
      </c>
      <c r="G2170">
        <v>-1.411816</v>
      </c>
      <c r="J2170" s="6">
        <v>36.799999999988003</v>
      </c>
    </row>
    <row r="2171" spans="1:10" x14ac:dyDescent="0.2">
      <c r="A2171">
        <v>5.5862049999999996</v>
      </c>
      <c r="B2171">
        <v>14.038822</v>
      </c>
      <c r="C2171">
        <v>8.2018730000000009</v>
      </c>
      <c r="D2171">
        <v>-6.2068279999999998</v>
      </c>
      <c r="E2171">
        <v>8.1328259999999997</v>
      </c>
      <c r="F2171">
        <v>1.080416</v>
      </c>
      <c r="G2171">
        <v>-15.857961</v>
      </c>
      <c r="J2171" s="6">
        <v>36.899999999987998</v>
      </c>
    </row>
    <row r="2172" spans="1:10" x14ac:dyDescent="0.2">
      <c r="A2172">
        <v>-7.83758</v>
      </c>
      <c r="B2172">
        <v>19.258618999999999</v>
      </c>
      <c r="C2172">
        <v>0.69745900000000005</v>
      </c>
      <c r="D2172">
        <v>-14.886074000000001</v>
      </c>
      <c r="E2172">
        <v>-2.8511570000000002</v>
      </c>
      <c r="F2172">
        <v>14.749717</v>
      </c>
      <c r="G2172">
        <v>-0.56025000000000003</v>
      </c>
      <c r="J2172" s="6">
        <v>36.999999999987999</v>
      </c>
    </row>
    <row r="2173" spans="1:10" x14ac:dyDescent="0.2">
      <c r="A2173">
        <v>8.2058990000000005</v>
      </c>
      <c r="B2173">
        <v>1.421638</v>
      </c>
      <c r="C2173">
        <v>3.4890029999999999</v>
      </c>
      <c r="D2173">
        <v>5.6406359999999998</v>
      </c>
      <c r="E2173">
        <v>-11.021148999999999</v>
      </c>
      <c r="F2173">
        <v>-4.4973239999999999</v>
      </c>
      <c r="G2173">
        <v>-2.0860089999999998</v>
      </c>
      <c r="J2173" s="6">
        <v>37.099999999988</v>
      </c>
    </row>
    <row r="2174" spans="1:10" x14ac:dyDescent="0.2">
      <c r="A2174">
        <v>17.767420999999999</v>
      </c>
      <c r="B2174">
        <v>-5.5924589999999998</v>
      </c>
      <c r="C2174">
        <v>2.177864</v>
      </c>
      <c r="D2174">
        <v>-8.4227019999999992</v>
      </c>
      <c r="E2174">
        <v>12.308721</v>
      </c>
      <c r="F2174">
        <v>3.0671840000000001</v>
      </c>
      <c r="G2174">
        <v>-13.666262</v>
      </c>
      <c r="J2174" s="6">
        <v>37.199999999988002</v>
      </c>
    </row>
    <row r="2175" spans="1:10" x14ac:dyDescent="0.2">
      <c r="A2175">
        <v>13.880183000000001</v>
      </c>
      <c r="B2175">
        <v>-13.098044</v>
      </c>
      <c r="C2175">
        <v>-8.7175419999999999</v>
      </c>
      <c r="D2175">
        <v>-11.194195000000001</v>
      </c>
      <c r="E2175">
        <v>-1.0652550000000001</v>
      </c>
      <c r="F2175">
        <v>2.7423060000000001</v>
      </c>
      <c r="G2175">
        <v>-10.832919</v>
      </c>
      <c r="J2175" s="6">
        <v>37.299999999988003</v>
      </c>
    </row>
    <row r="2176" spans="1:10" x14ac:dyDescent="0.2">
      <c r="A2176">
        <v>-3.82986</v>
      </c>
      <c r="B2176">
        <v>-1.0772630000000001</v>
      </c>
      <c r="C2176">
        <v>-2.1800480000000002</v>
      </c>
      <c r="D2176">
        <v>-0.21095700000000001</v>
      </c>
      <c r="E2176">
        <v>-11.831977999999999</v>
      </c>
      <c r="F2176">
        <v>17.336818999999998</v>
      </c>
      <c r="G2176">
        <v>6.8141920000000002</v>
      </c>
      <c r="J2176" s="6">
        <v>37.399999999987998</v>
      </c>
    </row>
    <row r="2177" spans="1:10" x14ac:dyDescent="0.2">
      <c r="A2177">
        <v>-7.2561980000000004</v>
      </c>
      <c r="B2177">
        <v>10.343413</v>
      </c>
      <c r="C2177">
        <v>-17.970824</v>
      </c>
      <c r="D2177">
        <v>-17.341902999999999</v>
      </c>
      <c r="E2177">
        <v>14.238915</v>
      </c>
      <c r="F2177">
        <v>-3.9264329999999998</v>
      </c>
      <c r="G2177">
        <v>-0.33062999999999998</v>
      </c>
      <c r="J2177" s="6">
        <v>37.499999999987999</v>
      </c>
    </row>
    <row r="2178" spans="1:10" x14ac:dyDescent="0.2">
      <c r="A2178">
        <v>-1.846573</v>
      </c>
      <c r="B2178">
        <v>-8.1146259999999995</v>
      </c>
      <c r="C2178">
        <v>2.609715</v>
      </c>
      <c r="D2178">
        <v>13.696104999999999</v>
      </c>
      <c r="E2178">
        <v>4.95817</v>
      </c>
      <c r="F2178">
        <v>1.8296650000000001</v>
      </c>
      <c r="G2178">
        <v>12.553436</v>
      </c>
      <c r="J2178" s="6">
        <v>37.599999999988</v>
      </c>
    </row>
    <row r="2179" spans="1:10" x14ac:dyDescent="0.2">
      <c r="A2179">
        <v>-13.960704</v>
      </c>
      <c r="B2179">
        <v>-3.285679</v>
      </c>
      <c r="C2179">
        <v>-1.3950640000000001</v>
      </c>
      <c r="D2179">
        <v>21.674529</v>
      </c>
      <c r="E2179">
        <v>-1.589399</v>
      </c>
      <c r="F2179">
        <v>24.259889999999999</v>
      </c>
      <c r="G2179">
        <v>-1.904463</v>
      </c>
      <c r="J2179" s="6">
        <v>37.699999999988002</v>
      </c>
    </row>
    <row r="2180" spans="1:10" x14ac:dyDescent="0.2">
      <c r="A2180">
        <v>-3.0991569999999999</v>
      </c>
      <c r="B2180">
        <v>-13.566409</v>
      </c>
      <c r="C2180">
        <v>-14.29724</v>
      </c>
      <c r="D2180">
        <v>-15.818485000000001</v>
      </c>
      <c r="E2180">
        <v>9.4835960000000004</v>
      </c>
      <c r="F2180">
        <v>-9.9777539999999991</v>
      </c>
      <c r="G2180">
        <v>11.360761999999999</v>
      </c>
      <c r="J2180" s="6">
        <v>37.799999999988003</v>
      </c>
    </row>
    <row r="2181" spans="1:10" x14ac:dyDescent="0.2">
      <c r="A2181">
        <v>7.2367549999999996</v>
      </c>
      <c r="B2181">
        <v>-8.004232</v>
      </c>
      <c r="C2181">
        <v>-8.7258510000000005</v>
      </c>
      <c r="D2181">
        <v>-5.4280109999999997</v>
      </c>
      <c r="E2181">
        <v>-8.8461470000000002</v>
      </c>
      <c r="F2181">
        <v>11.920271</v>
      </c>
      <c r="G2181">
        <v>-0.99104599999999998</v>
      </c>
      <c r="J2181" s="6">
        <v>37.899999999987998</v>
      </c>
    </row>
    <row r="2182" spans="1:10" x14ac:dyDescent="0.2">
      <c r="A2182">
        <v>-2.430148</v>
      </c>
      <c r="B2182">
        <v>-6.2402819999999997</v>
      </c>
      <c r="C2182">
        <v>-6.9896060000000002</v>
      </c>
      <c r="D2182">
        <v>20.985011</v>
      </c>
      <c r="E2182">
        <v>8.8131409999999999</v>
      </c>
      <c r="F2182">
        <v>19.69369</v>
      </c>
      <c r="G2182">
        <v>5.735366</v>
      </c>
      <c r="J2182" s="6">
        <v>37.999999999987999</v>
      </c>
    </row>
    <row r="2183" spans="1:10" x14ac:dyDescent="0.2">
      <c r="A2183">
        <v>-14.395826</v>
      </c>
      <c r="B2183">
        <v>-6.9542000000000002</v>
      </c>
      <c r="C2183">
        <v>0.41298400000000002</v>
      </c>
      <c r="D2183">
        <v>-7.1452540000000004</v>
      </c>
      <c r="E2183">
        <v>-0.61311199999999999</v>
      </c>
      <c r="F2183">
        <v>-0.69500200000000001</v>
      </c>
      <c r="G2183">
        <v>-13.355972</v>
      </c>
      <c r="J2183" s="6">
        <v>38.099999999988</v>
      </c>
    </row>
    <row r="2184" spans="1:10" x14ac:dyDescent="0.2">
      <c r="A2184">
        <v>-6.8453840000000001</v>
      </c>
      <c r="B2184">
        <v>3.8638189999999999</v>
      </c>
      <c r="C2184">
        <v>-9.3348600000000008</v>
      </c>
      <c r="D2184">
        <v>15.348715</v>
      </c>
      <c r="E2184">
        <v>-11.494649000000001</v>
      </c>
      <c r="F2184">
        <v>-2.303477</v>
      </c>
      <c r="G2184">
        <v>-19.483077000000002</v>
      </c>
      <c r="J2184" s="6">
        <v>38.199999999988002</v>
      </c>
    </row>
    <row r="2185" spans="1:10" x14ac:dyDescent="0.2">
      <c r="A2185">
        <v>21.260470999999999</v>
      </c>
      <c r="B2185">
        <v>4.780348</v>
      </c>
      <c r="C2185">
        <v>-2.92482</v>
      </c>
      <c r="D2185">
        <v>4.5216479999999999</v>
      </c>
      <c r="E2185">
        <v>10.785653</v>
      </c>
      <c r="F2185">
        <v>-9.6821420000000007</v>
      </c>
      <c r="G2185">
        <v>-4.6680270000000004</v>
      </c>
      <c r="J2185" s="6">
        <v>38.299999999988003</v>
      </c>
    </row>
    <row r="2186" spans="1:10" x14ac:dyDescent="0.2">
      <c r="A2186">
        <v>-19.035639</v>
      </c>
      <c r="B2186">
        <v>5.3175020000000002</v>
      </c>
      <c r="C2186">
        <v>12.74235</v>
      </c>
      <c r="D2186">
        <v>2.1525850000000002</v>
      </c>
      <c r="E2186">
        <v>-14.064372000000001</v>
      </c>
      <c r="F2186">
        <v>7.5519999999999996</v>
      </c>
      <c r="G2186">
        <v>-6.680714</v>
      </c>
      <c r="J2186" s="6">
        <v>38.399999999987998</v>
      </c>
    </row>
    <row r="2187" spans="1:10" x14ac:dyDescent="0.2">
      <c r="A2187">
        <v>-28.724544000000002</v>
      </c>
      <c r="B2187">
        <v>1.532816</v>
      </c>
      <c r="C2187">
        <v>-3.5326409999999999</v>
      </c>
      <c r="D2187">
        <v>-8.2258309999999994</v>
      </c>
      <c r="E2187">
        <v>15.250700999999999</v>
      </c>
      <c r="F2187">
        <v>15.363913</v>
      </c>
      <c r="G2187">
        <v>-5.9819940000000003</v>
      </c>
      <c r="J2187" s="6">
        <v>38.499999999987999</v>
      </c>
    </row>
    <row r="2188" spans="1:10" x14ac:dyDescent="0.2">
      <c r="A2188">
        <v>-12.006847</v>
      </c>
      <c r="B2188">
        <v>1.3321989999999999</v>
      </c>
      <c r="C2188">
        <v>6.5172230000000004</v>
      </c>
      <c r="D2188">
        <v>-13.582739</v>
      </c>
      <c r="E2188">
        <v>9.4279810000000008</v>
      </c>
      <c r="F2188">
        <v>-2.5811120000000001</v>
      </c>
      <c r="G2188">
        <v>-17.845279000000001</v>
      </c>
      <c r="J2188" s="6">
        <v>38.599999999988</v>
      </c>
    </row>
    <row r="2189" spans="1:10" x14ac:dyDescent="0.2">
      <c r="A2189">
        <v>7.9257359999999997</v>
      </c>
      <c r="B2189">
        <v>-4.0713030000000003</v>
      </c>
      <c r="C2189">
        <v>13.096361999999999</v>
      </c>
      <c r="D2189">
        <v>1.590263</v>
      </c>
      <c r="E2189">
        <v>-16.245456999999998</v>
      </c>
      <c r="F2189">
        <v>-5.6361150000000002</v>
      </c>
      <c r="G2189">
        <v>-13.379932999999999</v>
      </c>
      <c r="J2189" s="6">
        <v>38.699999999988002</v>
      </c>
    </row>
    <row r="2190" spans="1:10" x14ac:dyDescent="0.2">
      <c r="A2190">
        <v>-0.88632599999999995</v>
      </c>
      <c r="B2190">
        <v>-2.7465120000000001</v>
      </c>
      <c r="C2190">
        <v>-1.294975</v>
      </c>
      <c r="D2190">
        <v>0.71897900000000003</v>
      </c>
      <c r="E2190">
        <v>22.423570999999999</v>
      </c>
      <c r="F2190">
        <v>7.9419740000000001</v>
      </c>
      <c r="G2190">
        <v>13.905457999999999</v>
      </c>
      <c r="J2190" s="6">
        <v>38.799999999988003</v>
      </c>
    </row>
    <row r="2191" spans="1:10" x14ac:dyDescent="0.2">
      <c r="A2191">
        <v>3.6459999999999999E-3</v>
      </c>
      <c r="B2191">
        <v>-1.2232609999999999</v>
      </c>
      <c r="C2191">
        <v>-8.2238509999999998</v>
      </c>
      <c r="D2191">
        <v>-18.710284000000001</v>
      </c>
      <c r="E2191">
        <v>-5.9775470000000004</v>
      </c>
      <c r="F2191">
        <v>-1.0265200000000001</v>
      </c>
      <c r="G2191">
        <v>8.2701840000000004</v>
      </c>
      <c r="J2191" s="6">
        <v>38.899999999987998</v>
      </c>
    </row>
    <row r="2192" spans="1:10" x14ac:dyDescent="0.2">
      <c r="A2192">
        <v>-0.10377400000000001</v>
      </c>
      <c r="B2192">
        <v>12.860068</v>
      </c>
      <c r="C2192">
        <v>-2.5023819999999999</v>
      </c>
      <c r="D2192">
        <v>10.763623000000001</v>
      </c>
      <c r="E2192">
        <v>-16.891905000000001</v>
      </c>
      <c r="F2192">
        <v>7.0049250000000001</v>
      </c>
      <c r="G2192">
        <v>9.0993440000000003</v>
      </c>
      <c r="J2192" s="6">
        <v>38.999999999987999</v>
      </c>
    </row>
    <row r="2193" spans="1:10" x14ac:dyDescent="0.2">
      <c r="A2193">
        <v>-4.0567760000000002</v>
      </c>
      <c r="B2193">
        <v>-18.362013999999999</v>
      </c>
      <c r="C2193">
        <v>-7.5327019999999996</v>
      </c>
      <c r="D2193">
        <v>-2.8239779999999999</v>
      </c>
      <c r="E2193">
        <v>10.500648</v>
      </c>
      <c r="F2193">
        <v>7.3882690000000002</v>
      </c>
      <c r="G2193">
        <v>4.2975070000000004</v>
      </c>
      <c r="J2193" s="6">
        <v>39.099999999988</v>
      </c>
    </row>
    <row r="2194" spans="1:10" x14ac:dyDescent="0.2">
      <c r="A2194">
        <v>1.042006</v>
      </c>
      <c r="B2194">
        <v>-8.7430579999999996</v>
      </c>
      <c r="C2194">
        <v>7.2291340000000002</v>
      </c>
      <c r="D2194">
        <v>-6.1476699999999997</v>
      </c>
      <c r="E2194">
        <v>12.731733999999999</v>
      </c>
      <c r="F2194">
        <v>9.487152</v>
      </c>
      <c r="G2194">
        <v>-8.8612730000000006</v>
      </c>
      <c r="J2194" s="6">
        <v>39.199999999988002</v>
      </c>
    </row>
    <row r="2195" spans="1:10" x14ac:dyDescent="0.2">
      <c r="A2195">
        <v>5.2775169999999996</v>
      </c>
      <c r="B2195">
        <v>-16.065975999999999</v>
      </c>
      <c r="C2195">
        <v>4.9566369999999997</v>
      </c>
      <c r="D2195">
        <v>3.0132859999999999</v>
      </c>
      <c r="E2195">
        <v>7.3784729999999996</v>
      </c>
      <c r="F2195">
        <v>-7.5788630000000001</v>
      </c>
      <c r="G2195">
        <v>0.115491</v>
      </c>
      <c r="J2195" s="6">
        <v>39.299999999988003</v>
      </c>
    </row>
    <row r="2196" spans="1:10" x14ac:dyDescent="0.2">
      <c r="A2196">
        <v>11.021305999999999</v>
      </c>
      <c r="B2196">
        <v>-14.544577</v>
      </c>
      <c r="C2196">
        <v>-1.792951</v>
      </c>
      <c r="D2196">
        <v>-14.458968</v>
      </c>
      <c r="E2196">
        <v>2.4973890000000001</v>
      </c>
      <c r="F2196">
        <v>8.1215480000000007</v>
      </c>
      <c r="G2196">
        <v>-14.672247</v>
      </c>
      <c r="J2196" s="6">
        <v>39.399999999987998</v>
      </c>
    </row>
    <row r="2197" spans="1:10" x14ac:dyDescent="0.2">
      <c r="A2197">
        <v>19.061499000000001</v>
      </c>
      <c r="B2197">
        <v>16.059505000000001</v>
      </c>
      <c r="C2197">
        <v>-10.984014999999999</v>
      </c>
      <c r="D2197">
        <v>12.409366</v>
      </c>
      <c r="E2197">
        <v>5.7554869999999996</v>
      </c>
      <c r="F2197">
        <v>5.8046769999999999</v>
      </c>
      <c r="G2197">
        <v>11.276987</v>
      </c>
      <c r="J2197" s="6">
        <v>39.499999999987999</v>
      </c>
    </row>
    <row r="2198" spans="1:10" x14ac:dyDescent="0.2">
      <c r="A2198">
        <v>10.141536</v>
      </c>
      <c r="B2198">
        <v>8.3488570000000006</v>
      </c>
      <c r="C2198">
        <v>2.659011</v>
      </c>
      <c r="D2198">
        <v>-8.1488980000000009</v>
      </c>
      <c r="E2198">
        <v>1.1028070000000001</v>
      </c>
      <c r="F2198">
        <v>0.57133299999999998</v>
      </c>
      <c r="G2198">
        <v>-4.9851799999999997</v>
      </c>
      <c r="J2198" s="6">
        <v>39.599999999988</v>
      </c>
    </row>
    <row r="2199" spans="1:10" x14ac:dyDescent="0.2">
      <c r="A2199">
        <v>9.1792560000000005</v>
      </c>
      <c r="B2199">
        <v>-10.372824</v>
      </c>
      <c r="C2199">
        <v>2.421389</v>
      </c>
      <c r="D2199">
        <v>3.1444040000000002</v>
      </c>
      <c r="E2199">
        <v>8.6412669999999991</v>
      </c>
      <c r="F2199">
        <v>-8.4663419999999991</v>
      </c>
      <c r="G2199">
        <v>5.4052519999999999</v>
      </c>
      <c r="J2199" s="6">
        <v>39.699999999988002</v>
      </c>
    </row>
    <row r="2200" spans="1:10" x14ac:dyDescent="0.2">
      <c r="A2200">
        <v>14.722659</v>
      </c>
      <c r="B2200">
        <v>5.5757500000000002</v>
      </c>
      <c r="C2200">
        <v>-3.5007480000000002</v>
      </c>
      <c r="D2200">
        <v>-2.71488</v>
      </c>
      <c r="E2200">
        <v>5.094055</v>
      </c>
      <c r="F2200">
        <v>-23.651306000000002</v>
      </c>
      <c r="G2200">
        <v>1.7229650000000001</v>
      </c>
      <c r="J2200" s="6">
        <v>39.799999999988003</v>
      </c>
    </row>
    <row r="2201" spans="1:10" x14ac:dyDescent="0.2">
      <c r="A2201">
        <v>-14.316722</v>
      </c>
      <c r="B2201">
        <v>0.19484299999999999</v>
      </c>
      <c r="C2201">
        <v>15.997165000000001</v>
      </c>
      <c r="D2201">
        <v>-3.8083089999999999</v>
      </c>
      <c r="E2201">
        <v>-18.506083</v>
      </c>
      <c r="F2201">
        <v>5.9045610000000002</v>
      </c>
      <c r="G2201">
        <v>4.9766659999999998</v>
      </c>
      <c r="J2201" s="6">
        <v>39.899999999987998</v>
      </c>
    </row>
    <row r="2202" spans="1:10" x14ac:dyDescent="0.2">
      <c r="A2202">
        <v>-1.064209</v>
      </c>
      <c r="B2202">
        <v>-7.7806030000000002</v>
      </c>
      <c r="C2202">
        <v>7.7174079999999998</v>
      </c>
      <c r="D2202">
        <v>-8.8831170000000004</v>
      </c>
      <c r="E2202">
        <v>0.94663200000000003</v>
      </c>
      <c r="F2202">
        <v>-1.812074</v>
      </c>
      <c r="G2202">
        <v>10.960188</v>
      </c>
      <c r="J2202" s="6">
        <v>39.999999999986997</v>
      </c>
    </row>
    <row r="2203" spans="1:10" x14ac:dyDescent="0.2">
      <c r="A2203">
        <v>-18.489923000000001</v>
      </c>
      <c r="B2203">
        <v>-6.917033</v>
      </c>
      <c r="C2203">
        <v>25.975643999999999</v>
      </c>
      <c r="D2203">
        <v>6.6992929999999999</v>
      </c>
      <c r="E2203">
        <v>-0.62025200000000003</v>
      </c>
      <c r="F2203">
        <v>5.8650549999999999</v>
      </c>
      <c r="G2203">
        <v>-5.1605449999999999</v>
      </c>
      <c r="J2203" s="6">
        <v>40.099999999986998</v>
      </c>
    </row>
    <row r="2204" spans="1:10" x14ac:dyDescent="0.2">
      <c r="A2204">
        <v>-18.786770000000001</v>
      </c>
      <c r="B2204">
        <v>3.8690739999999999</v>
      </c>
      <c r="C2204">
        <v>21.126650000000001</v>
      </c>
      <c r="D2204">
        <v>-9.614414</v>
      </c>
      <c r="E2204">
        <v>8.4577170000000006</v>
      </c>
      <c r="F2204">
        <v>6.5003320000000002</v>
      </c>
      <c r="G2204">
        <v>2.3275700000000001</v>
      </c>
      <c r="J2204" s="6">
        <v>40.199999999987</v>
      </c>
    </row>
    <row r="2205" spans="1:10" x14ac:dyDescent="0.2">
      <c r="A2205">
        <v>-3.3986710000000002</v>
      </c>
      <c r="B2205">
        <v>19.197372999999999</v>
      </c>
      <c r="C2205">
        <v>-6.6208080000000002</v>
      </c>
      <c r="D2205">
        <v>-7.0177290000000001</v>
      </c>
      <c r="E2205">
        <v>25.112697000000001</v>
      </c>
      <c r="F2205">
        <v>10.377143999999999</v>
      </c>
      <c r="G2205">
        <v>11.325443999999999</v>
      </c>
      <c r="J2205" s="6">
        <v>40.299999999987001</v>
      </c>
    </row>
    <row r="2206" spans="1:10" x14ac:dyDescent="0.2">
      <c r="A2206">
        <v>-8.9792120000000004</v>
      </c>
      <c r="B2206">
        <v>23.642472000000001</v>
      </c>
      <c r="C2206">
        <v>-14.274551000000001</v>
      </c>
      <c r="D2206">
        <v>19.389754</v>
      </c>
      <c r="E2206">
        <v>5.3918400000000002</v>
      </c>
      <c r="F2206">
        <v>3.5254479999999999</v>
      </c>
      <c r="G2206">
        <v>1.9758690000000001</v>
      </c>
      <c r="J2206" s="6">
        <v>40.399999999987003</v>
      </c>
    </row>
    <row r="2207" spans="1:10" x14ac:dyDescent="0.2">
      <c r="A2207">
        <v>19.03482</v>
      </c>
      <c r="B2207">
        <v>11.093253000000001</v>
      </c>
      <c r="C2207">
        <v>0.71109500000000003</v>
      </c>
      <c r="D2207">
        <v>24.132463999999999</v>
      </c>
      <c r="E2207">
        <v>-2.664447</v>
      </c>
      <c r="F2207">
        <v>-1.788246</v>
      </c>
      <c r="G2207">
        <v>24.897931</v>
      </c>
      <c r="J2207" s="6">
        <v>40.499999999986997</v>
      </c>
    </row>
    <row r="2208" spans="1:10" x14ac:dyDescent="0.2">
      <c r="A2208">
        <v>13.297369</v>
      </c>
      <c r="B2208">
        <v>0.55202200000000001</v>
      </c>
      <c r="C2208">
        <v>6.2088650000000003</v>
      </c>
      <c r="D2208">
        <v>5.5440370000000003</v>
      </c>
      <c r="E2208">
        <v>-4.3958259999999996</v>
      </c>
      <c r="F2208">
        <v>-9.9474420000000006</v>
      </c>
      <c r="G2208">
        <v>1.3207180000000001</v>
      </c>
      <c r="J2208" s="6">
        <v>40.599999999986998</v>
      </c>
    </row>
    <row r="2209" spans="1:10" x14ac:dyDescent="0.2">
      <c r="A2209">
        <v>1.9388639999999999</v>
      </c>
      <c r="B2209">
        <v>-1.243527</v>
      </c>
      <c r="C2209">
        <v>13.248684000000001</v>
      </c>
      <c r="D2209">
        <v>-10.202667999999999</v>
      </c>
      <c r="E2209">
        <v>14.603113</v>
      </c>
      <c r="F2209">
        <v>16.03772</v>
      </c>
      <c r="G2209">
        <v>18.815760999999998</v>
      </c>
      <c r="J2209" s="6">
        <v>40.699999999987</v>
      </c>
    </row>
    <row r="2210" spans="1:10" x14ac:dyDescent="0.2">
      <c r="A2210">
        <v>-7.3287240000000002</v>
      </c>
      <c r="B2210">
        <v>9.8075130000000001</v>
      </c>
      <c r="C2210">
        <v>17.607787999999999</v>
      </c>
      <c r="D2210">
        <v>10.342650000000001</v>
      </c>
      <c r="E2210">
        <v>5.3592919999999999</v>
      </c>
      <c r="F2210">
        <v>-14.495036000000001</v>
      </c>
      <c r="G2210">
        <v>2.2110029999999998</v>
      </c>
      <c r="J2210" s="6">
        <v>40.799999999987001</v>
      </c>
    </row>
    <row r="2211" spans="1:10" x14ac:dyDescent="0.2">
      <c r="A2211">
        <v>-5.0057520000000002</v>
      </c>
      <c r="B2211">
        <v>-7.132803</v>
      </c>
      <c r="C2211">
        <v>2.5400070000000001</v>
      </c>
      <c r="D2211">
        <v>-2.4601000000000001E-2</v>
      </c>
      <c r="E2211">
        <v>-1.0906499999999999</v>
      </c>
      <c r="F2211">
        <v>-8.3043410000000009</v>
      </c>
      <c r="G2211">
        <v>-0.764594</v>
      </c>
      <c r="J2211" s="6">
        <v>40.899999999987003</v>
      </c>
    </row>
    <row r="2212" spans="1:10" x14ac:dyDescent="0.2">
      <c r="A2212">
        <v>-0.50927199999999995</v>
      </c>
      <c r="B2212">
        <v>15.984289</v>
      </c>
      <c r="C2212">
        <v>14.46724</v>
      </c>
      <c r="D2212">
        <v>0.59815300000000005</v>
      </c>
      <c r="E2212">
        <v>1.604581</v>
      </c>
      <c r="F2212">
        <v>1.9654160000000001</v>
      </c>
      <c r="G2212">
        <v>11.351338999999999</v>
      </c>
      <c r="J2212" s="6">
        <v>40.999999999986997</v>
      </c>
    </row>
    <row r="2213" spans="1:10" x14ac:dyDescent="0.2">
      <c r="A2213">
        <v>-14.327461</v>
      </c>
      <c r="B2213">
        <v>7.937608</v>
      </c>
      <c r="C2213">
        <v>-2.5306150000000001</v>
      </c>
      <c r="D2213">
        <v>13.982476999999999</v>
      </c>
      <c r="E2213">
        <v>10.602527</v>
      </c>
      <c r="F2213">
        <v>-7.576257</v>
      </c>
      <c r="G2213">
        <v>-0.77186100000000002</v>
      </c>
      <c r="J2213" s="6">
        <v>41.099999999986998</v>
      </c>
    </row>
    <row r="2214" spans="1:10" x14ac:dyDescent="0.2">
      <c r="A2214">
        <v>14.451086</v>
      </c>
      <c r="B2214">
        <v>-0.23100599999999999</v>
      </c>
      <c r="C2214">
        <v>-0.27834999999999999</v>
      </c>
      <c r="D2214">
        <v>4.480226</v>
      </c>
      <c r="E2214">
        <v>1.493771</v>
      </c>
      <c r="F2214">
        <v>9.7932780000000008</v>
      </c>
      <c r="G2214">
        <v>19.221342</v>
      </c>
      <c r="J2214" s="6">
        <v>41.199999999987</v>
      </c>
    </row>
    <row r="2215" spans="1:10" x14ac:dyDescent="0.2">
      <c r="A2215">
        <v>2.8656980000000001</v>
      </c>
      <c r="B2215">
        <v>-6.4426439999999996</v>
      </c>
      <c r="C2215">
        <v>4.9531409999999996</v>
      </c>
      <c r="D2215">
        <v>7.0678200000000002</v>
      </c>
      <c r="E2215">
        <v>-5.1269330000000002</v>
      </c>
      <c r="F2215">
        <v>-22.93561</v>
      </c>
      <c r="G2215">
        <v>12.495982</v>
      </c>
      <c r="J2215" s="6">
        <v>41.299999999987001</v>
      </c>
    </row>
    <row r="2216" spans="1:10" x14ac:dyDescent="0.2">
      <c r="A2216">
        <v>5.7376319999999996</v>
      </c>
      <c r="B2216">
        <v>-14.640316</v>
      </c>
      <c r="C2216">
        <v>-9.7809399999999993</v>
      </c>
      <c r="D2216">
        <v>-10.060244000000001</v>
      </c>
      <c r="E2216">
        <v>-11.390143</v>
      </c>
      <c r="F2216">
        <v>-7.5327469999999996</v>
      </c>
      <c r="G2216">
        <v>7.4355849999999997</v>
      </c>
      <c r="J2216" s="6">
        <v>41.399999999987003</v>
      </c>
    </row>
    <row r="2217" spans="1:10" x14ac:dyDescent="0.2">
      <c r="A2217">
        <v>-2.103345</v>
      </c>
      <c r="B2217">
        <v>8.9779540000000004</v>
      </c>
      <c r="C2217">
        <v>-9.8472109999999997</v>
      </c>
      <c r="D2217">
        <v>4.7913569999999996</v>
      </c>
      <c r="E2217">
        <v>8.7032100000000003</v>
      </c>
      <c r="F2217">
        <v>9.6970069999999993</v>
      </c>
      <c r="G2217">
        <v>-22.491447999999998</v>
      </c>
      <c r="J2217" s="6">
        <v>41.499999999986997</v>
      </c>
    </row>
    <row r="2218" spans="1:10" x14ac:dyDescent="0.2">
      <c r="A2218">
        <v>10.374608</v>
      </c>
      <c r="B2218">
        <v>7.7155810000000002</v>
      </c>
      <c r="C2218">
        <v>7.5606650000000002</v>
      </c>
      <c r="D2218">
        <v>3.6194760000000001</v>
      </c>
      <c r="E2218">
        <v>30.184507</v>
      </c>
      <c r="F2218">
        <v>7.893707</v>
      </c>
      <c r="G2218">
        <v>-23.552356</v>
      </c>
      <c r="J2218" s="6">
        <v>41.599999999986998</v>
      </c>
    </row>
    <row r="2219" spans="1:10" x14ac:dyDescent="0.2">
      <c r="A2219">
        <v>18.492031999999998</v>
      </c>
      <c r="B2219">
        <v>-1.738872</v>
      </c>
      <c r="C2219">
        <v>-4.8883289999999997</v>
      </c>
      <c r="D2219">
        <v>2.1961650000000001</v>
      </c>
      <c r="E2219">
        <v>18.490659000000001</v>
      </c>
      <c r="F2219">
        <v>4.7339359999999999</v>
      </c>
      <c r="G2219">
        <v>-0.68074599999999996</v>
      </c>
      <c r="J2219" s="6">
        <v>41.699999999987</v>
      </c>
    </row>
    <row r="2220" spans="1:10" x14ac:dyDescent="0.2">
      <c r="A2220">
        <v>12.559881000000001</v>
      </c>
      <c r="B2220">
        <v>-3.590678</v>
      </c>
      <c r="C2220">
        <v>-9.6417570000000001</v>
      </c>
      <c r="D2220">
        <v>14.298897</v>
      </c>
      <c r="E2220">
        <v>-5.3207019999999998</v>
      </c>
      <c r="F2220">
        <v>2.6973609999999999</v>
      </c>
      <c r="G2220">
        <v>-16.058017</v>
      </c>
      <c r="J2220" s="6">
        <v>41.799999999987001</v>
      </c>
    </row>
    <row r="2221" spans="1:10" x14ac:dyDescent="0.2">
      <c r="A2221">
        <v>-19.252101</v>
      </c>
      <c r="B2221">
        <v>1.1440170000000001</v>
      </c>
      <c r="C2221">
        <v>3.9697339999999999</v>
      </c>
      <c r="D2221">
        <v>-15.144231</v>
      </c>
      <c r="E2221">
        <v>8.0963379999999994</v>
      </c>
      <c r="F2221">
        <v>-1.3906149999999999</v>
      </c>
      <c r="G2221">
        <v>0.259714</v>
      </c>
      <c r="J2221" s="6">
        <v>41.899999999987003</v>
      </c>
    </row>
    <row r="2222" spans="1:10" x14ac:dyDescent="0.2">
      <c r="A2222">
        <v>4.4654360000000004</v>
      </c>
      <c r="B2222">
        <v>-5.8950170000000002</v>
      </c>
      <c r="C2222">
        <v>9.8204770000000003</v>
      </c>
      <c r="D2222">
        <v>-0.84865599999999997</v>
      </c>
      <c r="E2222">
        <v>-21.928858999999999</v>
      </c>
      <c r="F2222">
        <v>-3.436995</v>
      </c>
      <c r="G2222">
        <v>-15.66329</v>
      </c>
      <c r="J2222" s="6">
        <v>41.999999999986997</v>
      </c>
    </row>
    <row r="2223" spans="1:10" x14ac:dyDescent="0.2">
      <c r="A2223">
        <v>8.6448750000000008</v>
      </c>
      <c r="B2223">
        <v>-22.465425</v>
      </c>
      <c r="C2223">
        <v>-1.0386580000000001</v>
      </c>
      <c r="D2223">
        <v>-5.0768259999999996</v>
      </c>
      <c r="E2223">
        <v>13.096817</v>
      </c>
      <c r="F2223">
        <v>3.216326</v>
      </c>
      <c r="G2223">
        <v>-15.803514</v>
      </c>
      <c r="J2223" s="6">
        <v>42.099999999986998</v>
      </c>
    </row>
    <row r="2224" spans="1:10" x14ac:dyDescent="0.2">
      <c r="A2224">
        <v>-8.9394000000000001E-2</v>
      </c>
      <c r="B2224">
        <v>-11.735640999999999</v>
      </c>
      <c r="C2224">
        <v>7.4171060000000004</v>
      </c>
      <c r="D2224">
        <v>1.5354989999999999</v>
      </c>
      <c r="E2224">
        <v>-11.063548000000001</v>
      </c>
      <c r="F2224">
        <v>13.334478000000001</v>
      </c>
      <c r="G2224">
        <v>13.598936999999999</v>
      </c>
      <c r="J2224" s="6">
        <v>42.199999999987</v>
      </c>
    </row>
    <row r="2225" spans="1:10" x14ac:dyDescent="0.2">
      <c r="A2225">
        <v>-3.8963239999999999</v>
      </c>
      <c r="B2225">
        <v>-22.879024000000001</v>
      </c>
      <c r="C2225">
        <v>-22.161695999999999</v>
      </c>
      <c r="D2225">
        <v>-12.189935</v>
      </c>
      <c r="E2225">
        <v>-15.189648</v>
      </c>
      <c r="F2225">
        <v>1.933249</v>
      </c>
      <c r="G2225">
        <v>-13.058975</v>
      </c>
      <c r="J2225" s="6">
        <v>42.299999999987001</v>
      </c>
    </row>
    <row r="2226" spans="1:10" x14ac:dyDescent="0.2">
      <c r="A2226">
        <v>-16.111553000000001</v>
      </c>
      <c r="B2226">
        <v>-5.9501049999999998</v>
      </c>
      <c r="C2226">
        <v>1.946137</v>
      </c>
      <c r="D2226">
        <v>-11.746843999999999</v>
      </c>
      <c r="E2226">
        <v>3.296395</v>
      </c>
      <c r="F2226">
        <v>10.476419999999999</v>
      </c>
      <c r="G2226">
        <v>9.4428959999999993</v>
      </c>
      <c r="J2226" s="6">
        <v>42.399999999987003</v>
      </c>
    </row>
    <row r="2227" spans="1:10" x14ac:dyDescent="0.2">
      <c r="A2227">
        <v>-2.4710320000000001</v>
      </c>
      <c r="B2227">
        <v>12.225073</v>
      </c>
      <c r="C2227">
        <v>-0.40740100000000001</v>
      </c>
      <c r="D2227">
        <v>-38.787905000000002</v>
      </c>
      <c r="E2227">
        <v>2.1343709999999998</v>
      </c>
      <c r="F2227">
        <v>5.2266529999999998</v>
      </c>
      <c r="G2227">
        <v>9.5531450000000007</v>
      </c>
      <c r="J2227" s="6">
        <v>42.499999999986997</v>
      </c>
    </row>
    <row r="2228" spans="1:10" x14ac:dyDescent="0.2">
      <c r="A2228">
        <v>-9.4520569999999999</v>
      </c>
      <c r="B2228">
        <v>-2.263836</v>
      </c>
      <c r="C2228">
        <v>1.3647560000000001</v>
      </c>
      <c r="D2228">
        <v>-6.4975740000000002</v>
      </c>
      <c r="E2228">
        <v>-5.8418710000000003</v>
      </c>
      <c r="F2228">
        <v>-14.232189</v>
      </c>
      <c r="G2228">
        <v>-17.952461</v>
      </c>
      <c r="J2228" s="6">
        <v>42.599999999986998</v>
      </c>
    </row>
    <row r="2229" spans="1:10" x14ac:dyDescent="0.2">
      <c r="A2229">
        <v>-9.7660020000000003</v>
      </c>
      <c r="B2229">
        <v>3.4248989999999999</v>
      </c>
      <c r="C2229">
        <v>-7.4977859999999996</v>
      </c>
      <c r="D2229">
        <v>8.9459029999999995</v>
      </c>
      <c r="E2229">
        <v>18.086645000000001</v>
      </c>
      <c r="F2229">
        <v>-4.1471879999999999</v>
      </c>
      <c r="G2229">
        <v>15.012471</v>
      </c>
      <c r="J2229" s="6">
        <v>42.699999999987</v>
      </c>
    </row>
    <row r="2230" spans="1:10" x14ac:dyDescent="0.2">
      <c r="A2230">
        <v>-2.8228559999999998</v>
      </c>
      <c r="B2230">
        <v>6.1729640000000003</v>
      </c>
      <c r="C2230">
        <v>6.4810090000000002</v>
      </c>
      <c r="D2230">
        <v>-0.66161000000000003</v>
      </c>
      <c r="E2230">
        <v>-2.5504609999999999</v>
      </c>
      <c r="F2230">
        <v>6.629429</v>
      </c>
      <c r="G2230">
        <v>-10.473038000000001</v>
      </c>
      <c r="J2230" s="6">
        <v>42.799999999987001</v>
      </c>
    </row>
    <row r="2231" spans="1:10" x14ac:dyDescent="0.2">
      <c r="A2231">
        <v>-19.019924</v>
      </c>
      <c r="B2231">
        <v>-4.8213489999999997</v>
      </c>
      <c r="C2231">
        <v>2.5849899999999999</v>
      </c>
      <c r="D2231">
        <v>5.2248320000000001</v>
      </c>
      <c r="E2231">
        <v>-4.3977019999999998</v>
      </c>
      <c r="F2231">
        <v>5.0277459999999996</v>
      </c>
      <c r="G2231">
        <v>-17.640969999999999</v>
      </c>
      <c r="J2231" s="6">
        <v>42.899999999987003</v>
      </c>
    </row>
    <row r="2232" spans="1:10" x14ac:dyDescent="0.2">
      <c r="A2232">
        <v>9.2271640000000001</v>
      </c>
      <c r="B2232">
        <v>-10.422166000000001</v>
      </c>
      <c r="C2232">
        <v>-7.7580549999999997</v>
      </c>
      <c r="D2232">
        <v>-14.759842000000001</v>
      </c>
      <c r="E2232">
        <v>13.948086</v>
      </c>
      <c r="F2232">
        <v>6.7073210000000003</v>
      </c>
      <c r="G2232">
        <v>3.066071</v>
      </c>
      <c r="J2232" s="6">
        <v>42.999999999986997</v>
      </c>
    </row>
    <row r="2233" spans="1:10" x14ac:dyDescent="0.2">
      <c r="A2233">
        <v>-5.985188</v>
      </c>
      <c r="B2233">
        <v>-8.7402960000000007</v>
      </c>
      <c r="C2233">
        <v>-6.1381220000000001</v>
      </c>
      <c r="D2233">
        <v>-12.228721999999999</v>
      </c>
      <c r="E2233">
        <v>0.67493199999999998</v>
      </c>
      <c r="F2233">
        <v>-16.099416000000002</v>
      </c>
      <c r="G2233">
        <v>14.076597</v>
      </c>
      <c r="J2233" s="6">
        <v>43.099999999986998</v>
      </c>
    </row>
    <row r="2234" spans="1:10" x14ac:dyDescent="0.2">
      <c r="A2234">
        <v>10.779769</v>
      </c>
      <c r="B2234">
        <v>1.9050370000000001</v>
      </c>
      <c r="C2234">
        <v>4.1329180000000001</v>
      </c>
      <c r="D2234">
        <v>2.5630670000000002</v>
      </c>
      <c r="E2234">
        <v>3.559021</v>
      </c>
      <c r="F2234">
        <v>-3.7176800000000001</v>
      </c>
      <c r="G2234">
        <v>-1.773695</v>
      </c>
      <c r="J2234" s="6">
        <v>43.199999999987</v>
      </c>
    </row>
    <row r="2235" spans="1:10" x14ac:dyDescent="0.2">
      <c r="A2235">
        <v>6.0266440000000001</v>
      </c>
      <c r="B2235">
        <v>9.9461860000000009</v>
      </c>
      <c r="C2235">
        <v>3.9312770000000001</v>
      </c>
      <c r="D2235">
        <v>-9.9830810000000003</v>
      </c>
      <c r="E2235">
        <v>10.837471000000001</v>
      </c>
      <c r="F2235">
        <v>1.1482969999999999</v>
      </c>
      <c r="G2235">
        <v>10.176966</v>
      </c>
      <c r="J2235" s="6">
        <v>43.299999999987001</v>
      </c>
    </row>
    <row r="2236" spans="1:10" x14ac:dyDescent="0.2">
      <c r="A2236">
        <v>7.0916540000000001</v>
      </c>
      <c r="B2236">
        <v>18.237772</v>
      </c>
      <c r="C2236">
        <v>10.901576</v>
      </c>
      <c r="D2236">
        <v>-2.1113420000000001</v>
      </c>
      <c r="E2236">
        <v>-13.752090000000001</v>
      </c>
      <c r="F2236">
        <v>-21.73367</v>
      </c>
      <c r="G2236">
        <v>-4.1337380000000001</v>
      </c>
      <c r="J2236" s="6">
        <v>43.399999999987003</v>
      </c>
    </row>
    <row r="2237" spans="1:10" x14ac:dyDescent="0.2">
      <c r="A2237">
        <v>-8.2168150000000004</v>
      </c>
      <c r="B2237">
        <v>-3.422336</v>
      </c>
      <c r="C2237">
        <v>10.75046</v>
      </c>
      <c r="D2237">
        <v>-2.549518</v>
      </c>
      <c r="E2237">
        <v>7.1987899999999998</v>
      </c>
      <c r="F2237">
        <v>-11.738637000000001</v>
      </c>
      <c r="G2237">
        <v>5.0217910000000003</v>
      </c>
      <c r="J2237" s="6">
        <v>43.499999999986997</v>
      </c>
    </row>
    <row r="2238" spans="1:10" x14ac:dyDescent="0.2">
      <c r="A2238">
        <v>-2.75712</v>
      </c>
      <c r="B2238">
        <v>0.98063400000000001</v>
      </c>
      <c r="C2238">
        <v>-33.737838000000004</v>
      </c>
      <c r="D2238">
        <v>4.9107099999999999</v>
      </c>
      <c r="E2238">
        <v>-4.9906990000000002</v>
      </c>
      <c r="F2238">
        <v>5.2381409999999997</v>
      </c>
      <c r="G2238">
        <v>0.89424199999999998</v>
      </c>
      <c r="J2238" s="6">
        <v>43.599999999986998</v>
      </c>
    </row>
    <row r="2239" spans="1:10" x14ac:dyDescent="0.2">
      <c r="A2239">
        <v>-4.7874639999999999</v>
      </c>
      <c r="B2239">
        <v>-10.597522</v>
      </c>
      <c r="C2239">
        <v>27.184253000000002</v>
      </c>
      <c r="D2239">
        <v>-10.180448999999999</v>
      </c>
      <c r="E2239">
        <v>-5.6299469999999996</v>
      </c>
      <c r="F2239">
        <v>-15.810878000000001</v>
      </c>
      <c r="G2239">
        <v>17.987787000000001</v>
      </c>
      <c r="J2239" s="6">
        <v>43.699999999987</v>
      </c>
    </row>
    <row r="2240" spans="1:10" x14ac:dyDescent="0.2">
      <c r="A2240">
        <v>-7.6885050000000001</v>
      </c>
      <c r="B2240">
        <v>-22.005936999999999</v>
      </c>
      <c r="C2240">
        <v>7.232164</v>
      </c>
      <c r="D2240">
        <v>1.7310570000000001</v>
      </c>
      <c r="E2240">
        <v>-19.942404</v>
      </c>
      <c r="F2240">
        <v>18.205255000000001</v>
      </c>
      <c r="G2240">
        <v>22.124687999999999</v>
      </c>
      <c r="J2240" s="6">
        <v>43.799999999987001</v>
      </c>
    </row>
    <row r="2241" spans="1:10" x14ac:dyDescent="0.2">
      <c r="A2241">
        <v>-6.6078020000000004</v>
      </c>
      <c r="B2241">
        <v>-3.5617019999999999</v>
      </c>
      <c r="C2241">
        <v>3.0696219999999999</v>
      </c>
      <c r="D2241">
        <v>-0.567361</v>
      </c>
      <c r="E2241">
        <v>-9.6950190000000003</v>
      </c>
      <c r="F2241">
        <v>-12.771492</v>
      </c>
      <c r="G2241">
        <v>-11.227784</v>
      </c>
      <c r="J2241" s="6">
        <v>43.899999999987003</v>
      </c>
    </row>
    <row r="2242" spans="1:10" x14ac:dyDescent="0.2">
      <c r="A2242">
        <v>4.8546930000000001</v>
      </c>
      <c r="B2242">
        <v>-15.442629</v>
      </c>
      <c r="C2242">
        <v>-3.7211080000000001</v>
      </c>
      <c r="D2242">
        <v>-4.0826409999999997</v>
      </c>
      <c r="E2242">
        <v>-2.8555730000000001</v>
      </c>
      <c r="F2242">
        <v>11.237253000000001</v>
      </c>
      <c r="G2242">
        <v>-8.0900239999999997</v>
      </c>
      <c r="J2242" s="6">
        <v>43.999999999986997</v>
      </c>
    </row>
    <row r="2243" spans="1:10" x14ac:dyDescent="0.2">
      <c r="A2243">
        <v>-9.0793320000000008</v>
      </c>
      <c r="B2243">
        <v>-15.708665</v>
      </c>
      <c r="C2243">
        <v>12.308246</v>
      </c>
      <c r="D2243">
        <v>11.970891</v>
      </c>
      <c r="E2243">
        <v>-6.6229990000000001</v>
      </c>
      <c r="F2243">
        <v>5.4773500000000004</v>
      </c>
      <c r="G2243">
        <v>18.439043000000002</v>
      </c>
      <c r="J2243" s="6">
        <v>44.099999999986998</v>
      </c>
    </row>
    <row r="2244" spans="1:10" x14ac:dyDescent="0.2">
      <c r="A2244">
        <v>0.90315699999999999</v>
      </c>
      <c r="B2244">
        <v>5.5440769999999997</v>
      </c>
      <c r="C2244">
        <v>-19.318127</v>
      </c>
      <c r="D2244">
        <v>11.745922999999999</v>
      </c>
      <c r="E2244">
        <v>-3.6301800000000002</v>
      </c>
      <c r="F2244">
        <v>-2.9758770000000001</v>
      </c>
      <c r="G2244">
        <v>9.6641510000000004</v>
      </c>
      <c r="J2244" s="6">
        <v>44.199999999987</v>
      </c>
    </row>
    <row r="2245" spans="1:10" x14ac:dyDescent="0.2">
      <c r="A2245">
        <v>18.361211000000001</v>
      </c>
      <c r="B2245">
        <v>-2.3186659999999999</v>
      </c>
      <c r="C2245">
        <v>-22.161674999999999</v>
      </c>
      <c r="D2245">
        <v>2.6756030000000002</v>
      </c>
      <c r="E2245">
        <v>16.310101</v>
      </c>
      <c r="F2245">
        <v>17.114488999999999</v>
      </c>
      <c r="G2245">
        <v>-13.803462</v>
      </c>
      <c r="J2245" s="6">
        <v>44.299999999987001</v>
      </c>
    </row>
    <row r="2246" spans="1:10" x14ac:dyDescent="0.2">
      <c r="A2246">
        <v>8.2300950000000004</v>
      </c>
      <c r="B2246">
        <v>-8.8882499999999993</v>
      </c>
      <c r="C2246">
        <v>-11.389146</v>
      </c>
      <c r="D2246">
        <v>4.6003959999999999</v>
      </c>
      <c r="E2246">
        <v>1.6567529999999999</v>
      </c>
      <c r="F2246">
        <v>-8.4345949999999998</v>
      </c>
      <c r="G2246">
        <v>0.34653899999999999</v>
      </c>
      <c r="J2246" s="6">
        <v>44.399999999987003</v>
      </c>
    </row>
    <row r="2247" spans="1:10" x14ac:dyDescent="0.2">
      <c r="A2247">
        <v>-10.148383000000001</v>
      </c>
      <c r="B2247">
        <v>-24.407858000000001</v>
      </c>
      <c r="C2247">
        <v>-6.2000460000000004</v>
      </c>
      <c r="D2247">
        <v>-17.381516000000001</v>
      </c>
      <c r="E2247">
        <v>8.7464849999999998</v>
      </c>
      <c r="F2247">
        <v>-4.8874269999999997</v>
      </c>
      <c r="G2247">
        <v>3.8826879999999999</v>
      </c>
      <c r="J2247" s="6">
        <v>44.499999999986997</v>
      </c>
    </row>
    <row r="2248" spans="1:10" x14ac:dyDescent="0.2">
      <c r="A2248">
        <v>-18.029447999999999</v>
      </c>
      <c r="B2248">
        <v>-0.88043300000000002</v>
      </c>
      <c r="C2248">
        <v>-4.2950780000000002</v>
      </c>
      <c r="D2248">
        <v>3.0620959999999999</v>
      </c>
      <c r="E2248">
        <v>24.777850000000001</v>
      </c>
      <c r="F2248">
        <v>13.949661000000001</v>
      </c>
      <c r="G2248">
        <v>-22.110658000000001</v>
      </c>
      <c r="J2248" s="6">
        <v>44.599999999986998</v>
      </c>
    </row>
    <row r="2249" spans="1:10" x14ac:dyDescent="0.2">
      <c r="A2249">
        <v>17.299938000000001</v>
      </c>
      <c r="B2249">
        <v>-0.87501099999999998</v>
      </c>
      <c r="C2249">
        <v>1.5987420000000001</v>
      </c>
      <c r="D2249">
        <v>15.606764999999999</v>
      </c>
      <c r="E2249">
        <v>-21.852045</v>
      </c>
      <c r="F2249">
        <v>24.258949999999999</v>
      </c>
      <c r="G2249">
        <v>-9.8378180000000004</v>
      </c>
      <c r="J2249" s="6">
        <v>44.699999999987</v>
      </c>
    </row>
    <row r="2250" spans="1:10" x14ac:dyDescent="0.2">
      <c r="A2250">
        <v>-9.3555329999999994</v>
      </c>
      <c r="B2250">
        <v>10.763484</v>
      </c>
      <c r="C2250">
        <v>-4.6338990000000004</v>
      </c>
      <c r="D2250">
        <v>-6.3078349999999999</v>
      </c>
      <c r="E2250">
        <v>-8.6709399999999999</v>
      </c>
      <c r="F2250">
        <v>-4.5240000000000002E-3</v>
      </c>
      <c r="G2250">
        <v>-9.1186620000000005</v>
      </c>
      <c r="J2250" s="6">
        <v>44.799999999987001</v>
      </c>
    </row>
    <row r="2251" spans="1:10" x14ac:dyDescent="0.2">
      <c r="A2251">
        <v>4.8505200000000004</v>
      </c>
      <c r="B2251">
        <v>5.6086200000000002</v>
      </c>
      <c r="C2251">
        <v>3.4403730000000001</v>
      </c>
      <c r="D2251">
        <v>5.7161280000000003</v>
      </c>
      <c r="E2251">
        <v>-3.8537279999999998</v>
      </c>
      <c r="F2251">
        <v>-14.845677999999999</v>
      </c>
      <c r="G2251">
        <v>19.841118999999999</v>
      </c>
      <c r="J2251" s="6">
        <v>44.899999999987003</v>
      </c>
    </row>
    <row r="2252" spans="1:10" x14ac:dyDescent="0.2">
      <c r="A2252">
        <v>-6.560721</v>
      </c>
      <c r="B2252">
        <v>-15.800409</v>
      </c>
      <c r="C2252">
        <v>3.6975609999999999</v>
      </c>
      <c r="D2252">
        <v>-4.6452E-2</v>
      </c>
      <c r="E2252">
        <v>-10.624783000000001</v>
      </c>
      <c r="F2252">
        <v>-11.389044</v>
      </c>
      <c r="G2252">
        <v>11.017029000000001</v>
      </c>
      <c r="J2252" s="6">
        <v>44.999999999986997</v>
      </c>
    </row>
    <row r="2253" spans="1:10" x14ac:dyDescent="0.2">
      <c r="A2253">
        <v>-7.1155390000000001</v>
      </c>
      <c r="B2253">
        <v>12.518798</v>
      </c>
      <c r="C2253">
        <v>11.689943</v>
      </c>
      <c r="D2253">
        <v>23.715876000000002</v>
      </c>
      <c r="E2253">
        <v>10.256212</v>
      </c>
      <c r="F2253">
        <v>6.6352120000000001</v>
      </c>
      <c r="G2253">
        <v>2.5080200000000001</v>
      </c>
      <c r="J2253" s="6">
        <v>45.099999999986998</v>
      </c>
    </row>
    <row r="2254" spans="1:10" x14ac:dyDescent="0.2">
      <c r="A2254">
        <v>5.1254819999999999</v>
      </c>
      <c r="B2254">
        <v>2.1543239999999999</v>
      </c>
      <c r="C2254">
        <v>-4.3103100000000003</v>
      </c>
      <c r="D2254">
        <v>-10.709139</v>
      </c>
      <c r="E2254">
        <v>8.9144640000000006</v>
      </c>
      <c r="F2254">
        <v>-9.2633130000000001</v>
      </c>
      <c r="G2254">
        <v>-9.9631500000000006</v>
      </c>
      <c r="J2254" s="6">
        <v>45.199999999987</v>
      </c>
    </row>
    <row r="2255" spans="1:10" x14ac:dyDescent="0.2">
      <c r="A2255">
        <v>25.566534999999998</v>
      </c>
      <c r="B2255">
        <v>14.676278</v>
      </c>
      <c r="C2255">
        <v>9.7251890000000003</v>
      </c>
      <c r="D2255">
        <v>-2.2826399999999998</v>
      </c>
      <c r="E2255">
        <v>-9.5088699999999999</v>
      </c>
      <c r="F2255">
        <v>-6.4604229999999996</v>
      </c>
      <c r="G2255">
        <v>11.647072</v>
      </c>
      <c r="J2255" s="6">
        <v>45.299999999987001</v>
      </c>
    </row>
    <row r="2256" spans="1:10" x14ac:dyDescent="0.2">
      <c r="A2256">
        <v>8.3979099999999995</v>
      </c>
      <c r="B2256">
        <v>-0.91286</v>
      </c>
      <c r="C2256">
        <v>7.6397599999999999</v>
      </c>
      <c r="D2256">
        <v>-2.134979</v>
      </c>
      <c r="E2256">
        <v>-4.5462999999999996</v>
      </c>
      <c r="F2256">
        <v>18.757940999999999</v>
      </c>
      <c r="G2256">
        <v>24.465026999999999</v>
      </c>
      <c r="J2256" s="6">
        <v>45.399999999987003</v>
      </c>
    </row>
    <row r="2257" spans="1:10" x14ac:dyDescent="0.2">
      <c r="A2257">
        <v>-5.868163</v>
      </c>
      <c r="B2257">
        <v>2.484661</v>
      </c>
      <c r="C2257">
        <v>3.146115</v>
      </c>
      <c r="D2257">
        <v>21.047829</v>
      </c>
      <c r="E2257">
        <v>-6.5576860000000003</v>
      </c>
      <c r="F2257">
        <v>-2.5767039999999999</v>
      </c>
      <c r="G2257">
        <v>1.915608</v>
      </c>
      <c r="J2257" s="6">
        <v>45.499999999986997</v>
      </c>
    </row>
    <row r="2258" spans="1:10" x14ac:dyDescent="0.2">
      <c r="A2258">
        <v>5.2643279999999999</v>
      </c>
      <c r="B2258">
        <v>15.030326000000001</v>
      </c>
      <c r="C2258">
        <v>-0.72188099999999999</v>
      </c>
      <c r="D2258">
        <v>1.5559860000000001</v>
      </c>
      <c r="E2258">
        <v>-19.792379</v>
      </c>
      <c r="F2258">
        <v>20.883844</v>
      </c>
      <c r="G2258">
        <v>21.046244999999999</v>
      </c>
      <c r="J2258" s="6">
        <v>45.599999999986998</v>
      </c>
    </row>
    <row r="2259" spans="1:10" x14ac:dyDescent="0.2">
      <c r="A2259">
        <v>-10.228591</v>
      </c>
      <c r="B2259">
        <v>-16.413691</v>
      </c>
      <c r="C2259">
        <v>4.5460450000000003</v>
      </c>
      <c r="D2259">
        <v>-4.9414239999999996</v>
      </c>
      <c r="E2259">
        <v>-2.88192</v>
      </c>
      <c r="F2259">
        <v>-4.268885</v>
      </c>
      <c r="G2259">
        <v>6.4509230000000004</v>
      </c>
      <c r="J2259" s="6">
        <v>45.699999999987</v>
      </c>
    </row>
    <row r="2260" spans="1:10" x14ac:dyDescent="0.2">
      <c r="A2260">
        <v>1.789158</v>
      </c>
      <c r="B2260">
        <v>-6.1587589999999999</v>
      </c>
      <c r="C2260">
        <v>8.3678129999999999</v>
      </c>
      <c r="D2260">
        <v>18.412613</v>
      </c>
      <c r="E2260">
        <v>-7.9453100000000001</v>
      </c>
      <c r="F2260">
        <v>5.9502620000000004</v>
      </c>
      <c r="G2260">
        <v>-23.640076000000001</v>
      </c>
      <c r="J2260" s="6">
        <v>45.799999999987001</v>
      </c>
    </row>
    <row r="2261" spans="1:10" x14ac:dyDescent="0.2">
      <c r="A2261">
        <v>-5.541461</v>
      </c>
      <c r="B2261">
        <v>-0.49640800000000002</v>
      </c>
      <c r="C2261">
        <v>0.27520099999999997</v>
      </c>
      <c r="D2261">
        <v>-14.529650999999999</v>
      </c>
      <c r="E2261">
        <v>-5.2066749999999997</v>
      </c>
      <c r="F2261">
        <v>-2.005687</v>
      </c>
      <c r="G2261">
        <v>5.2606909999999996</v>
      </c>
      <c r="J2261" s="6">
        <v>45.899999999987003</v>
      </c>
    </row>
    <row r="2262" spans="1:10" x14ac:dyDescent="0.2">
      <c r="A2262">
        <v>-12.972985</v>
      </c>
      <c r="B2262">
        <v>-5.7944079999999998</v>
      </c>
      <c r="C2262">
        <v>-5.5867190000000004</v>
      </c>
      <c r="D2262">
        <v>-9.7579530000000005</v>
      </c>
      <c r="E2262">
        <v>-12.121897000000001</v>
      </c>
      <c r="F2262">
        <v>-2.5901890000000001</v>
      </c>
      <c r="G2262">
        <v>-3.4376989999999998</v>
      </c>
      <c r="J2262" s="6">
        <v>45.999999999986997</v>
      </c>
    </row>
    <row r="2263" spans="1:10" x14ac:dyDescent="0.2">
      <c r="A2263">
        <v>1.2541329999999999</v>
      </c>
      <c r="B2263">
        <v>-10.917925</v>
      </c>
      <c r="C2263">
        <v>4.6932689999999999</v>
      </c>
      <c r="D2263">
        <v>-5.5556349999999997</v>
      </c>
      <c r="E2263">
        <v>-9.5568869999999997</v>
      </c>
      <c r="F2263">
        <v>-12.632702999999999</v>
      </c>
      <c r="G2263">
        <v>-5.0222930000000003</v>
      </c>
      <c r="J2263" s="6">
        <v>46.099999999986998</v>
      </c>
    </row>
    <row r="2264" spans="1:10" x14ac:dyDescent="0.2">
      <c r="A2264">
        <v>-7.4226150000000004</v>
      </c>
      <c r="B2264">
        <v>-9.0298149999999993</v>
      </c>
      <c r="C2264">
        <v>-14.133436</v>
      </c>
      <c r="D2264">
        <v>6.485341</v>
      </c>
      <c r="E2264">
        <v>-7.4146330000000003</v>
      </c>
      <c r="F2264">
        <v>1.7637370000000001</v>
      </c>
      <c r="G2264">
        <v>-2.971025</v>
      </c>
      <c r="J2264" s="6">
        <v>46.199999999987</v>
      </c>
    </row>
    <row r="2265" spans="1:10" x14ac:dyDescent="0.2">
      <c r="A2265">
        <v>1.241493</v>
      </c>
      <c r="B2265">
        <v>3.4114789999999999</v>
      </c>
      <c r="C2265">
        <v>-7.8060169999999998</v>
      </c>
      <c r="D2265">
        <v>-6.0420850000000002</v>
      </c>
      <c r="E2265">
        <v>10.616656000000001</v>
      </c>
      <c r="F2265">
        <v>-0.26457999999999998</v>
      </c>
      <c r="G2265">
        <v>-1.411896</v>
      </c>
      <c r="J2265" s="6">
        <v>46.299999999987001</v>
      </c>
    </row>
    <row r="2266" spans="1:10" x14ac:dyDescent="0.2">
      <c r="A2266">
        <v>3.9703650000000001</v>
      </c>
      <c r="B2266">
        <v>9.2169910000000002</v>
      </c>
      <c r="C2266">
        <v>-13.270994</v>
      </c>
      <c r="D2266">
        <v>-14.240385</v>
      </c>
      <c r="E2266">
        <v>5.7114269999999996</v>
      </c>
      <c r="F2266">
        <v>1.586541</v>
      </c>
      <c r="G2266">
        <v>0.71459600000000001</v>
      </c>
      <c r="J2266" s="6">
        <v>46.399999999987003</v>
      </c>
    </row>
    <row r="2267" spans="1:10" x14ac:dyDescent="0.2">
      <c r="A2267">
        <v>11.292292</v>
      </c>
      <c r="B2267">
        <v>-14.732888000000001</v>
      </c>
      <c r="C2267">
        <v>-20.268561999999999</v>
      </c>
      <c r="D2267">
        <v>-12.799974000000001</v>
      </c>
      <c r="E2267">
        <v>-11.914571</v>
      </c>
      <c r="F2267">
        <v>12.652034</v>
      </c>
      <c r="G2267">
        <v>-5.5887079999999996</v>
      </c>
      <c r="J2267" s="6">
        <v>46.499999999986997</v>
      </c>
    </row>
    <row r="2268" spans="1:10" x14ac:dyDescent="0.2">
      <c r="A2268">
        <v>11.793653000000001</v>
      </c>
      <c r="B2268">
        <v>-4.086055</v>
      </c>
      <c r="C2268">
        <v>-11.817155</v>
      </c>
      <c r="D2268">
        <v>5.6073440000000003</v>
      </c>
      <c r="E2268">
        <v>-6.353777</v>
      </c>
      <c r="F2268">
        <v>8.2371250000000007</v>
      </c>
      <c r="G2268">
        <v>9.8545759999999998</v>
      </c>
      <c r="J2268" s="6">
        <v>46.599999999986998</v>
      </c>
    </row>
    <row r="2269" spans="1:10" x14ac:dyDescent="0.2">
      <c r="A2269">
        <v>-15.481543</v>
      </c>
      <c r="B2269">
        <v>14.533996999999999</v>
      </c>
      <c r="C2269">
        <v>-15.709617</v>
      </c>
      <c r="D2269">
        <v>-16.226035</v>
      </c>
      <c r="E2269">
        <v>10.301083</v>
      </c>
      <c r="F2269">
        <v>5.9621300000000002</v>
      </c>
      <c r="G2269">
        <v>-1.215104</v>
      </c>
      <c r="J2269" s="6">
        <v>46.699999999987</v>
      </c>
    </row>
    <row r="2270" spans="1:10" x14ac:dyDescent="0.2">
      <c r="A2270">
        <v>-0.75953199999999998</v>
      </c>
      <c r="B2270">
        <v>10.138004</v>
      </c>
      <c r="C2270">
        <v>-0.70613800000000004</v>
      </c>
      <c r="D2270">
        <v>1.850042</v>
      </c>
      <c r="E2270">
        <v>11.414211999999999</v>
      </c>
      <c r="F2270">
        <v>-11.455107999999999</v>
      </c>
      <c r="G2270">
        <v>5.374212</v>
      </c>
      <c r="J2270" s="6">
        <v>46.799999999987001</v>
      </c>
    </row>
    <row r="2271" spans="1:10" x14ac:dyDescent="0.2">
      <c r="A2271">
        <v>11.256232000000001</v>
      </c>
      <c r="B2271">
        <v>-179.02676500000001</v>
      </c>
      <c r="C2271">
        <v>-10.001101999999999</v>
      </c>
      <c r="D2271">
        <v>-6.4131270000000002</v>
      </c>
      <c r="E2271">
        <v>20.749447</v>
      </c>
      <c r="F2271">
        <v>16.566099000000001</v>
      </c>
      <c r="G2271">
        <v>11.216502999999999</v>
      </c>
      <c r="J2271" s="6">
        <v>46.899999999987003</v>
      </c>
    </row>
    <row r="2272" spans="1:10" x14ac:dyDescent="0.2">
      <c r="A2272">
        <v>-5.398218</v>
      </c>
      <c r="B2272">
        <v>22.775006999999999</v>
      </c>
      <c r="C2272">
        <v>6.8456789999999996</v>
      </c>
      <c r="D2272">
        <v>4.7741800000000003</v>
      </c>
      <c r="E2272">
        <v>-7.0742580000000004</v>
      </c>
      <c r="F2272">
        <v>15.332058999999999</v>
      </c>
      <c r="G2272">
        <v>-5.5433510000000004</v>
      </c>
      <c r="J2272" s="6">
        <v>46.999999999986997</v>
      </c>
    </row>
    <row r="2273" spans="1:10" x14ac:dyDescent="0.2">
      <c r="A2273">
        <v>6.8460650000000003</v>
      </c>
      <c r="B2273">
        <v>-17.185856000000001</v>
      </c>
      <c r="C2273">
        <v>-15.320076</v>
      </c>
      <c r="D2273">
        <v>-2.0746169999999999</v>
      </c>
      <c r="E2273">
        <v>1.565928</v>
      </c>
      <c r="F2273">
        <v>4.2409189999999999</v>
      </c>
      <c r="G2273">
        <v>-15.273921</v>
      </c>
      <c r="J2273" s="6">
        <v>47.099999999986998</v>
      </c>
    </row>
    <row r="2274" spans="1:10" x14ac:dyDescent="0.2">
      <c r="A2274">
        <v>-15.720876000000001</v>
      </c>
      <c r="B2274">
        <v>8.6154519999999994</v>
      </c>
      <c r="C2274">
        <v>-5.1285819999999998</v>
      </c>
      <c r="D2274">
        <v>-1.5691379999999999</v>
      </c>
      <c r="E2274">
        <v>-13.292063000000001</v>
      </c>
      <c r="F2274">
        <v>-8.7660090000000004</v>
      </c>
      <c r="G2274">
        <v>-1.357448</v>
      </c>
      <c r="J2274" s="6">
        <v>47.199999999987</v>
      </c>
    </row>
    <row r="2275" spans="1:10" x14ac:dyDescent="0.2">
      <c r="A2275">
        <v>-7.5697520000000003</v>
      </c>
      <c r="B2275">
        <v>-5.4683219999999997</v>
      </c>
      <c r="C2275">
        <v>2.9806550000000001</v>
      </c>
      <c r="D2275">
        <v>11.216567</v>
      </c>
      <c r="E2275">
        <v>-27.157793999999999</v>
      </c>
      <c r="F2275">
        <v>-174.500326</v>
      </c>
      <c r="G2275">
        <v>1.194172</v>
      </c>
      <c r="J2275" s="6">
        <v>47.299999999987001</v>
      </c>
    </row>
    <row r="2276" spans="1:10" x14ac:dyDescent="0.2">
      <c r="A2276">
        <v>-8.4352579999999993</v>
      </c>
      <c r="B2276">
        <v>-2.3182360000000002</v>
      </c>
      <c r="C2276">
        <v>1.988391</v>
      </c>
      <c r="D2276">
        <v>-13.519061000000001</v>
      </c>
      <c r="E2276">
        <v>9.3701620000000005</v>
      </c>
      <c r="F2276">
        <v>3.1592210000000001</v>
      </c>
      <c r="G2276">
        <v>1.8900129999999999</v>
      </c>
      <c r="J2276" s="6">
        <v>47.399999999987003</v>
      </c>
    </row>
    <row r="2277" spans="1:10" x14ac:dyDescent="0.2">
      <c r="A2277">
        <v>-11.808325</v>
      </c>
      <c r="B2277">
        <v>-5.4986569999999997</v>
      </c>
      <c r="C2277">
        <v>1.763412</v>
      </c>
      <c r="D2277">
        <v>-0.85731299999999999</v>
      </c>
      <c r="E2277">
        <v>6.1748620000000001</v>
      </c>
      <c r="F2277">
        <v>-11.206629</v>
      </c>
      <c r="G2277">
        <v>-13.067252</v>
      </c>
      <c r="J2277" s="6">
        <v>47.499999999986997</v>
      </c>
    </row>
    <row r="2278" spans="1:10" x14ac:dyDescent="0.2">
      <c r="A2278">
        <v>11.720466</v>
      </c>
      <c r="B2278">
        <v>-2.519498</v>
      </c>
      <c r="C2278">
        <v>-11.310591000000001</v>
      </c>
      <c r="D2278">
        <v>14.045799000000001</v>
      </c>
      <c r="E2278">
        <v>8.8010140000000003</v>
      </c>
      <c r="F2278">
        <v>4.7865039999999999</v>
      </c>
      <c r="G2278">
        <v>-9.6399930000000005</v>
      </c>
      <c r="J2278" s="6">
        <v>47.599999999986998</v>
      </c>
    </row>
    <row r="2279" spans="1:10" x14ac:dyDescent="0.2">
      <c r="A2279">
        <v>3.272885</v>
      </c>
      <c r="B2279">
        <v>9.8131920000000008</v>
      </c>
      <c r="C2279">
        <v>2.5319850000000002</v>
      </c>
      <c r="D2279">
        <v>-13.345253</v>
      </c>
      <c r="E2279">
        <v>-9.2323249999999994</v>
      </c>
      <c r="F2279">
        <v>-12.781276</v>
      </c>
      <c r="G2279">
        <v>-18.709551000000001</v>
      </c>
      <c r="J2279" s="6">
        <v>47.699999999987</v>
      </c>
    </row>
    <row r="2280" spans="1:10" x14ac:dyDescent="0.2">
      <c r="A2280">
        <v>-3.230966</v>
      </c>
      <c r="B2280">
        <v>-10.935226</v>
      </c>
      <c r="C2280">
        <v>2.0668540000000002</v>
      </c>
      <c r="D2280">
        <v>-14.645459000000001</v>
      </c>
      <c r="E2280">
        <v>14.857143000000001</v>
      </c>
      <c r="F2280">
        <v>-0.18922600000000001</v>
      </c>
      <c r="G2280">
        <v>11.365829</v>
      </c>
      <c r="J2280" s="6">
        <v>47.799999999987001</v>
      </c>
    </row>
    <row r="2281" spans="1:10" x14ac:dyDescent="0.2">
      <c r="A2281">
        <v>1.561455</v>
      </c>
      <c r="B2281">
        <v>-3.0337100000000001</v>
      </c>
      <c r="C2281">
        <v>10.411163999999999</v>
      </c>
      <c r="D2281">
        <v>7.6111230000000001</v>
      </c>
      <c r="E2281">
        <v>24.672673</v>
      </c>
      <c r="F2281">
        <v>-5.612012</v>
      </c>
      <c r="G2281">
        <v>-0.766625</v>
      </c>
      <c r="J2281" s="6">
        <v>47.899999999987003</v>
      </c>
    </row>
    <row r="2282" spans="1:10" x14ac:dyDescent="0.2">
      <c r="A2282">
        <v>6.0935119999999996</v>
      </c>
      <c r="B2282">
        <v>-8.6128619999999998</v>
      </c>
      <c r="C2282">
        <v>-5.3659080000000001</v>
      </c>
      <c r="D2282">
        <v>-1.0603769999999999</v>
      </c>
      <c r="E2282">
        <v>-15.420963</v>
      </c>
      <c r="F2282">
        <v>2.1057139999999999</v>
      </c>
      <c r="G2282">
        <v>15.296689000000001</v>
      </c>
      <c r="J2282" s="6">
        <v>47.999999999986997</v>
      </c>
    </row>
    <row r="2283" spans="1:10" x14ac:dyDescent="0.2">
      <c r="A2283">
        <v>-5.5865270000000002</v>
      </c>
      <c r="B2283">
        <v>9.9053780000000007</v>
      </c>
      <c r="C2283">
        <v>0.25028699999999998</v>
      </c>
      <c r="D2283">
        <v>16.587145</v>
      </c>
      <c r="E2283">
        <v>10.303868</v>
      </c>
      <c r="F2283">
        <v>-9.2793810000000008</v>
      </c>
      <c r="G2283">
        <v>-1.9519880000000001</v>
      </c>
      <c r="J2283" s="6">
        <v>48.099999999986998</v>
      </c>
    </row>
    <row r="2284" spans="1:10" x14ac:dyDescent="0.2">
      <c r="A2284">
        <v>-11.486215</v>
      </c>
      <c r="B2284">
        <v>-10.770426</v>
      </c>
      <c r="C2284">
        <v>-8.4034479999999991</v>
      </c>
      <c r="D2284">
        <v>6.6157190000000003</v>
      </c>
      <c r="E2284">
        <v>-7.6435950000000004</v>
      </c>
      <c r="F2284">
        <v>-4.3466430000000003</v>
      </c>
      <c r="G2284">
        <v>18.888801000000001</v>
      </c>
      <c r="J2284" s="6">
        <v>48.199999999987</v>
      </c>
    </row>
    <row r="2285" spans="1:10" x14ac:dyDescent="0.2">
      <c r="A2285">
        <v>9.5523810000000005</v>
      </c>
      <c r="B2285">
        <v>3.0538750000000001</v>
      </c>
      <c r="C2285">
        <v>7.9006670000000003</v>
      </c>
      <c r="D2285">
        <v>-2.4158019999999998</v>
      </c>
      <c r="E2285">
        <v>-11.260737000000001</v>
      </c>
      <c r="F2285">
        <v>-5.3418619999999999</v>
      </c>
      <c r="G2285">
        <v>-16.301987</v>
      </c>
      <c r="J2285" s="6">
        <v>48.299999999987001</v>
      </c>
    </row>
    <row r="2286" spans="1:10" x14ac:dyDescent="0.2">
      <c r="A2286">
        <v>-5.4049940000000003</v>
      </c>
      <c r="B2286">
        <v>-3.5430640000000002</v>
      </c>
      <c r="C2286">
        <v>-1.909106</v>
      </c>
      <c r="D2286">
        <v>12.392942</v>
      </c>
      <c r="E2286">
        <v>6.8034629999999998</v>
      </c>
      <c r="F2286">
        <v>13.56338</v>
      </c>
      <c r="G2286">
        <v>10.597868999999999</v>
      </c>
      <c r="J2286" s="6">
        <v>48.399999999987003</v>
      </c>
    </row>
    <row r="2287" spans="1:10" x14ac:dyDescent="0.2">
      <c r="A2287">
        <v>3.982513</v>
      </c>
      <c r="B2287">
        <v>5.1580490000000001</v>
      </c>
      <c r="C2287">
        <v>-4.3527889999999996</v>
      </c>
      <c r="D2287">
        <v>0.784663</v>
      </c>
      <c r="E2287">
        <v>-2.9723799999999998</v>
      </c>
      <c r="F2287">
        <v>6.9460620000000004</v>
      </c>
      <c r="G2287">
        <v>-2.6078079999999999</v>
      </c>
      <c r="J2287" s="6">
        <v>48.499999999986997</v>
      </c>
    </row>
    <row r="2288" spans="1:10" x14ac:dyDescent="0.2">
      <c r="A2288">
        <v>-8.9638639999999992</v>
      </c>
      <c r="B2288">
        <v>14.717736</v>
      </c>
      <c r="C2288">
        <v>17.041259</v>
      </c>
      <c r="D2288">
        <v>-13.165722000000001</v>
      </c>
      <c r="E2288">
        <v>-10.336551</v>
      </c>
      <c r="F2288">
        <v>13.688696999999999</v>
      </c>
      <c r="G2288">
        <v>2.8184140000000002</v>
      </c>
      <c r="J2288" s="6">
        <v>48.599999999986998</v>
      </c>
    </row>
    <row r="2289" spans="1:10" x14ac:dyDescent="0.2">
      <c r="A2289">
        <v>-5.5314889999999997</v>
      </c>
      <c r="B2289">
        <v>8.4220000000000003E-2</v>
      </c>
      <c r="C2289">
        <v>2.6654279999999999</v>
      </c>
      <c r="D2289">
        <v>6.0046650000000001</v>
      </c>
      <c r="E2289">
        <v>-13.778015</v>
      </c>
      <c r="F2289">
        <v>-5.5049640000000002</v>
      </c>
      <c r="G2289">
        <v>-8.4931049999999999</v>
      </c>
      <c r="J2289" s="6">
        <v>48.699999999987</v>
      </c>
    </row>
    <row r="2290" spans="1:10" x14ac:dyDescent="0.2">
      <c r="A2290">
        <v>2.0836160000000001</v>
      </c>
      <c r="B2290">
        <v>-21.507401999999999</v>
      </c>
      <c r="C2290">
        <v>-2.1921469999999998</v>
      </c>
      <c r="D2290">
        <v>0.59990500000000002</v>
      </c>
      <c r="E2290">
        <v>-14.530353</v>
      </c>
      <c r="F2290">
        <v>6.4676080000000002</v>
      </c>
      <c r="G2290">
        <v>-0.58147599999999999</v>
      </c>
      <c r="J2290" s="6">
        <v>48.799999999987001</v>
      </c>
    </row>
    <row r="2291" spans="1:10" x14ac:dyDescent="0.2">
      <c r="A2291">
        <v>12.372729</v>
      </c>
      <c r="B2291">
        <v>-3.5631979999999999</v>
      </c>
      <c r="C2291">
        <v>-4.2045899999999996</v>
      </c>
      <c r="D2291">
        <v>-0.931701</v>
      </c>
      <c r="E2291">
        <v>5.3111639999999998</v>
      </c>
      <c r="F2291">
        <v>-0.63343499999999997</v>
      </c>
      <c r="G2291">
        <v>-17.908545</v>
      </c>
      <c r="J2291" s="6">
        <v>48.899999999987003</v>
      </c>
    </row>
    <row r="2292" spans="1:10" x14ac:dyDescent="0.2">
      <c r="A2292">
        <v>19.246839999999999</v>
      </c>
      <c r="B2292">
        <v>3.6735000000000002</v>
      </c>
      <c r="C2292">
        <v>-3.9509189999999998</v>
      </c>
      <c r="D2292">
        <v>12.380108999999999</v>
      </c>
      <c r="E2292">
        <v>4.5919249999999998</v>
      </c>
      <c r="F2292">
        <v>-14.331507</v>
      </c>
      <c r="G2292">
        <v>-9.3636470000000003</v>
      </c>
      <c r="J2292" s="6">
        <v>48.999999999986997</v>
      </c>
    </row>
    <row r="2293" spans="1:10" x14ac:dyDescent="0.2">
      <c r="A2293">
        <v>-5.0188119999999996</v>
      </c>
      <c r="B2293">
        <v>-11.536538999999999</v>
      </c>
      <c r="C2293">
        <v>3.93675</v>
      </c>
      <c r="D2293">
        <v>14.935060999999999</v>
      </c>
      <c r="E2293">
        <v>21.168085999999999</v>
      </c>
      <c r="F2293">
        <v>-166.417732</v>
      </c>
      <c r="G2293">
        <v>10.527257000000001</v>
      </c>
      <c r="J2293" s="6">
        <v>49.099999999986998</v>
      </c>
    </row>
    <row r="2294" spans="1:10" x14ac:dyDescent="0.2">
      <c r="A2294">
        <v>6.2025579999999998</v>
      </c>
      <c r="B2294">
        <v>16.385717</v>
      </c>
      <c r="C2294">
        <v>-1.887783</v>
      </c>
      <c r="D2294">
        <v>4.6769290000000003</v>
      </c>
      <c r="E2294">
        <v>7.5637559999999997</v>
      </c>
      <c r="F2294">
        <v>7.8857670000000004</v>
      </c>
      <c r="G2294">
        <v>2.777406</v>
      </c>
      <c r="J2294" s="6">
        <v>49.199999999987</v>
      </c>
    </row>
    <row r="2295" spans="1:10" x14ac:dyDescent="0.2">
      <c r="A2295">
        <v>10.03567</v>
      </c>
      <c r="B2295">
        <v>4.0833130000000004</v>
      </c>
      <c r="C2295">
        <v>7.5910479999999998</v>
      </c>
      <c r="D2295">
        <v>-8.4655640000000005</v>
      </c>
      <c r="E2295">
        <v>-5.56569</v>
      </c>
      <c r="F2295">
        <v>16.143633000000001</v>
      </c>
      <c r="G2295">
        <v>-0.34217799999999998</v>
      </c>
      <c r="J2295" s="6">
        <v>49.299999999987001</v>
      </c>
    </row>
    <row r="2296" spans="1:10" x14ac:dyDescent="0.2">
      <c r="A2296">
        <v>-10.302807</v>
      </c>
      <c r="B2296">
        <v>0.119826</v>
      </c>
      <c r="C2296">
        <v>5.2298999999999998</v>
      </c>
      <c r="D2296">
        <v>11.615701</v>
      </c>
      <c r="E2296">
        <v>9.4578520000000008</v>
      </c>
      <c r="F2296">
        <v>-3.1502469999999998</v>
      </c>
      <c r="G2296">
        <v>1.2074260000000001</v>
      </c>
      <c r="J2296" s="6">
        <v>49.399999999987003</v>
      </c>
    </row>
    <row r="2297" spans="1:10" x14ac:dyDescent="0.2">
      <c r="A2297">
        <v>-2.4681860000000002</v>
      </c>
      <c r="B2297">
        <v>2.3175810000000001</v>
      </c>
      <c r="C2297">
        <v>1.0491809999999999</v>
      </c>
      <c r="D2297">
        <v>15.684646000000001</v>
      </c>
      <c r="E2297">
        <v>23.647552000000001</v>
      </c>
      <c r="F2297">
        <v>-5.5792039999999998</v>
      </c>
      <c r="G2297">
        <v>11.052733</v>
      </c>
      <c r="J2297" s="6">
        <v>49.499999999986997</v>
      </c>
    </row>
    <row r="2298" spans="1:10" x14ac:dyDescent="0.2">
      <c r="A2298">
        <v>-15.360289</v>
      </c>
      <c r="B2298">
        <v>-2.9207839999999998</v>
      </c>
      <c r="C2298">
        <v>1.1952210000000001</v>
      </c>
      <c r="D2298">
        <v>-2.0439699999999998</v>
      </c>
      <c r="E2298">
        <v>-12.455695</v>
      </c>
      <c r="F2298">
        <v>5.3477589999999999</v>
      </c>
      <c r="G2298">
        <v>-14.702296</v>
      </c>
      <c r="J2298" s="6">
        <v>49.599999999986998</v>
      </c>
    </row>
    <row r="2299" spans="1:10" x14ac:dyDescent="0.2">
      <c r="A2299">
        <v>5.612304</v>
      </c>
      <c r="B2299">
        <v>-176.75728899999999</v>
      </c>
      <c r="C2299">
        <v>-1.6128070000000001</v>
      </c>
      <c r="D2299">
        <v>1.8332459999999999</v>
      </c>
      <c r="E2299">
        <v>-10.446063000000001</v>
      </c>
      <c r="F2299">
        <v>4.9173580000000001</v>
      </c>
      <c r="G2299">
        <v>-6.5070540000000001</v>
      </c>
      <c r="J2299" s="6">
        <v>49.699999999987</v>
      </c>
    </row>
    <row r="2300" spans="1:10" x14ac:dyDescent="0.2">
      <c r="A2300">
        <v>9.5153000000000001E-2</v>
      </c>
      <c r="B2300">
        <v>17.921799</v>
      </c>
      <c r="C2300">
        <v>-1.1917660000000001</v>
      </c>
      <c r="D2300">
        <v>-7.6609389999999999</v>
      </c>
      <c r="E2300">
        <v>-10.230911000000001</v>
      </c>
      <c r="F2300">
        <v>-164.22424599999999</v>
      </c>
      <c r="G2300">
        <v>-0.62026800000000004</v>
      </c>
      <c r="J2300" s="6">
        <v>49.799999999987001</v>
      </c>
    </row>
    <row r="2301" spans="1:10" x14ac:dyDescent="0.2">
      <c r="A2301">
        <v>12.108167</v>
      </c>
      <c r="B2301">
        <v>3.0813830000000002</v>
      </c>
      <c r="C2301">
        <v>12.076962999999999</v>
      </c>
      <c r="D2301">
        <v>9.5585880000000003</v>
      </c>
      <c r="E2301">
        <v>-17.626712999999999</v>
      </c>
      <c r="F2301">
        <v>-5.8487970000000002</v>
      </c>
      <c r="G2301">
        <v>-4.5607090000000001</v>
      </c>
      <c r="J2301" s="6">
        <v>49.899999999987003</v>
      </c>
    </row>
    <row r="2302" spans="1:10" x14ac:dyDescent="0.2">
      <c r="A2302">
        <v>0.66054599999999997</v>
      </c>
      <c r="B2302">
        <v>-13.672089</v>
      </c>
      <c r="C2302">
        <v>-12.381546999999999</v>
      </c>
      <c r="D2302">
        <v>-6.9540000000000005E-2</v>
      </c>
      <c r="E2302">
        <v>11.790834</v>
      </c>
      <c r="F2302">
        <v>-8.6469880000000003</v>
      </c>
      <c r="G2302">
        <v>0.63922500000000004</v>
      </c>
      <c r="J2302" s="6">
        <v>49.999999999986997</v>
      </c>
    </row>
    <row r="2303" spans="1:10" x14ac:dyDescent="0.2">
      <c r="A2303">
        <v>4.990964</v>
      </c>
      <c r="B2303">
        <v>-5.1369660000000001</v>
      </c>
      <c r="C2303">
        <v>9.55124</v>
      </c>
      <c r="D2303">
        <v>0.430205</v>
      </c>
      <c r="E2303">
        <v>-8.2370590000000004</v>
      </c>
      <c r="F2303">
        <v>-10.573746</v>
      </c>
      <c r="G2303">
        <v>-3.677778</v>
      </c>
      <c r="J2303" s="6">
        <v>50.099999999986998</v>
      </c>
    </row>
    <row r="2304" spans="1:10" x14ac:dyDescent="0.2">
      <c r="A2304">
        <v>11.582481</v>
      </c>
      <c r="B2304">
        <v>2.3071440000000001</v>
      </c>
      <c r="C2304">
        <v>-0.89578000000000002</v>
      </c>
      <c r="D2304">
        <v>7.1660570000000003</v>
      </c>
      <c r="E2304">
        <v>-10.096454</v>
      </c>
      <c r="F2304">
        <v>10.069227</v>
      </c>
      <c r="G2304">
        <v>16.967497999999999</v>
      </c>
      <c r="J2304" s="6">
        <v>50.199999999987</v>
      </c>
    </row>
    <row r="2305" spans="1:10" x14ac:dyDescent="0.2">
      <c r="A2305">
        <v>-1.2562089999999999</v>
      </c>
      <c r="B2305">
        <v>1.931217</v>
      </c>
      <c r="C2305">
        <v>-2.1289760000000002</v>
      </c>
      <c r="D2305">
        <v>13.631207</v>
      </c>
      <c r="E2305">
        <v>4.185333</v>
      </c>
      <c r="F2305">
        <v>6.054087</v>
      </c>
      <c r="G2305">
        <v>-11.394366</v>
      </c>
      <c r="J2305" s="6">
        <v>50.299999999987001</v>
      </c>
    </row>
    <row r="2306" spans="1:10" x14ac:dyDescent="0.2">
      <c r="A2306">
        <v>12.976509999999999</v>
      </c>
      <c r="B2306">
        <v>-0.98276200000000002</v>
      </c>
      <c r="C2306">
        <v>-20.911999999999999</v>
      </c>
      <c r="D2306">
        <v>-0.75508799999999998</v>
      </c>
      <c r="E2306">
        <v>-0.94711000000000001</v>
      </c>
      <c r="F2306">
        <v>22.862684000000002</v>
      </c>
      <c r="G2306">
        <v>6.2046910000000004</v>
      </c>
      <c r="J2306" s="6">
        <v>50.399999999987003</v>
      </c>
    </row>
    <row r="2307" spans="1:10" x14ac:dyDescent="0.2">
      <c r="A2307">
        <v>3.0192549999999998</v>
      </c>
      <c r="B2307">
        <v>13.074833</v>
      </c>
      <c r="C2307">
        <v>16.460066000000001</v>
      </c>
      <c r="D2307">
        <v>15.463533</v>
      </c>
      <c r="E2307">
        <v>-9.59178</v>
      </c>
      <c r="F2307">
        <v>0.97541199999999995</v>
      </c>
      <c r="G2307">
        <v>-7.6411530000000001</v>
      </c>
      <c r="J2307" s="6">
        <v>50.499999999986997</v>
      </c>
    </row>
    <row r="2308" spans="1:10" x14ac:dyDescent="0.2">
      <c r="A2308">
        <v>-17.676151999999998</v>
      </c>
      <c r="B2308">
        <v>-7.219271</v>
      </c>
      <c r="C2308">
        <v>-2.6514669999999998</v>
      </c>
      <c r="D2308">
        <v>9.2246869999999994</v>
      </c>
      <c r="E2308">
        <v>-12.332606999999999</v>
      </c>
      <c r="F2308">
        <v>5.5518549999999998</v>
      </c>
      <c r="G2308">
        <v>-11.757199</v>
      </c>
      <c r="J2308" s="6">
        <v>50.599999999986998</v>
      </c>
    </row>
    <row r="2309" spans="1:10" x14ac:dyDescent="0.2">
      <c r="A2309">
        <v>-10.209206</v>
      </c>
      <c r="B2309">
        <v>-175.026848</v>
      </c>
      <c r="C2309">
        <v>1.7275659999999999</v>
      </c>
      <c r="D2309">
        <v>-0.28778599999999999</v>
      </c>
      <c r="E2309">
        <v>-1.231671</v>
      </c>
      <c r="F2309">
        <v>-9.6967379999999999</v>
      </c>
      <c r="G2309">
        <v>2.5362800000000001</v>
      </c>
      <c r="J2309" s="6">
        <v>50.699999999987</v>
      </c>
    </row>
    <row r="2310" spans="1:10" x14ac:dyDescent="0.2">
      <c r="A2310">
        <v>22.295079999999999</v>
      </c>
      <c r="B2310">
        <v>178.02908400000001</v>
      </c>
      <c r="C2310">
        <v>7.2596379999999998</v>
      </c>
      <c r="D2310">
        <v>12.322763</v>
      </c>
      <c r="E2310">
        <v>-3.7681819999999999</v>
      </c>
      <c r="F2310">
        <v>5.6823699999999997</v>
      </c>
      <c r="G2310">
        <v>0.48168499999999997</v>
      </c>
      <c r="J2310" s="6">
        <v>50.799999999987001</v>
      </c>
    </row>
    <row r="2311" spans="1:10" x14ac:dyDescent="0.2">
      <c r="A2311">
        <v>6.0211379999999997</v>
      </c>
      <c r="B2311">
        <v>9.2833769999999998</v>
      </c>
      <c r="C2311">
        <v>11.040729000000001</v>
      </c>
      <c r="D2311">
        <v>14.510728</v>
      </c>
      <c r="E2311">
        <v>1.8573999999999999</v>
      </c>
      <c r="F2311">
        <v>-8.2097000000000003E-2</v>
      </c>
      <c r="G2311">
        <v>-10.896242000000001</v>
      </c>
      <c r="J2311" s="6">
        <v>50.899999999987003</v>
      </c>
    </row>
    <row r="2312" spans="1:10" x14ac:dyDescent="0.2">
      <c r="A2312">
        <v>-0.92713400000000001</v>
      </c>
      <c r="B2312">
        <v>0.91403100000000004</v>
      </c>
      <c r="C2312">
        <v>-13.903501</v>
      </c>
      <c r="D2312">
        <v>5.2278419999999999</v>
      </c>
      <c r="E2312">
        <v>6.0081470000000001</v>
      </c>
      <c r="F2312">
        <v>-12.375556</v>
      </c>
      <c r="G2312">
        <v>-3.4182990000000002</v>
      </c>
      <c r="J2312" s="6">
        <v>50.999999999986997</v>
      </c>
    </row>
    <row r="2313" spans="1:10" x14ac:dyDescent="0.2">
      <c r="A2313">
        <v>6.871969</v>
      </c>
      <c r="B2313">
        <v>-7.9098389999999998</v>
      </c>
      <c r="C2313">
        <v>-10.028225000000001</v>
      </c>
      <c r="D2313">
        <v>23.729330999999998</v>
      </c>
      <c r="E2313">
        <v>14.477224</v>
      </c>
      <c r="F2313">
        <v>-10.700246999999999</v>
      </c>
      <c r="G2313">
        <v>1.8102279999999999</v>
      </c>
      <c r="J2313" s="6">
        <v>51.099999999986998</v>
      </c>
    </row>
    <row r="2314" spans="1:10" x14ac:dyDescent="0.2">
      <c r="A2314">
        <v>9.9712180000000004</v>
      </c>
      <c r="B2314">
        <v>10.811619</v>
      </c>
      <c r="C2314">
        <v>9.5506410000000006</v>
      </c>
      <c r="D2314">
        <v>-1.282297</v>
      </c>
      <c r="E2314">
        <v>-22.115994000000001</v>
      </c>
      <c r="F2314">
        <v>-13.968253000000001</v>
      </c>
      <c r="G2314">
        <v>-17.754435999999998</v>
      </c>
      <c r="J2314" s="6">
        <v>51.199999999987</v>
      </c>
    </row>
    <row r="2315" spans="1:10" x14ac:dyDescent="0.2">
      <c r="A2315">
        <v>0.228128</v>
      </c>
      <c r="B2315">
        <v>10.455788</v>
      </c>
      <c r="C2315">
        <v>4.6963359999999996</v>
      </c>
      <c r="D2315">
        <v>-19.624877999999999</v>
      </c>
      <c r="E2315">
        <v>13.022163000000001</v>
      </c>
      <c r="F2315">
        <v>-2.3131170000000001</v>
      </c>
      <c r="G2315">
        <v>-20.250810999999999</v>
      </c>
      <c r="J2315" s="6">
        <v>51.299999999987001</v>
      </c>
    </row>
    <row r="2316" spans="1:10" x14ac:dyDescent="0.2">
      <c r="A2316">
        <v>-20.768232000000001</v>
      </c>
      <c r="B2316">
        <v>-18.777332999999999</v>
      </c>
      <c r="C2316">
        <v>0.255936</v>
      </c>
      <c r="D2316">
        <v>10.944753</v>
      </c>
      <c r="E2316">
        <v>9.0580239999999996</v>
      </c>
      <c r="F2316">
        <v>-14.421939</v>
      </c>
      <c r="G2316">
        <v>-29.022473000000002</v>
      </c>
      <c r="J2316" s="6">
        <v>51.399999999987003</v>
      </c>
    </row>
    <row r="2317" spans="1:10" x14ac:dyDescent="0.2">
      <c r="A2317">
        <v>4.8759100000000002</v>
      </c>
      <c r="B2317">
        <v>3.1612640000000001</v>
      </c>
      <c r="C2317">
        <v>-12.991377</v>
      </c>
      <c r="D2317">
        <v>-6.1904260000000004</v>
      </c>
      <c r="E2317">
        <v>-8.2940170000000002</v>
      </c>
      <c r="F2317">
        <v>16.425854000000001</v>
      </c>
      <c r="G2317">
        <v>-2.1845699999999999</v>
      </c>
      <c r="J2317" s="6">
        <v>51.499999999986997</v>
      </c>
    </row>
    <row r="2318" spans="1:10" x14ac:dyDescent="0.2">
      <c r="A2318">
        <v>10.259585</v>
      </c>
      <c r="B2318">
        <v>-11.500885999999999</v>
      </c>
      <c r="C2318">
        <v>-2.872976</v>
      </c>
      <c r="D2318">
        <v>-22.290289999999999</v>
      </c>
      <c r="E2318">
        <v>-0.38241399999999998</v>
      </c>
      <c r="F2318">
        <v>-13.973957</v>
      </c>
      <c r="G2318">
        <v>-5.1042420000000002</v>
      </c>
      <c r="J2318" s="6">
        <v>51.599999999986998</v>
      </c>
    </row>
    <row r="2319" spans="1:10" x14ac:dyDescent="0.2">
      <c r="A2319">
        <v>-10.164372</v>
      </c>
      <c r="B2319">
        <v>-29.726564</v>
      </c>
      <c r="C2319">
        <v>-0.31364799999999998</v>
      </c>
      <c r="D2319">
        <v>-1.9627650000000001</v>
      </c>
      <c r="E2319">
        <v>8.7632159999999999</v>
      </c>
      <c r="F2319">
        <v>-0.26939400000000002</v>
      </c>
      <c r="G2319">
        <v>-10.221803</v>
      </c>
      <c r="J2319" s="6">
        <v>51.699999999987</v>
      </c>
    </row>
    <row r="2320" spans="1:10" x14ac:dyDescent="0.2">
      <c r="A2320">
        <v>-0.34505200000000003</v>
      </c>
      <c r="B2320">
        <v>-11.795434999999999</v>
      </c>
      <c r="C2320">
        <v>-6.1700549999999996</v>
      </c>
      <c r="D2320">
        <v>5.5056630000000002</v>
      </c>
      <c r="E2320">
        <v>14.686866</v>
      </c>
      <c r="F2320">
        <v>-6.2013780000000001</v>
      </c>
      <c r="G2320">
        <v>16.54984</v>
      </c>
      <c r="J2320" s="6">
        <v>51.799999999987001</v>
      </c>
    </row>
    <row r="2321" spans="1:10" x14ac:dyDescent="0.2">
      <c r="A2321">
        <v>2.0407150000000001</v>
      </c>
      <c r="B2321">
        <v>3.0654530000000002</v>
      </c>
      <c r="C2321">
        <v>-2.7772100000000002</v>
      </c>
      <c r="D2321">
        <v>-19.772773999999998</v>
      </c>
      <c r="E2321">
        <v>8.0852520000000005</v>
      </c>
      <c r="F2321">
        <v>-7.4361519999999999</v>
      </c>
      <c r="G2321">
        <v>-3.1639620000000002</v>
      </c>
      <c r="J2321" s="6">
        <v>51.899999999987003</v>
      </c>
    </row>
    <row r="2322" spans="1:10" x14ac:dyDescent="0.2">
      <c r="A2322">
        <v>3.4360439999999999</v>
      </c>
      <c r="B2322">
        <v>-4.412496</v>
      </c>
      <c r="C2322">
        <v>-7.7767000000000003E-2</v>
      </c>
      <c r="D2322">
        <v>10.948237000000001</v>
      </c>
      <c r="E2322">
        <v>-2.336481</v>
      </c>
      <c r="F2322">
        <v>0.59511599999999998</v>
      </c>
      <c r="G2322">
        <v>10.778162</v>
      </c>
      <c r="J2322" s="6">
        <v>51.999999999986997</v>
      </c>
    </row>
    <row r="2323" spans="1:10" x14ac:dyDescent="0.2">
      <c r="A2323">
        <v>3.5612819999999998</v>
      </c>
      <c r="B2323">
        <v>2.444032</v>
      </c>
      <c r="C2323">
        <v>5.5950959999999998</v>
      </c>
      <c r="D2323">
        <v>2.7692679999999998</v>
      </c>
      <c r="E2323">
        <v>-17.155106</v>
      </c>
      <c r="F2323">
        <v>-1.7099789999999999</v>
      </c>
      <c r="G2323">
        <v>-9.5209270000000004</v>
      </c>
      <c r="J2323" s="6">
        <v>52.099999999986998</v>
      </c>
    </row>
    <row r="2324" spans="1:10" x14ac:dyDescent="0.2">
      <c r="A2324">
        <v>-3.4896660000000002</v>
      </c>
      <c r="B2324">
        <v>-11.694210999999999</v>
      </c>
      <c r="C2324">
        <v>-3.893993</v>
      </c>
      <c r="D2324">
        <v>-0.59229500000000002</v>
      </c>
      <c r="E2324">
        <v>-0.30324499999999999</v>
      </c>
      <c r="F2324">
        <v>-0.65753300000000003</v>
      </c>
      <c r="G2324">
        <v>0.74487300000000001</v>
      </c>
      <c r="J2324" s="6">
        <v>52.199999999987</v>
      </c>
    </row>
    <row r="2325" spans="1:10" x14ac:dyDescent="0.2">
      <c r="A2325">
        <v>16.705549999999999</v>
      </c>
      <c r="B2325">
        <v>2.2646199999999999</v>
      </c>
      <c r="C2325">
        <v>17.738961</v>
      </c>
      <c r="D2325">
        <v>4.1507040000000002</v>
      </c>
      <c r="E2325">
        <v>-12.039887</v>
      </c>
      <c r="F2325">
        <v>14.921586</v>
      </c>
      <c r="G2325">
        <v>-9.9027250000000002</v>
      </c>
      <c r="J2325" s="6">
        <v>52.299999999987001</v>
      </c>
    </row>
    <row r="2326" spans="1:10" x14ac:dyDescent="0.2">
      <c r="A2326">
        <v>7.1423160000000001</v>
      </c>
      <c r="B2326">
        <v>9.4568370000000002</v>
      </c>
      <c r="C2326">
        <v>3.0118450000000001</v>
      </c>
      <c r="D2326">
        <v>-7.1534360000000001</v>
      </c>
      <c r="E2326">
        <v>0.45283899999999999</v>
      </c>
      <c r="F2326">
        <v>1.0897349999999999</v>
      </c>
      <c r="G2326">
        <v>-21.73133</v>
      </c>
      <c r="J2326" s="6">
        <v>52.399999999987003</v>
      </c>
    </row>
    <row r="2327" spans="1:10" x14ac:dyDescent="0.2">
      <c r="A2327">
        <v>11.516323</v>
      </c>
      <c r="B2327">
        <v>10.030131000000001</v>
      </c>
      <c r="C2327">
        <v>7.6707830000000001</v>
      </c>
      <c r="D2327">
        <v>2.6348600000000002</v>
      </c>
      <c r="E2327">
        <v>-11.424018999999999</v>
      </c>
      <c r="F2327">
        <v>6.5634329999999999</v>
      </c>
      <c r="G2327">
        <v>-9.7382670000000005</v>
      </c>
      <c r="J2327" s="6">
        <v>52.499999999986997</v>
      </c>
    </row>
    <row r="2328" spans="1:10" x14ac:dyDescent="0.2">
      <c r="A2328">
        <v>13.882332999999999</v>
      </c>
      <c r="B2328">
        <v>5.2022500000000003</v>
      </c>
      <c r="C2328">
        <v>-10.456367999999999</v>
      </c>
      <c r="D2328">
        <v>-9.2358510000000003</v>
      </c>
      <c r="E2328">
        <v>-3.2803490000000002</v>
      </c>
      <c r="F2328">
        <v>10.675761</v>
      </c>
      <c r="G2328">
        <v>6.0597659999999998</v>
      </c>
      <c r="J2328" s="6">
        <v>52.599999999986998</v>
      </c>
    </row>
    <row r="2329" spans="1:10" x14ac:dyDescent="0.2">
      <c r="A2329">
        <v>-14.756475999999999</v>
      </c>
      <c r="B2329">
        <v>5.2408970000000004</v>
      </c>
      <c r="C2329">
        <v>-2.902822</v>
      </c>
      <c r="D2329">
        <v>-13.444863</v>
      </c>
      <c r="E2329">
        <v>-19.403064000000001</v>
      </c>
      <c r="F2329">
        <v>3.218648</v>
      </c>
      <c r="G2329">
        <v>1.545558</v>
      </c>
      <c r="J2329" s="6">
        <v>52.699999999987</v>
      </c>
    </row>
    <row r="2330" spans="1:10" x14ac:dyDescent="0.2">
      <c r="A2330">
        <v>-13.167047</v>
      </c>
      <c r="B2330">
        <v>-16.666454000000002</v>
      </c>
      <c r="C2330">
        <v>-9.1401350000000008</v>
      </c>
      <c r="D2330">
        <v>1.191268</v>
      </c>
      <c r="E2330">
        <v>-3.0834489999999999</v>
      </c>
      <c r="F2330">
        <v>0.71840199999999999</v>
      </c>
      <c r="G2330">
        <v>-10.177018</v>
      </c>
      <c r="J2330" s="6">
        <v>52.799999999987001</v>
      </c>
    </row>
    <row r="2331" spans="1:10" x14ac:dyDescent="0.2">
      <c r="A2331">
        <v>0.38522800000000001</v>
      </c>
      <c r="B2331">
        <v>11.866922000000001</v>
      </c>
      <c r="C2331">
        <v>2.2282829999999998</v>
      </c>
      <c r="D2331">
        <v>-6.3622030000000001</v>
      </c>
      <c r="E2331">
        <v>-7.3343959999999999</v>
      </c>
      <c r="F2331">
        <v>5.4058479999999998</v>
      </c>
      <c r="G2331">
        <v>4.7073029999999996</v>
      </c>
      <c r="J2331" s="6">
        <v>52.899999999987003</v>
      </c>
    </row>
    <row r="2332" spans="1:10" x14ac:dyDescent="0.2">
      <c r="A2332">
        <v>-3.692647</v>
      </c>
      <c r="B2332">
        <v>2.744513</v>
      </c>
      <c r="C2332">
        <v>1.622403</v>
      </c>
      <c r="D2332">
        <v>8.1049000000000007</v>
      </c>
      <c r="E2332">
        <v>-13.172333999999999</v>
      </c>
      <c r="F2332">
        <v>0.82712300000000005</v>
      </c>
      <c r="G2332">
        <v>9.3933649999999993</v>
      </c>
      <c r="J2332" s="6">
        <v>52.999999999986997</v>
      </c>
    </row>
    <row r="2333" spans="1:10" x14ac:dyDescent="0.2">
      <c r="A2333">
        <v>6.9694900000000004</v>
      </c>
      <c r="B2333">
        <v>4.9045069999999997</v>
      </c>
      <c r="C2333">
        <v>-10.477359999999999</v>
      </c>
      <c r="D2333">
        <v>10.309013</v>
      </c>
      <c r="E2333">
        <v>-2.3166799999999999</v>
      </c>
      <c r="F2333">
        <v>9.8299350000000008</v>
      </c>
      <c r="G2333">
        <v>-2.6626690000000002</v>
      </c>
      <c r="J2333" s="6">
        <v>53.099999999986998</v>
      </c>
    </row>
    <row r="2334" spans="1:10" x14ac:dyDescent="0.2">
      <c r="A2334">
        <v>-4.799995</v>
      </c>
      <c r="B2334">
        <v>-5.9149750000000001</v>
      </c>
      <c r="C2334">
        <v>-0.29347099999999998</v>
      </c>
      <c r="D2334">
        <v>9.9620870000000004</v>
      </c>
      <c r="E2334">
        <v>-1.4324889999999999</v>
      </c>
      <c r="F2334">
        <v>-13.470370000000001</v>
      </c>
      <c r="G2334">
        <v>-7.1443580000000004</v>
      </c>
      <c r="J2334" s="6">
        <v>53.199999999987</v>
      </c>
    </row>
    <row r="2335" spans="1:10" x14ac:dyDescent="0.2">
      <c r="A2335">
        <v>-15.004545999999999</v>
      </c>
      <c r="B2335">
        <v>-2.2213699999999998</v>
      </c>
      <c r="C2335">
        <v>6.4072040000000001</v>
      </c>
      <c r="D2335">
        <v>-9.0661109999999994</v>
      </c>
      <c r="E2335">
        <v>-6.0439999999999999E-3</v>
      </c>
      <c r="F2335">
        <v>-13.212828</v>
      </c>
      <c r="G2335">
        <v>1.935047</v>
      </c>
      <c r="J2335" s="6">
        <v>53.299999999987001</v>
      </c>
    </row>
    <row r="2336" spans="1:10" x14ac:dyDescent="0.2">
      <c r="A2336">
        <v>-4.3993630000000001</v>
      </c>
      <c r="B2336">
        <v>3.1780979999999999</v>
      </c>
      <c r="C2336">
        <v>3.8382230000000002</v>
      </c>
      <c r="D2336">
        <v>-9.2557810000000007</v>
      </c>
      <c r="E2336">
        <v>-172.784109</v>
      </c>
      <c r="F2336">
        <v>-10.567613</v>
      </c>
      <c r="G2336">
        <v>-0.251641</v>
      </c>
      <c r="J2336" s="6">
        <v>53.399999999987003</v>
      </c>
    </row>
    <row r="2337" spans="1:10" x14ac:dyDescent="0.2">
      <c r="A2337">
        <v>1.8717109999999999</v>
      </c>
      <c r="B2337">
        <v>-6.8781699999999999</v>
      </c>
      <c r="C2337">
        <v>8.357075</v>
      </c>
      <c r="D2337">
        <v>-12.914885</v>
      </c>
      <c r="E2337">
        <v>8.9600109999999997</v>
      </c>
      <c r="F2337">
        <v>12.928367</v>
      </c>
      <c r="G2337">
        <v>11.38707</v>
      </c>
      <c r="J2337" s="6">
        <v>53.499999999986997</v>
      </c>
    </row>
    <row r="2338" spans="1:10" x14ac:dyDescent="0.2">
      <c r="A2338">
        <v>23.707723000000001</v>
      </c>
      <c r="B2338">
        <v>29.935911999999998</v>
      </c>
      <c r="C2338">
        <v>-3.7556370000000001</v>
      </c>
      <c r="D2338">
        <v>-4.5924769999999997</v>
      </c>
      <c r="E2338">
        <v>0.86215699999999995</v>
      </c>
      <c r="F2338">
        <v>-4.289714</v>
      </c>
      <c r="G2338">
        <v>20.393705000000001</v>
      </c>
      <c r="J2338" s="6">
        <v>53.599999999986998</v>
      </c>
    </row>
    <row r="2339" spans="1:10" x14ac:dyDescent="0.2">
      <c r="A2339">
        <v>11.245968</v>
      </c>
      <c r="B2339">
        <v>7.2701180000000001</v>
      </c>
      <c r="C2339">
        <v>-4.2785039999999999</v>
      </c>
      <c r="D2339">
        <v>-2.1667139999999998</v>
      </c>
      <c r="E2339">
        <v>-0.67458899999999999</v>
      </c>
      <c r="F2339">
        <v>-7.767328</v>
      </c>
      <c r="G2339">
        <v>-15.109738</v>
      </c>
      <c r="J2339" s="6">
        <v>53.699999999987</v>
      </c>
    </row>
    <row r="2340" spans="1:10" x14ac:dyDescent="0.2">
      <c r="A2340">
        <v>15.34172</v>
      </c>
      <c r="B2340">
        <v>11.416779999999999</v>
      </c>
      <c r="C2340">
        <v>8.8118219999999994</v>
      </c>
      <c r="D2340">
        <v>3.223071</v>
      </c>
      <c r="E2340">
        <v>5.7367759999999999</v>
      </c>
      <c r="F2340">
        <v>-9.2709309999999991</v>
      </c>
      <c r="G2340">
        <v>5.2856350000000001</v>
      </c>
      <c r="J2340" s="6">
        <v>53.799999999987001</v>
      </c>
    </row>
    <row r="2341" spans="1:10" x14ac:dyDescent="0.2">
      <c r="A2341">
        <v>-18.212955000000001</v>
      </c>
      <c r="B2341">
        <v>-10.619980999999999</v>
      </c>
      <c r="C2341">
        <v>9.3141180000000006</v>
      </c>
      <c r="D2341">
        <v>-4.2946210000000002</v>
      </c>
      <c r="E2341">
        <v>-2.6648540000000001</v>
      </c>
      <c r="F2341">
        <v>1.289644</v>
      </c>
      <c r="G2341">
        <v>-10.666418</v>
      </c>
      <c r="J2341" s="6">
        <v>53.899999999987003</v>
      </c>
    </row>
    <row r="2342" spans="1:10" x14ac:dyDescent="0.2">
      <c r="A2342">
        <v>12.260121</v>
      </c>
      <c r="B2342">
        <v>-8.4777989999999992</v>
      </c>
      <c r="C2342">
        <v>11.449916999999999</v>
      </c>
      <c r="D2342">
        <v>8.4785020000000006</v>
      </c>
      <c r="E2342">
        <v>4.6060670000000004</v>
      </c>
      <c r="F2342">
        <v>5.4404500000000002</v>
      </c>
      <c r="G2342">
        <v>-3.658617</v>
      </c>
      <c r="J2342" s="6">
        <v>53.999999999986997</v>
      </c>
    </row>
    <row r="2343" spans="1:10" x14ac:dyDescent="0.2">
      <c r="A2343">
        <v>-23.987618000000001</v>
      </c>
      <c r="B2343">
        <v>2.5256460000000001</v>
      </c>
      <c r="C2343">
        <v>-17.290928000000001</v>
      </c>
      <c r="D2343">
        <v>13.211325</v>
      </c>
      <c r="E2343">
        <v>-11.215507000000001</v>
      </c>
      <c r="F2343">
        <v>5.5282179999999999</v>
      </c>
      <c r="G2343">
        <v>-0.13503799999999999</v>
      </c>
      <c r="J2343" s="6">
        <v>54.099999999986998</v>
      </c>
    </row>
    <row r="2344" spans="1:10" x14ac:dyDescent="0.2">
      <c r="A2344">
        <v>-7.339798</v>
      </c>
      <c r="B2344">
        <v>-12.984189000000001</v>
      </c>
      <c r="C2344">
        <v>8.1744540000000008</v>
      </c>
      <c r="D2344">
        <v>-10.792063000000001</v>
      </c>
      <c r="E2344">
        <v>-3.920474</v>
      </c>
      <c r="F2344">
        <v>-9.7413349999999994</v>
      </c>
      <c r="G2344">
        <v>-11.828104</v>
      </c>
      <c r="J2344" s="6">
        <v>54.199999999987</v>
      </c>
    </row>
    <row r="2345" spans="1:10" x14ac:dyDescent="0.2">
      <c r="A2345">
        <v>6.8819369999999997</v>
      </c>
      <c r="B2345">
        <v>-6.65707</v>
      </c>
      <c r="C2345">
        <v>3.057607</v>
      </c>
      <c r="D2345">
        <v>1.762648</v>
      </c>
      <c r="E2345">
        <v>6.3111550000000003</v>
      </c>
      <c r="F2345">
        <v>0.45532099999999998</v>
      </c>
      <c r="G2345">
        <v>-11.478956</v>
      </c>
      <c r="J2345" s="6">
        <v>54.299999999987001</v>
      </c>
    </row>
    <row r="2346" spans="1:10" x14ac:dyDescent="0.2">
      <c r="A2346">
        <v>8.6515199999999997</v>
      </c>
      <c r="B2346">
        <v>-12.285703</v>
      </c>
      <c r="C2346">
        <v>15.213647</v>
      </c>
      <c r="D2346">
        <v>-22.337154000000002</v>
      </c>
      <c r="E2346">
        <v>-7.4703629999999999</v>
      </c>
      <c r="F2346">
        <v>-8.7115969999999994</v>
      </c>
      <c r="G2346">
        <v>-11.900969</v>
      </c>
      <c r="J2346" s="6">
        <v>54.399999999987003</v>
      </c>
    </row>
    <row r="2347" spans="1:10" x14ac:dyDescent="0.2">
      <c r="A2347">
        <v>-18.311219000000001</v>
      </c>
      <c r="B2347">
        <v>3.061099</v>
      </c>
      <c r="C2347">
        <v>12.922388</v>
      </c>
      <c r="D2347">
        <v>13.230235</v>
      </c>
      <c r="E2347">
        <v>-23.692067999999999</v>
      </c>
      <c r="F2347">
        <v>0.927759</v>
      </c>
      <c r="G2347">
        <v>1.8499319999999999</v>
      </c>
      <c r="J2347" s="6">
        <v>54.499999999986997</v>
      </c>
    </row>
    <row r="2348" spans="1:10" x14ac:dyDescent="0.2">
      <c r="A2348">
        <v>3.524232</v>
      </c>
      <c r="B2348">
        <v>2.543396</v>
      </c>
      <c r="C2348">
        <v>1.055096</v>
      </c>
      <c r="D2348">
        <v>-16.556719999999999</v>
      </c>
      <c r="E2348">
        <v>6.0453020000000004</v>
      </c>
      <c r="F2348">
        <v>7.7204329999999999</v>
      </c>
      <c r="G2348">
        <v>4.9072560000000003</v>
      </c>
      <c r="J2348" s="6">
        <v>54.599999999986998</v>
      </c>
    </row>
    <row r="2349" spans="1:10" x14ac:dyDescent="0.2">
      <c r="A2349">
        <v>-24.035772000000001</v>
      </c>
      <c r="B2349">
        <v>7.9140000000000002E-2</v>
      </c>
      <c r="C2349">
        <v>14.647902999999999</v>
      </c>
      <c r="D2349">
        <v>11.893288999999999</v>
      </c>
      <c r="E2349">
        <v>173.573849</v>
      </c>
      <c r="F2349">
        <v>4.9179459999999997</v>
      </c>
      <c r="G2349">
        <v>-1.6592960000000001</v>
      </c>
      <c r="J2349" s="6">
        <v>54.699999999987</v>
      </c>
    </row>
    <row r="2350" spans="1:10" x14ac:dyDescent="0.2">
      <c r="A2350">
        <v>-4.7728970000000004</v>
      </c>
      <c r="B2350">
        <v>7.4785620000000002</v>
      </c>
      <c r="C2350">
        <v>-0.74834599999999996</v>
      </c>
      <c r="D2350">
        <v>-1.9622539999999999</v>
      </c>
      <c r="E2350">
        <v>4.0965030000000002</v>
      </c>
      <c r="F2350">
        <v>-5.6201509999999999</v>
      </c>
      <c r="G2350">
        <v>1.3232649999999999</v>
      </c>
      <c r="J2350" s="6">
        <v>54.799999999987001</v>
      </c>
    </row>
    <row r="2351" spans="1:10" x14ac:dyDescent="0.2">
      <c r="A2351">
        <v>4.2053750000000001</v>
      </c>
      <c r="B2351">
        <v>-1.449422</v>
      </c>
      <c r="C2351">
        <v>-10.747897</v>
      </c>
      <c r="D2351">
        <v>-3.4802E-2</v>
      </c>
      <c r="E2351">
        <v>17.460597</v>
      </c>
      <c r="F2351">
        <v>-7.1173960000000003</v>
      </c>
      <c r="G2351">
        <v>-3.936652</v>
      </c>
      <c r="J2351" s="6">
        <v>54.899999999987003</v>
      </c>
    </row>
    <row r="2352" spans="1:10" x14ac:dyDescent="0.2">
      <c r="A2352">
        <v>14.818146</v>
      </c>
      <c r="B2352">
        <v>3.04819</v>
      </c>
      <c r="C2352">
        <v>14.755011</v>
      </c>
      <c r="D2352">
        <v>11.579903</v>
      </c>
      <c r="E2352">
        <v>169.795445</v>
      </c>
      <c r="F2352">
        <v>5.3655780000000002</v>
      </c>
      <c r="G2352">
        <v>-10.267344</v>
      </c>
      <c r="J2352" s="6">
        <v>54.999999999986997</v>
      </c>
    </row>
    <row r="2353" spans="1:10" x14ac:dyDescent="0.2">
      <c r="A2353">
        <v>-2.0188570000000001</v>
      </c>
      <c r="B2353">
        <v>8.5545100000000005</v>
      </c>
      <c r="C2353">
        <v>13.941098999999999</v>
      </c>
      <c r="D2353">
        <v>-0.94146099999999999</v>
      </c>
      <c r="E2353">
        <v>-11.084638999999999</v>
      </c>
      <c r="F2353">
        <v>-11.884995999999999</v>
      </c>
      <c r="G2353">
        <v>-4.5114479999999997</v>
      </c>
      <c r="J2353" s="6">
        <v>55.099999999986998</v>
      </c>
    </row>
    <row r="2354" spans="1:10" x14ac:dyDescent="0.2">
      <c r="A2354">
        <v>3.602779</v>
      </c>
      <c r="B2354">
        <v>7.2671799999999998</v>
      </c>
      <c r="C2354">
        <v>10.266069</v>
      </c>
      <c r="D2354">
        <v>-24.124984999999999</v>
      </c>
      <c r="E2354">
        <v>1.6291020000000001</v>
      </c>
      <c r="F2354">
        <v>-13.239757000000001</v>
      </c>
      <c r="G2354">
        <v>3.886622</v>
      </c>
      <c r="J2354" s="6">
        <v>55.199999999987</v>
      </c>
    </row>
    <row r="2355" spans="1:10" x14ac:dyDescent="0.2">
      <c r="A2355">
        <v>6.0621910000000003</v>
      </c>
      <c r="B2355">
        <v>6.2898399999999999</v>
      </c>
      <c r="C2355">
        <v>-8.8965049999999994</v>
      </c>
      <c r="D2355">
        <v>-14.169403000000001</v>
      </c>
      <c r="E2355">
        <v>10.172919</v>
      </c>
      <c r="F2355">
        <v>8.6526060000000005</v>
      </c>
      <c r="G2355">
        <v>2.9843099999999998</v>
      </c>
      <c r="J2355" s="6">
        <v>55.299999999987001</v>
      </c>
    </row>
    <row r="2356" spans="1:10" x14ac:dyDescent="0.2">
      <c r="A2356">
        <v>12.583092000000001</v>
      </c>
      <c r="B2356">
        <v>-3.3072919999999999</v>
      </c>
      <c r="C2356">
        <v>-3.2852830000000002</v>
      </c>
      <c r="D2356">
        <v>-0.46573100000000001</v>
      </c>
      <c r="E2356">
        <v>22.670148000000001</v>
      </c>
      <c r="F2356">
        <v>10.736224</v>
      </c>
      <c r="G2356">
        <v>-1.964723</v>
      </c>
      <c r="J2356" s="6">
        <v>55.399999999987003</v>
      </c>
    </row>
    <row r="2357" spans="1:10" x14ac:dyDescent="0.2">
      <c r="A2357">
        <v>14.705747000000001</v>
      </c>
      <c r="B2357">
        <v>1.9089929999999999</v>
      </c>
      <c r="C2357">
        <v>10.058766</v>
      </c>
      <c r="D2357">
        <v>-0.54546499999999998</v>
      </c>
      <c r="E2357">
        <v>2.4034659999999999</v>
      </c>
      <c r="F2357">
        <v>-8.9251459999999998</v>
      </c>
      <c r="G2357">
        <v>-15.120085</v>
      </c>
      <c r="J2357" s="6">
        <v>55.499999999986997</v>
      </c>
    </row>
    <row r="2358" spans="1:10" x14ac:dyDescent="0.2">
      <c r="A2358">
        <v>-4.7328380000000001</v>
      </c>
      <c r="B2358">
        <v>-9.7207360000000005</v>
      </c>
      <c r="C2358">
        <v>-1.7623260000000001</v>
      </c>
      <c r="D2358">
        <v>-0.25400600000000001</v>
      </c>
      <c r="E2358">
        <v>4.5411729999999997</v>
      </c>
      <c r="F2358">
        <v>-9.5632459999999995</v>
      </c>
      <c r="G2358">
        <v>6.0393780000000001</v>
      </c>
      <c r="J2358" s="6">
        <v>55.599999999986998</v>
      </c>
    </row>
    <row r="2359" spans="1:10" x14ac:dyDescent="0.2">
      <c r="A2359">
        <v>3.5471249999999999</v>
      </c>
      <c r="B2359">
        <v>-175.222205</v>
      </c>
      <c r="C2359">
        <v>-1.8529139999999999</v>
      </c>
      <c r="D2359">
        <v>-1.1933819999999999</v>
      </c>
      <c r="E2359">
        <v>-9.4642759999999999</v>
      </c>
      <c r="F2359">
        <v>-10.283696000000001</v>
      </c>
      <c r="G2359">
        <v>-5.844462</v>
      </c>
      <c r="J2359" s="6">
        <v>55.699999999987</v>
      </c>
    </row>
    <row r="2360" spans="1:10" x14ac:dyDescent="0.2">
      <c r="A2360">
        <v>2.3067120000000001</v>
      </c>
      <c r="B2360">
        <v>-9.2130390000000002</v>
      </c>
      <c r="C2360">
        <v>1.112136</v>
      </c>
      <c r="D2360">
        <v>-4.8368159999999998</v>
      </c>
      <c r="E2360">
        <v>14.287803</v>
      </c>
      <c r="F2360">
        <v>15.323418</v>
      </c>
      <c r="G2360">
        <v>-11.891394</v>
      </c>
      <c r="J2360" s="6">
        <v>55.799999999987001</v>
      </c>
    </row>
    <row r="2361" spans="1:10" x14ac:dyDescent="0.2">
      <c r="A2361">
        <v>-10.853090999999999</v>
      </c>
      <c r="B2361">
        <v>-12.422392</v>
      </c>
      <c r="C2361">
        <v>6.7072649999999996</v>
      </c>
      <c r="D2361">
        <v>-9.6870130000000003</v>
      </c>
      <c r="E2361">
        <v>-11.133222999999999</v>
      </c>
      <c r="F2361">
        <v>-8.7586490000000001</v>
      </c>
      <c r="G2361">
        <v>9.3282340000000001</v>
      </c>
      <c r="J2361" s="6">
        <v>55.899999999987003</v>
      </c>
    </row>
    <row r="2362" spans="1:10" x14ac:dyDescent="0.2">
      <c r="A2362">
        <v>-21.675612000000001</v>
      </c>
      <c r="B2362">
        <v>6.0670380000000002</v>
      </c>
      <c r="C2362">
        <v>13.010130999999999</v>
      </c>
      <c r="D2362">
        <v>-15.164751000000001</v>
      </c>
      <c r="E2362">
        <v>4.8957839999999999</v>
      </c>
      <c r="F2362">
        <v>13.394774999999999</v>
      </c>
      <c r="G2362">
        <v>1.0778650000000001</v>
      </c>
      <c r="J2362" s="6">
        <v>55.999999999986997</v>
      </c>
    </row>
    <row r="2363" spans="1:10" x14ac:dyDescent="0.2">
      <c r="A2363">
        <v>-1.8682609999999999</v>
      </c>
      <c r="B2363">
        <v>-25.290938000000001</v>
      </c>
      <c r="C2363">
        <v>4.8881600000000001</v>
      </c>
      <c r="D2363">
        <v>-8.3811739999999997</v>
      </c>
      <c r="E2363">
        <v>-2.750956</v>
      </c>
      <c r="F2363">
        <v>-2.3670770000000001</v>
      </c>
      <c r="G2363">
        <v>15.982305999999999</v>
      </c>
      <c r="J2363" s="6">
        <v>56.099999999986998</v>
      </c>
    </row>
    <row r="2364" spans="1:10" x14ac:dyDescent="0.2">
      <c r="A2364">
        <v>-6.2426969999999997</v>
      </c>
      <c r="B2364">
        <v>173.33792800000001</v>
      </c>
      <c r="C2364">
        <v>1.270316</v>
      </c>
      <c r="D2364">
        <v>8.0039370000000005</v>
      </c>
      <c r="E2364">
        <v>0.41148000000000001</v>
      </c>
      <c r="F2364">
        <v>-9.8677639999999993</v>
      </c>
      <c r="G2364">
        <v>-24.871072999999999</v>
      </c>
      <c r="J2364" s="6">
        <v>56.199999999987</v>
      </c>
    </row>
    <row r="2365" spans="1:10" x14ac:dyDescent="0.2">
      <c r="A2365">
        <v>-5.9750529999999999</v>
      </c>
      <c r="B2365">
        <v>173.681049</v>
      </c>
      <c r="C2365">
        <v>12.311716000000001</v>
      </c>
      <c r="D2365">
        <v>-6.5142280000000001</v>
      </c>
      <c r="E2365">
        <v>0.64674799999999999</v>
      </c>
      <c r="F2365">
        <v>-7.7393330000000002</v>
      </c>
      <c r="G2365">
        <v>6.224723</v>
      </c>
      <c r="J2365" s="6">
        <v>56.299999999987001</v>
      </c>
    </row>
    <row r="2366" spans="1:10" x14ac:dyDescent="0.2">
      <c r="A2366">
        <v>-0.40875099999999998</v>
      </c>
      <c r="B2366">
        <v>3.3641589999999999</v>
      </c>
      <c r="C2366">
        <v>3.14697</v>
      </c>
      <c r="D2366">
        <v>-1.0434019999999999</v>
      </c>
      <c r="E2366">
        <v>-6.4136740000000003</v>
      </c>
      <c r="F2366">
        <v>-4.1281600000000003</v>
      </c>
      <c r="G2366">
        <v>4.8631140000000004</v>
      </c>
      <c r="J2366" s="6">
        <v>56.399999999987003</v>
      </c>
    </row>
    <row r="2367" spans="1:10" x14ac:dyDescent="0.2">
      <c r="A2367">
        <v>4.9104669999999997</v>
      </c>
      <c r="B2367">
        <v>172.36686700000001</v>
      </c>
      <c r="C2367">
        <v>1.2615769999999999</v>
      </c>
      <c r="D2367">
        <v>-13.174502</v>
      </c>
      <c r="E2367">
        <v>18.872789999999998</v>
      </c>
      <c r="F2367">
        <v>11.146986999999999</v>
      </c>
      <c r="G2367">
        <v>8.7535480000000003</v>
      </c>
      <c r="J2367" s="6">
        <v>56.499999999986997</v>
      </c>
    </row>
    <row r="2368" spans="1:10" x14ac:dyDescent="0.2">
      <c r="A2368">
        <v>8.6581410000000005</v>
      </c>
      <c r="B2368">
        <v>-0.893154</v>
      </c>
      <c r="C2368">
        <v>11.710345999999999</v>
      </c>
      <c r="D2368">
        <v>20.338069999999998</v>
      </c>
      <c r="E2368">
        <v>15.156632999999999</v>
      </c>
      <c r="F2368">
        <v>-9.7228820000000002</v>
      </c>
      <c r="G2368">
        <v>-1.176034</v>
      </c>
      <c r="J2368" s="6">
        <v>56.599999999986998</v>
      </c>
    </row>
    <row r="2369" spans="1:10" x14ac:dyDescent="0.2">
      <c r="A2369">
        <v>3.1739280000000001</v>
      </c>
      <c r="B2369">
        <v>11.050079999999999</v>
      </c>
      <c r="C2369">
        <v>-8.4927259999999993</v>
      </c>
      <c r="D2369">
        <v>-20.254975999999999</v>
      </c>
      <c r="E2369">
        <v>1.6700729999999999</v>
      </c>
      <c r="F2369">
        <v>9.6705880000000004</v>
      </c>
      <c r="G2369">
        <v>-11.201969</v>
      </c>
      <c r="J2369" s="6">
        <v>56.699999999987</v>
      </c>
    </row>
    <row r="2370" spans="1:10" x14ac:dyDescent="0.2">
      <c r="A2370">
        <v>10.400905</v>
      </c>
      <c r="B2370">
        <v>3.883842</v>
      </c>
      <c r="C2370">
        <v>10.234114999999999</v>
      </c>
      <c r="D2370">
        <v>-19.987175000000001</v>
      </c>
      <c r="E2370">
        <v>4.8142199999999997</v>
      </c>
      <c r="F2370">
        <v>-16.363747</v>
      </c>
      <c r="G2370">
        <v>2.98414</v>
      </c>
      <c r="J2370" s="6">
        <v>56.799999999987001</v>
      </c>
    </row>
    <row r="2371" spans="1:10" x14ac:dyDescent="0.2">
      <c r="A2371">
        <v>6.4330360000000004</v>
      </c>
      <c r="B2371">
        <v>-3.279093</v>
      </c>
      <c r="C2371">
        <v>0.34352100000000002</v>
      </c>
      <c r="D2371">
        <v>-9.3226720000000007</v>
      </c>
      <c r="E2371">
        <v>9.0834220000000006</v>
      </c>
      <c r="F2371">
        <v>14.091006</v>
      </c>
      <c r="G2371">
        <v>10.253800999999999</v>
      </c>
      <c r="J2371" s="6">
        <v>56.899999999987003</v>
      </c>
    </row>
    <row r="2372" spans="1:10" x14ac:dyDescent="0.2">
      <c r="A2372">
        <v>1.721679</v>
      </c>
      <c r="B2372">
        <v>-179.39920699999999</v>
      </c>
      <c r="C2372">
        <v>-2.548686</v>
      </c>
      <c r="D2372">
        <v>-2.3039580000000002</v>
      </c>
      <c r="E2372">
        <v>-7.5030200000000002</v>
      </c>
      <c r="F2372">
        <v>-19.982641999999998</v>
      </c>
      <c r="G2372">
        <v>2.96366</v>
      </c>
      <c r="J2372" s="6">
        <v>56.999999999986997</v>
      </c>
    </row>
    <row r="2373" spans="1:10" x14ac:dyDescent="0.2">
      <c r="A2373">
        <v>-17.831554000000001</v>
      </c>
      <c r="B2373">
        <v>-11.237382999999999</v>
      </c>
      <c r="C2373">
        <v>-4.5465749999999998</v>
      </c>
      <c r="D2373">
        <v>-2.5197379999999998</v>
      </c>
      <c r="E2373">
        <v>-4.5339590000000003</v>
      </c>
      <c r="F2373">
        <v>-19.811914000000002</v>
      </c>
      <c r="G2373">
        <v>-10.537253</v>
      </c>
      <c r="J2373" s="6">
        <v>57.099999999986998</v>
      </c>
    </row>
    <row r="2374" spans="1:10" x14ac:dyDescent="0.2">
      <c r="A2374">
        <v>-9.2750769999999996</v>
      </c>
      <c r="B2374">
        <v>-0.92283700000000002</v>
      </c>
      <c r="C2374">
        <v>7.1607539999999998</v>
      </c>
      <c r="D2374">
        <v>-11.909504</v>
      </c>
      <c r="E2374">
        <v>9.0765670000000007</v>
      </c>
      <c r="F2374">
        <v>1.249196</v>
      </c>
      <c r="G2374">
        <v>19.195271999999999</v>
      </c>
      <c r="J2374" s="6">
        <v>57.199999999987</v>
      </c>
    </row>
    <row r="2375" spans="1:10" x14ac:dyDescent="0.2">
      <c r="A2375">
        <v>1.185692</v>
      </c>
      <c r="B2375">
        <v>11.131326</v>
      </c>
      <c r="C2375">
        <v>4.0940000000000003</v>
      </c>
      <c r="D2375">
        <v>-6.9131400000000003</v>
      </c>
      <c r="E2375">
        <v>18.702546999999999</v>
      </c>
      <c r="F2375">
        <v>18.25752</v>
      </c>
      <c r="G2375">
        <v>-14.821137</v>
      </c>
      <c r="J2375" s="6">
        <v>57.299999999987001</v>
      </c>
    </row>
    <row r="2376" spans="1:10" x14ac:dyDescent="0.2">
      <c r="A2376">
        <v>-10.311237</v>
      </c>
      <c r="B2376">
        <v>-2.7715800000000002</v>
      </c>
      <c r="C2376">
        <v>10.485063999999999</v>
      </c>
      <c r="D2376">
        <v>1.859167</v>
      </c>
      <c r="E2376">
        <v>-10.029730000000001</v>
      </c>
      <c r="F2376">
        <v>0.87762600000000002</v>
      </c>
      <c r="G2376">
        <v>13.680564</v>
      </c>
      <c r="J2376" s="6">
        <v>57.399999999987003</v>
      </c>
    </row>
    <row r="2377" spans="1:10" x14ac:dyDescent="0.2">
      <c r="A2377">
        <v>-11.192466</v>
      </c>
      <c r="B2377">
        <v>2.176993</v>
      </c>
      <c r="C2377">
        <v>-1.377815</v>
      </c>
      <c r="D2377">
        <v>1.1026020000000001</v>
      </c>
      <c r="E2377">
        <v>-12.660926</v>
      </c>
      <c r="F2377">
        <v>9.0377489999999998</v>
      </c>
      <c r="G2377">
        <v>1.336916</v>
      </c>
      <c r="J2377" s="6">
        <v>57.499999999986002</v>
      </c>
    </row>
    <row r="2378" spans="1:10" x14ac:dyDescent="0.2">
      <c r="A2378">
        <v>-5.944407</v>
      </c>
      <c r="B2378">
        <v>168.55833699999999</v>
      </c>
      <c r="C2378">
        <v>0.25412000000000001</v>
      </c>
      <c r="D2378">
        <v>0.39055899999999999</v>
      </c>
      <c r="E2378">
        <v>9.9817140000000002</v>
      </c>
      <c r="F2378">
        <v>9.391216</v>
      </c>
      <c r="G2378">
        <v>-13.768457</v>
      </c>
      <c r="J2378" s="6">
        <v>57.599999999985997</v>
      </c>
    </row>
    <row r="2379" spans="1:10" x14ac:dyDescent="0.2">
      <c r="A2379">
        <v>23.951537999999999</v>
      </c>
      <c r="B2379">
        <v>-13.842074999999999</v>
      </c>
      <c r="C2379">
        <v>-5.5193940000000001</v>
      </c>
      <c r="D2379">
        <v>11.970325000000001</v>
      </c>
      <c r="E2379">
        <v>-7.4875420000000004</v>
      </c>
      <c r="F2379">
        <v>-12.248627000000001</v>
      </c>
      <c r="G2379">
        <v>11.730384000000001</v>
      </c>
      <c r="J2379" s="6">
        <v>57.699999999985998</v>
      </c>
    </row>
    <row r="2380" spans="1:10" x14ac:dyDescent="0.2">
      <c r="A2380">
        <v>16.175715</v>
      </c>
      <c r="B2380">
        <v>4.342981</v>
      </c>
      <c r="C2380">
        <v>-0.33918100000000001</v>
      </c>
      <c r="D2380">
        <v>6.6440919999999997</v>
      </c>
      <c r="E2380">
        <v>-4.510167</v>
      </c>
      <c r="F2380">
        <v>-3.3086669999999998</v>
      </c>
      <c r="G2380">
        <v>-0.407806</v>
      </c>
      <c r="J2380" s="6">
        <v>57.799999999985999</v>
      </c>
    </row>
    <row r="2381" spans="1:10" x14ac:dyDescent="0.2">
      <c r="A2381">
        <v>18.091200000000001</v>
      </c>
      <c r="B2381">
        <v>162.503863</v>
      </c>
      <c r="C2381">
        <v>5.9432549999999997</v>
      </c>
      <c r="D2381">
        <v>12.256993</v>
      </c>
      <c r="E2381">
        <v>-13.052016999999999</v>
      </c>
      <c r="F2381">
        <v>1.5856269999999999</v>
      </c>
      <c r="G2381">
        <v>11.151116</v>
      </c>
      <c r="J2381" s="6">
        <v>57.899999999986001</v>
      </c>
    </row>
    <row r="2382" spans="1:10" x14ac:dyDescent="0.2">
      <c r="A2382">
        <v>16.737013999999999</v>
      </c>
      <c r="B2382">
        <v>4.6945880000000004</v>
      </c>
      <c r="C2382">
        <v>-7.2137960000000003</v>
      </c>
      <c r="D2382">
        <v>0.51485999999999998</v>
      </c>
      <c r="E2382">
        <v>9.8711509999999993</v>
      </c>
      <c r="F2382">
        <v>17.493062999999999</v>
      </c>
      <c r="G2382">
        <v>2.4004669999999999</v>
      </c>
      <c r="J2382" s="6">
        <v>57.999999999986002</v>
      </c>
    </row>
    <row r="2383" spans="1:10" x14ac:dyDescent="0.2">
      <c r="A2383">
        <v>3.465716</v>
      </c>
      <c r="B2383">
        <v>-6.0509930000000001</v>
      </c>
      <c r="C2383">
        <v>9.4588289999999997</v>
      </c>
      <c r="D2383">
        <v>-6.6070599999999997</v>
      </c>
      <c r="E2383">
        <v>5.61883</v>
      </c>
      <c r="F2383">
        <v>16.777270000000001</v>
      </c>
      <c r="G2383">
        <v>9.5207949999999997</v>
      </c>
      <c r="J2383" s="6">
        <v>58.099999999985997</v>
      </c>
    </row>
    <row r="2384" spans="1:10" x14ac:dyDescent="0.2">
      <c r="A2384">
        <v>-10.539303</v>
      </c>
      <c r="B2384">
        <v>4.5722060000000004</v>
      </c>
      <c r="C2384">
        <v>-10.830416</v>
      </c>
      <c r="D2384">
        <v>-2.9826549999999998</v>
      </c>
      <c r="E2384">
        <v>-9.7110350000000007</v>
      </c>
      <c r="F2384">
        <v>0.44634699999999999</v>
      </c>
      <c r="G2384">
        <v>21.431802000000001</v>
      </c>
      <c r="J2384" s="6">
        <v>58.199999999985998</v>
      </c>
    </row>
    <row r="2385" spans="1:10" x14ac:dyDescent="0.2">
      <c r="A2385">
        <v>-14.42155</v>
      </c>
      <c r="B2385">
        <v>-2.6959249999999999</v>
      </c>
      <c r="C2385">
        <v>12.786448999999999</v>
      </c>
      <c r="D2385">
        <v>-3.5580820000000002</v>
      </c>
      <c r="E2385">
        <v>-3.3178540000000001</v>
      </c>
      <c r="F2385">
        <v>-15.096876</v>
      </c>
      <c r="G2385">
        <v>-3.6583969999999999</v>
      </c>
      <c r="J2385" s="6">
        <v>58.299999999985999</v>
      </c>
    </row>
    <row r="2386" spans="1:10" x14ac:dyDescent="0.2">
      <c r="A2386">
        <v>2.617327</v>
      </c>
      <c r="B2386">
        <v>3.7283439999999999</v>
      </c>
      <c r="C2386">
        <v>-0.61917500000000003</v>
      </c>
      <c r="D2386">
        <v>-1.6654659999999999</v>
      </c>
      <c r="E2386">
        <v>7.5056620000000001</v>
      </c>
      <c r="F2386">
        <v>15.622404</v>
      </c>
      <c r="G2386">
        <v>4.1233529999999998</v>
      </c>
      <c r="J2386" s="6">
        <v>58.399999999986001</v>
      </c>
    </row>
    <row r="2387" spans="1:10" x14ac:dyDescent="0.2">
      <c r="A2387">
        <v>12.339762</v>
      </c>
      <c r="B2387">
        <v>-8.4400220000000008</v>
      </c>
      <c r="C2387">
        <v>-3.16866</v>
      </c>
      <c r="D2387">
        <v>-2.1697999999999999E-2</v>
      </c>
      <c r="E2387">
        <v>8.3272779999999997</v>
      </c>
      <c r="F2387">
        <v>-14.094435000000001</v>
      </c>
      <c r="G2387">
        <v>12.436044000000001</v>
      </c>
      <c r="J2387" s="6">
        <v>58.499999999986002</v>
      </c>
    </row>
    <row r="2388" spans="1:10" x14ac:dyDescent="0.2">
      <c r="A2388">
        <v>5.383985</v>
      </c>
      <c r="B2388">
        <v>6.9979769999999997</v>
      </c>
      <c r="C2388">
        <v>3.4319139999999999</v>
      </c>
      <c r="D2388">
        <v>4.2148950000000003</v>
      </c>
      <c r="E2388">
        <v>4.7476459999999996</v>
      </c>
      <c r="F2388">
        <v>22.860845000000001</v>
      </c>
      <c r="G2388">
        <v>-5.8104019999999998</v>
      </c>
      <c r="J2388" s="6">
        <v>58.599999999985997</v>
      </c>
    </row>
    <row r="2389" spans="1:10" x14ac:dyDescent="0.2">
      <c r="A2389">
        <v>11.680327</v>
      </c>
      <c r="B2389">
        <v>30.631872000000001</v>
      </c>
      <c r="C2389">
        <v>3.6276959999999998</v>
      </c>
      <c r="D2389">
        <v>-9.5413910000000008</v>
      </c>
      <c r="E2389">
        <v>11.065441</v>
      </c>
      <c r="F2389">
        <v>14.686254</v>
      </c>
      <c r="G2389">
        <v>-7.9231049999999996</v>
      </c>
      <c r="J2389" s="6">
        <v>58.699999999985998</v>
      </c>
    </row>
    <row r="2390" spans="1:10" x14ac:dyDescent="0.2">
      <c r="A2390">
        <v>-10.957091</v>
      </c>
      <c r="B2390">
        <v>-3.6594009999999999</v>
      </c>
      <c r="C2390">
        <v>-2.4398979999999999</v>
      </c>
      <c r="D2390">
        <v>4.9524590000000002</v>
      </c>
      <c r="E2390">
        <v>-3.3096169999999998</v>
      </c>
      <c r="F2390">
        <v>22.992564999999999</v>
      </c>
      <c r="G2390">
        <v>-15.743178</v>
      </c>
      <c r="J2390" s="6">
        <v>58.799999999985999</v>
      </c>
    </row>
    <row r="2391" spans="1:10" x14ac:dyDescent="0.2">
      <c r="A2391">
        <v>-1.3390500000000001</v>
      </c>
      <c r="B2391">
        <v>-25.344432999999999</v>
      </c>
      <c r="C2391">
        <v>-6.9558419999999996</v>
      </c>
      <c r="D2391">
        <v>9.7126970000000004</v>
      </c>
      <c r="E2391">
        <v>-5.3311729999999997</v>
      </c>
      <c r="F2391">
        <v>12.668029000000001</v>
      </c>
      <c r="G2391">
        <v>-1.204693</v>
      </c>
      <c r="J2391" s="6">
        <v>58.899999999986001</v>
      </c>
    </row>
    <row r="2392" spans="1:10" x14ac:dyDescent="0.2">
      <c r="A2392">
        <v>-4.4159509999999997</v>
      </c>
      <c r="B2392">
        <v>3.6145710000000002</v>
      </c>
      <c r="C2392">
        <v>-2.508235</v>
      </c>
      <c r="D2392">
        <v>-3.1298789999999999</v>
      </c>
      <c r="E2392">
        <v>-8.5206479999999996</v>
      </c>
      <c r="F2392">
        <v>7.306864</v>
      </c>
      <c r="G2392">
        <v>5.3398539999999999</v>
      </c>
      <c r="J2392" s="6">
        <v>58.999999999986002</v>
      </c>
    </row>
    <row r="2393" spans="1:10" x14ac:dyDescent="0.2">
      <c r="A2393">
        <v>-14.561531</v>
      </c>
      <c r="B2393">
        <v>3.497932</v>
      </c>
      <c r="C2393">
        <v>5.138388</v>
      </c>
      <c r="D2393">
        <v>-0.54011299999999995</v>
      </c>
      <c r="E2393">
        <v>0.147476</v>
      </c>
      <c r="F2393">
        <v>-6.5248600000000003</v>
      </c>
      <c r="G2393">
        <v>9.5422910000000005</v>
      </c>
      <c r="J2393" s="6">
        <v>59.099999999985997</v>
      </c>
    </row>
    <row r="2394" spans="1:10" x14ac:dyDescent="0.2">
      <c r="A2394">
        <v>5.3187199999999999</v>
      </c>
      <c r="B2394">
        <v>2.3083480000000001</v>
      </c>
      <c r="C2394">
        <v>13.478097</v>
      </c>
      <c r="D2394">
        <v>-6.4936030000000002</v>
      </c>
      <c r="E2394">
        <v>19.953205000000001</v>
      </c>
      <c r="F2394">
        <v>-13.695978</v>
      </c>
      <c r="G2394">
        <v>-0.75427100000000002</v>
      </c>
      <c r="J2394" s="6">
        <v>59.199999999985998</v>
      </c>
    </row>
    <row r="2395" spans="1:10" x14ac:dyDescent="0.2">
      <c r="A2395">
        <v>-15.129324</v>
      </c>
      <c r="B2395">
        <v>-10.651705</v>
      </c>
      <c r="C2395">
        <v>-10.115072</v>
      </c>
      <c r="D2395">
        <v>18.735014</v>
      </c>
      <c r="E2395">
        <v>2.606646</v>
      </c>
      <c r="F2395">
        <v>-10.777175</v>
      </c>
      <c r="G2395">
        <v>-9.3036689999999993</v>
      </c>
      <c r="J2395" s="6">
        <v>59.299999999985999</v>
      </c>
    </row>
    <row r="2396" spans="1:10" x14ac:dyDescent="0.2">
      <c r="A2396">
        <v>22.231867999999999</v>
      </c>
      <c r="B2396">
        <v>-3.773825</v>
      </c>
      <c r="C2396">
        <v>2.8412850000000001</v>
      </c>
      <c r="D2396">
        <v>-8.5253029999999992</v>
      </c>
      <c r="E2396">
        <v>-0.21304699999999999</v>
      </c>
      <c r="F2396">
        <v>2.934005</v>
      </c>
      <c r="G2396">
        <v>6.9476019999999998</v>
      </c>
      <c r="J2396" s="6">
        <v>59.399999999986001</v>
      </c>
    </row>
    <row r="2397" spans="1:10" x14ac:dyDescent="0.2">
      <c r="A2397">
        <v>-1.0542419999999999</v>
      </c>
      <c r="B2397">
        <v>-4.441541</v>
      </c>
      <c r="C2397">
        <v>2.261244</v>
      </c>
      <c r="D2397">
        <v>-2.1311260000000001</v>
      </c>
      <c r="E2397">
        <v>-20.473593000000001</v>
      </c>
      <c r="F2397">
        <v>-5.4059999999999997</v>
      </c>
      <c r="G2397">
        <v>21.371663999999999</v>
      </c>
      <c r="J2397" s="6">
        <v>59.499999999986002</v>
      </c>
    </row>
    <row r="2398" spans="1:10" x14ac:dyDescent="0.2">
      <c r="A2398">
        <v>-15.032375999999999</v>
      </c>
      <c r="B2398">
        <v>6.7834099999999999</v>
      </c>
      <c r="C2398">
        <v>-6.0202470000000003</v>
      </c>
      <c r="D2398">
        <v>19.667915000000001</v>
      </c>
      <c r="E2398">
        <v>13.954307</v>
      </c>
      <c r="F2398">
        <v>10.800164000000001</v>
      </c>
      <c r="G2398">
        <v>-32.861415999999998</v>
      </c>
      <c r="J2398" s="6">
        <v>59.599999999985997</v>
      </c>
    </row>
    <row r="2399" spans="1:10" x14ac:dyDescent="0.2">
      <c r="A2399">
        <v>7.780176</v>
      </c>
      <c r="B2399">
        <v>17.020717999999999</v>
      </c>
      <c r="C2399">
        <v>2.7295750000000001</v>
      </c>
      <c r="D2399">
        <v>13.303373000000001</v>
      </c>
      <c r="E2399">
        <v>5.7659659999999997</v>
      </c>
      <c r="F2399">
        <v>15.483273000000001</v>
      </c>
      <c r="G2399">
        <v>31.843972999999998</v>
      </c>
      <c r="J2399" s="6">
        <v>59.699999999985998</v>
      </c>
    </row>
    <row r="2400" spans="1:10" x14ac:dyDescent="0.2">
      <c r="A2400">
        <v>6.9085749999999999</v>
      </c>
      <c r="B2400">
        <v>19.206119999999999</v>
      </c>
      <c r="C2400">
        <v>3.8541460000000001</v>
      </c>
      <c r="D2400">
        <v>3.1039159999999999</v>
      </c>
      <c r="E2400">
        <v>-17.738800000000001</v>
      </c>
      <c r="F2400">
        <v>19.763902999999999</v>
      </c>
      <c r="G2400">
        <v>-0.94472299999999998</v>
      </c>
      <c r="J2400" s="6">
        <v>59.799999999985999</v>
      </c>
    </row>
    <row r="2401" spans="1:10" x14ac:dyDescent="0.2">
      <c r="A2401">
        <v>2.249501</v>
      </c>
      <c r="B2401">
        <v>-3.9790559999999999</v>
      </c>
      <c r="C2401">
        <v>22.602743</v>
      </c>
      <c r="D2401">
        <v>0.31980700000000001</v>
      </c>
      <c r="E2401">
        <v>24.064561999999999</v>
      </c>
      <c r="F2401">
        <v>6.5478339999999999</v>
      </c>
      <c r="G2401">
        <v>4.6663259999999998</v>
      </c>
      <c r="J2401" s="6">
        <v>59.899999999986001</v>
      </c>
    </row>
    <row r="2402" spans="1:10" x14ac:dyDescent="0.2">
      <c r="A2402">
        <v>-3.9338649999999999</v>
      </c>
      <c r="B2402">
        <v>-9.2944969999999998</v>
      </c>
      <c r="C2402">
        <v>4.9527159999999997</v>
      </c>
      <c r="D2402">
        <v>-22.072299999999998</v>
      </c>
      <c r="E2402">
        <v>10.412058</v>
      </c>
      <c r="F2402">
        <v>13.296086000000001</v>
      </c>
      <c r="G2402">
        <v>-21.594348</v>
      </c>
      <c r="J2402" s="6">
        <v>59.999999999986002</v>
      </c>
    </row>
    <row r="2403" spans="1:10" x14ac:dyDescent="0.2">
      <c r="A2403">
        <v>4.9291080000000003</v>
      </c>
      <c r="B2403">
        <v>10.640257</v>
      </c>
      <c r="C2403">
        <v>-5.3369900000000001</v>
      </c>
      <c r="D2403">
        <v>5.4579279999999999</v>
      </c>
      <c r="E2403">
        <v>-33.288471000000001</v>
      </c>
      <c r="F2403">
        <v>5.451022</v>
      </c>
      <c r="G2403">
        <v>-9.2265130000000006</v>
      </c>
      <c r="J2403" s="6">
        <v>60.099999999985997</v>
      </c>
    </row>
    <row r="2404" spans="1:10" x14ac:dyDescent="0.2">
      <c r="A2404">
        <v>0.82728199999999996</v>
      </c>
      <c r="B2404">
        <v>14.210660000000001</v>
      </c>
      <c r="C2404">
        <v>-6.3823189999999999</v>
      </c>
      <c r="D2404">
        <v>-1.952817</v>
      </c>
      <c r="E2404">
        <v>-3.9813459999999998</v>
      </c>
      <c r="F2404">
        <v>5.3503809999999996</v>
      </c>
      <c r="G2404">
        <v>11.6876</v>
      </c>
      <c r="J2404" s="6">
        <v>60.199999999985998</v>
      </c>
    </row>
    <row r="2405" spans="1:10" x14ac:dyDescent="0.2">
      <c r="A2405">
        <v>-3.4038010000000001</v>
      </c>
      <c r="B2405">
        <v>0.15615100000000001</v>
      </c>
      <c r="C2405">
        <v>12.448254</v>
      </c>
      <c r="D2405">
        <v>0.99504899999999996</v>
      </c>
      <c r="E2405">
        <v>13.994745</v>
      </c>
      <c r="F2405">
        <v>-8.5978320000000004</v>
      </c>
      <c r="G2405">
        <v>-22.233668000000002</v>
      </c>
      <c r="J2405" s="6">
        <v>60.299999999985999</v>
      </c>
    </row>
    <row r="2406" spans="1:10" x14ac:dyDescent="0.2">
      <c r="A2406">
        <v>-29.770505</v>
      </c>
      <c r="B2406">
        <v>-15.704280000000001</v>
      </c>
      <c r="C2406">
        <v>-10.3064</v>
      </c>
      <c r="D2406">
        <v>4.901135</v>
      </c>
      <c r="E2406">
        <v>0.966835</v>
      </c>
      <c r="F2406">
        <v>-3.460674</v>
      </c>
      <c r="G2406">
        <v>9.0903159999999996</v>
      </c>
      <c r="J2406" s="6">
        <v>60.399999999986001</v>
      </c>
    </row>
    <row r="2407" spans="1:10" x14ac:dyDescent="0.2">
      <c r="A2407">
        <v>0.64231400000000005</v>
      </c>
      <c r="B2407">
        <v>8.8399850000000004</v>
      </c>
      <c r="C2407">
        <v>6.0362710000000002</v>
      </c>
      <c r="D2407">
        <v>-6.1668440000000002</v>
      </c>
      <c r="E2407">
        <v>-0.71241299999999996</v>
      </c>
      <c r="F2407">
        <v>3.5163220000000002</v>
      </c>
      <c r="G2407">
        <v>-2.6873260000000001</v>
      </c>
      <c r="J2407" s="6">
        <v>60.499999999986002</v>
      </c>
    </row>
    <row r="2408" spans="1:10" x14ac:dyDescent="0.2">
      <c r="A2408">
        <v>-14.432745000000001</v>
      </c>
      <c r="B2408">
        <v>-3.058494</v>
      </c>
      <c r="C2408">
        <v>-5.8745060000000002</v>
      </c>
      <c r="D2408">
        <v>-11.759582999999999</v>
      </c>
      <c r="E2408">
        <v>6.7047480000000004</v>
      </c>
      <c r="F2408">
        <v>9.8189589999999995</v>
      </c>
      <c r="G2408">
        <v>-1.441395</v>
      </c>
      <c r="J2408" s="6">
        <v>60.599999999985997</v>
      </c>
    </row>
    <row r="2409" spans="1:10" x14ac:dyDescent="0.2">
      <c r="A2409">
        <v>23.121815999999999</v>
      </c>
      <c r="B2409">
        <v>-2.4431120000000002</v>
      </c>
      <c r="C2409">
        <v>-5.6223840000000003</v>
      </c>
      <c r="D2409">
        <v>-2.768027</v>
      </c>
      <c r="E2409">
        <v>9.7687969999999993</v>
      </c>
      <c r="F2409">
        <v>-2.7633649999999998</v>
      </c>
      <c r="G2409">
        <v>1.397078</v>
      </c>
      <c r="J2409" s="6">
        <v>60.699999999985998</v>
      </c>
    </row>
    <row r="2410" spans="1:10" x14ac:dyDescent="0.2">
      <c r="A2410">
        <v>-8.188402</v>
      </c>
      <c r="B2410">
        <v>7.9485159999999997</v>
      </c>
      <c r="C2410">
        <v>-9.3272309999999994</v>
      </c>
      <c r="D2410">
        <v>18.521806000000002</v>
      </c>
      <c r="E2410">
        <v>-2.0058959999999999</v>
      </c>
      <c r="F2410">
        <v>6.8438429999999997</v>
      </c>
      <c r="G2410">
        <v>-2.4228999999999998</v>
      </c>
      <c r="J2410" s="6">
        <v>60.799999999985999</v>
      </c>
    </row>
    <row r="2411" spans="1:10" x14ac:dyDescent="0.2">
      <c r="A2411">
        <v>-1.633186</v>
      </c>
      <c r="B2411">
        <v>-9.957141</v>
      </c>
      <c r="C2411">
        <v>-4.5147009999999996</v>
      </c>
      <c r="D2411">
        <v>-6.7750339999999998</v>
      </c>
      <c r="E2411">
        <v>2.6990229999999999</v>
      </c>
      <c r="F2411">
        <v>1.672717</v>
      </c>
      <c r="G2411">
        <v>-9.9215719999999994</v>
      </c>
      <c r="J2411" s="6">
        <v>60.899999999986001</v>
      </c>
    </row>
    <row r="2412" spans="1:10" x14ac:dyDescent="0.2">
      <c r="A2412">
        <v>1.5848420000000001</v>
      </c>
      <c r="B2412">
        <v>7.2627610000000002</v>
      </c>
      <c r="C2412">
        <v>-5.3136729999999996</v>
      </c>
      <c r="D2412">
        <v>8.5650429999999993</v>
      </c>
      <c r="E2412">
        <v>14.730936</v>
      </c>
      <c r="F2412">
        <v>-17.745439000000001</v>
      </c>
      <c r="G2412">
        <v>-10.613810000000001</v>
      </c>
      <c r="J2412" s="6">
        <v>60.999999999986002</v>
      </c>
    </row>
    <row r="2413" spans="1:10" x14ac:dyDescent="0.2">
      <c r="A2413">
        <v>11.32339</v>
      </c>
      <c r="B2413">
        <v>13.987828</v>
      </c>
      <c r="C2413">
        <v>-15.667894</v>
      </c>
      <c r="D2413">
        <v>-11.683709</v>
      </c>
      <c r="E2413">
        <v>3.743881</v>
      </c>
      <c r="F2413">
        <v>-9.5402690000000003</v>
      </c>
      <c r="G2413">
        <v>-14.101896999999999</v>
      </c>
      <c r="J2413" s="6">
        <v>61.099999999985997</v>
      </c>
    </row>
    <row r="2414" spans="1:10" x14ac:dyDescent="0.2">
      <c r="A2414">
        <v>-9.269501</v>
      </c>
      <c r="B2414">
        <v>3.353837</v>
      </c>
      <c r="C2414">
        <v>-1.964415</v>
      </c>
      <c r="D2414">
        <v>-0.54866499999999996</v>
      </c>
      <c r="E2414">
        <v>8.9341349999999995</v>
      </c>
      <c r="F2414">
        <v>8.5662520000000004</v>
      </c>
      <c r="G2414">
        <v>16.037887000000001</v>
      </c>
      <c r="J2414" s="6">
        <v>61.199999999985998</v>
      </c>
    </row>
    <row r="2415" spans="1:10" x14ac:dyDescent="0.2">
      <c r="A2415">
        <v>-10.576181</v>
      </c>
      <c r="B2415">
        <v>10.817102999999999</v>
      </c>
      <c r="C2415">
        <v>9.3949250000000006</v>
      </c>
      <c r="D2415">
        <v>-7.6696330000000001</v>
      </c>
      <c r="E2415">
        <v>-9.3446730000000002</v>
      </c>
      <c r="F2415">
        <v>-6.7107700000000001</v>
      </c>
      <c r="G2415">
        <v>1.582559</v>
      </c>
      <c r="J2415" s="6">
        <v>61.299999999985999</v>
      </c>
    </row>
    <row r="2416" spans="1:10" x14ac:dyDescent="0.2">
      <c r="A2416">
        <v>-1.596522</v>
      </c>
      <c r="B2416">
        <v>23.843810999999999</v>
      </c>
      <c r="C2416">
        <v>-6.1741760000000001</v>
      </c>
      <c r="D2416">
        <v>5.775989</v>
      </c>
      <c r="E2416">
        <v>2.85317</v>
      </c>
      <c r="F2416">
        <v>5.2064640000000004</v>
      </c>
      <c r="G2416">
        <v>12.112465</v>
      </c>
      <c r="J2416" s="6">
        <v>61.399999999986001</v>
      </c>
    </row>
    <row r="2417" spans="1:10" x14ac:dyDescent="0.2">
      <c r="A2417">
        <v>-14.106844000000001</v>
      </c>
      <c r="B2417">
        <v>13.488825</v>
      </c>
      <c r="C2417">
        <v>4.3719440000000001</v>
      </c>
      <c r="D2417">
        <v>29.218661999999998</v>
      </c>
      <c r="E2417">
        <v>7.2633260000000002</v>
      </c>
      <c r="F2417">
        <v>4.6460670000000004</v>
      </c>
      <c r="G2417">
        <v>37.499685999999997</v>
      </c>
      <c r="J2417" s="6">
        <v>61.499999999986002</v>
      </c>
    </row>
    <row r="2418" spans="1:10" x14ac:dyDescent="0.2">
      <c r="A2418">
        <v>-34.489587</v>
      </c>
      <c r="B2418">
        <v>6.173133</v>
      </c>
      <c r="C2418">
        <v>13.848853999999999</v>
      </c>
      <c r="D2418">
        <v>-6.1742049999999997</v>
      </c>
      <c r="E2418">
        <v>-6.4209129999999996</v>
      </c>
      <c r="F2418">
        <v>1.4765029999999999</v>
      </c>
      <c r="G2418">
        <v>-11.769797000000001</v>
      </c>
      <c r="J2418" s="6">
        <v>61.599999999985997</v>
      </c>
    </row>
    <row r="2419" spans="1:10" x14ac:dyDescent="0.2">
      <c r="A2419">
        <v>-12.589138</v>
      </c>
      <c r="B2419">
        <v>-15.569072</v>
      </c>
      <c r="C2419">
        <v>-0.82073799999999997</v>
      </c>
      <c r="D2419">
        <v>-2.8827050000000001</v>
      </c>
      <c r="E2419">
        <v>-2.964674</v>
      </c>
      <c r="F2419">
        <v>-9.7112309999999997</v>
      </c>
      <c r="G2419">
        <v>-1.249423</v>
      </c>
      <c r="J2419" s="6">
        <v>61.699999999985998</v>
      </c>
    </row>
    <row r="2420" spans="1:10" x14ac:dyDescent="0.2">
      <c r="A2420">
        <v>-2.8975230000000001</v>
      </c>
      <c r="B2420">
        <v>-1.1574</v>
      </c>
      <c r="C2420">
        <v>-15.045515</v>
      </c>
      <c r="D2420">
        <v>9.7085810000000006</v>
      </c>
      <c r="E2420">
        <v>-3.0223110000000002</v>
      </c>
      <c r="F2420">
        <v>-20.344577999999998</v>
      </c>
      <c r="G2420">
        <v>-18.417649999999998</v>
      </c>
      <c r="J2420" s="6">
        <v>61.799999999985999</v>
      </c>
    </row>
    <row r="2421" spans="1:10" x14ac:dyDescent="0.2">
      <c r="A2421">
        <v>13.687547</v>
      </c>
      <c r="B2421">
        <v>1.9029510000000001</v>
      </c>
      <c r="C2421">
        <v>-8.5176870000000005</v>
      </c>
      <c r="D2421">
        <v>-5.0337589999999999</v>
      </c>
      <c r="E2421">
        <v>-6.1869209999999999</v>
      </c>
      <c r="F2421">
        <v>2.1214710000000001</v>
      </c>
      <c r="G2421">
        <v>22.614588999999999</v>
      </c>
      <c r="J2421" s="6">
        <v>61.899999999986001</v>
      </c>
    </row>
    <row r="2422" spans="1:10" x14ac:dyDescent="0.2">
      <c r="A2422">
        <v>1.4885569999999999</v>
      </c>
      <c r="B2422">
        <v>-15.884653999999999</v>
      </c>
      <c r="C2422">
        <v>14.604158</v>
      </c>
      <c r="D2422">
        <v>-15.368819999999999</v>
      </c>
      <c r="E2422">
        <v>6.0623870000000002</v>
      </c>
      <c r="F2422">
        <v>3.172377</v>
      </c>
      <c r="G2422">
        <v>-9.4222549999999998</v>
      </c>
      <c r="J2422" s="6">
        <v>61.999999999986002</v>
      </c>
    </row>
    <row r="2423" spans="1:10" x14ac:dyDescent="0.2">
      <c r="A2423">
        <v>-4.2489720000000002</v>
      </c>
      <c r="B2423">
        <v>5.465713</v>
      </c>
      <c r="C2423">
        <v>-8.6168410000000009</v>
      </c>
      <c r="D2423">
        <v>5.5322849999999999</v>
      </c>
      <c r="E2423">
        <v>9.0723920000000007</v>
      </c>
      <c r="F2423">
        <v>-13.115684999999999</v>
      </c>
      <c r="G2423">
        <v>-9.7470770000000009</v>
      </c>
      <c r="J2423" s="6">
        <v>62.099999999985997</v>
      </c>
    </row>
    <row r="2424" spans="1:10" x14ac:dyDescent="0.2">
      <c r="A2424">
        <v>-11.211656</v>
      </c>
      <c r="B2424">
        <v>-30.562328999999998</v>
      </c>
      <c r="C2424">
        <v>2.2727179999999998</v>
      </c>
      <c r="D2424">
        <v>3.3631530000000001</v>
      </c>
      <c r="E2424">
        <v>-12.739115999999999</v>
      </c>
      <c r="F2424">
        <v>-6.3383050000000001</v>
      </c>
      <c r="G2424">
        <v>3.6908249999999998</v>
      </c>
      <c r="J2424" s="6">
        <v>62.199999999985998</v>
      </c>
    </row>
    <row r="2425" spans="1:10" x14ac:dyDescent="0.2">
      <c r="A2425">
        <v>3.1270859999999998</v>
      </c>
      <c r="B2425">
        <v>-22.895716</v>
      </c>
      <c r="C2425">
        <v>2.4352130000000001</v>
      </c>
      <c r="D2425">
        <v>9.3615739999999992</v>
      </c>
      <c r="E2425">
        <v>-2.7664650000000002</v>
      </c>
      <c r="F2425">
        <v>-18.208082999999998</v>
      </c>
      <c r="G2425">
        <v>-12.637772</v>
      </c>
      <c r="J2425" s="6">
        <v>62.299999999985999</v>
      </c>
    </row>
    <row r="2426" spans="1:10" x14ac:dyDescent="0.2">
      <c r="A2426">
        <v>-1.116687</v>
      </c>
      <c r="B2426">
        <v>23.327756999999998</v>
      </c>
      <c r="C2426">
        <v>-9.9228629999999995</v>
      </c>
      <c r="D2426">
        <v>-3.1833130000000001</v>
      </c>
      <c r="E2426">
        <v>3.642433</v>
      </c>
      <c r="F2426">
        <v>-22.562394000000001</v>
      </c>
      <c r="G2426">
        <v>13.915604999999999</v>
      </c>
      <c r="J2426" s="6">
        <v>62.399999999986001</v>
      </c>
    </row>
    <row r="2427" spans="1:10" x14ac:dyDescent="0.2">
      <c r="A2427">
        <v>5.0407849999999996</v>
      </c>
      <c r="B2427">
        <v>-20.517232</v>
      </c>
      <c r="C2427">
        <v>5.5783079999999998</v>
      </c>
      <c r="D2427">
        <v>3.7799900000000002</v>
      </c>
      <c r="E2427">
        <v>2.2906240000000002</v>
      </c>
      <c r="F2427">
        <v>2.937783</v>
      </c>
      <c r="G2427">
        <v>6.1842300000000003</v>
      </c>
      <c r="J2427" s="6">
        <v>62.499999999986002</v>
      </c>
    </row>
    <row r="2428" spans="1:10" x14ac:dyDescent="0.2">
      <c r="A2428">
        <v>-6.9436049999999998</v>
      </c>
      <c r="B2428">
        <v>10.193903000000001</v>
      </c>
      <c r="C2428">
        <v>5.5534850000000002</v>
      </c>
      <c r="D2428">
        <v>-0.64109300000000002</v>
      </c>
      <c r="E2428">
        <v>-10.207003</v>
      </c>
      <c r="F2428">
        <v>4.2998770000000004</v>
      </c>
      <c r="G2428">
        <v>8.3317230000000002</v>
      </c>
      <c r="J2428" s="6">
        <v>62.599999999985997</v>
      </c>
    </row>
    <row r="2429" spans="1:10" x14ac:dyDescent="0.2">
      <c r="A2429">
        <v>-14.033598</v>
      </c>
      <c r="B2429">
        <v>-7.5902719999999997</v>
      </c>
      <c r="C2429">
        <v>-1.120039</v>
      </c>
      <c r="D2429">
        <v>14.218759</v>
      </c>
      <c r="E2429">
        <v>-27.964290999999999</v>
      </c>
      <c r="F2429">
        <v>16.446949</v>
      </c>
      <c r="G2429">
        <v>-18.172794</v>
      </c>
      <c r="J2429" s="6">
        <v>62.699999999985998</v>
      </c>
    </row>
    <row r="2430" spans="1:10" x14ac:dyDescent="0.2">
      <c r="A2430">
        <v>-0.64507599999999998</v>
      </c>
      <c r="B2430">
        <v>-28.995747999999999</v>
      </c>
      <c r="C2430">
        <v>4.0743689999999999</v>
      </c>
      <c r="D2430">
        <v>-0.267594</v>
      </c>
      <c r="E2430">
        <v>-42.339651000000003</v>
      </c>
      <c r="F2430">
        <v>-0.26474599999999998</v>
      </c>
      <c r="G2430">
        <v>-3.072873</v>
      </c>
      <c r="J2430" s="6">
        <v>62.799999999985999</v>
      </c>
    </row>
    <row r="2431" spans="1:10" x14ac:dyDescent="0.2">
      <c r="A2431">
        <v>-3.6892900000000002</v>
      </c>
      <c r="B2431">
        <v>3.8678349999999999</v>
      </c>
      <c r="C2431">
        <v>8.3930760000000006</v>
      </c>
      <c r="D2431">
        <v>9.2420000000000002E-3</v>
      </c>
      <c r="E2431">
        <v>4.7617180000000001</v>
      </c>
      <c r="F2431">
        <v>3.0275789999999998</v>
      </c>
      <c r="G2431">
        <v>10.487501</v>
      </c>
      <c r="J2431" s="6">
        <v>62.899999999986001</v>
      </c>
    </row>
    <row r="2432" spans="1:10" x14ac:dyDescent="0.2">
      <c r="A2432">
        <v>13.529691</v>
      </c>
      <c r="B2432">
        <v>-0.230106</v>
      </c>
      <c r="C2432">
        <v>-12.023666</v>
      </c>
      <c r="D2432">
        <v>-5.8581000000000003</v>
      </c>
      <c r="E2432">
        <v>-11.925926</v>
      </c>
      <c r="F2432">
        <v>-1.480898</v>
      </c>
      <c r="G2432">
        <v>-6.3083650000000002</v>
      </c>
      <c r="J2432" s="6">
        <v>62.999999999986002</v>
      </c>
    </row>
    <row r="2433" spans="1:10" x14ac:dyDescent="0.2">
      <c r="A2433">
        <v>-10.598622000000001</v>
      </c>
      <c r="B2433">
        <v>-16.295439999999999</v>
      </c>
      <c r="C2433">
        <v>-1.325644</v>
      </c>
      <c r="D2433">
        <v>14.494586</v>
      </c>
      <c r="E2433">
        <v>0.694156</v>
      </c>
      <c r="F2433">
        <v>6.6424519999999996</v>
      </c>
      <c r="G2433">
        <v>-1.384544</v>
      </c>
      <c r="J2433" s="6">
        <v>63.099999999985997</v>
      </c>
    </row>
    <row r="2434" spans="1:10" x14ac:dyDescent="0.2">
      <c r="A2434">
        <v>-10.649756999999999</v>
      </c>
      <c r="B2434">
        <v>-7.5131920000000001</v>
      </c>
      <c r="C2434">
        <v>5.1785329999999998</v>
      </c>
      <c r="D2434">
        <v>9.5228649999999995</v>
      </c>
      <c r="E2434">
        <v>-9.3094249999999992</v>
      </c>
      <c r="F2434">
        <v>-16.204370000000001</v>
      </c>
      <c r="G2434">
        <v>-2.26484</v>
      </c>
      <c r="J2434" s="6">
        <v>63.199999999985998</v>
      </c>
    </row>
    <row r="2435" spans="1:10" x14ac:dyDescent="0.2">
      <c r="A2435">
        <v>-1.990318</v>
      </c>
      <c r="B2435">
        <v>7.5790050000000004</v>
      </c>
      <c r="C2435">
        <v>7.2942830000000001</v>
      </c>
      <c r="D2435">
        <v>-2.7363659999999999</v>
      </c>
      <c r="E2435">
        <v>-3.68662</v>
      </c>
      <c r="F2435">
        <v>-3.0862729999999998</v>
      </c>
      <c r="G2435">
        <v>-4.044467</v>
      </c>
      <c r="J2435" s="6">
        <v>63.299999999985999</v>
      </c>
    </row>
    <row r="2436" spans="1:10" x14ac:dyDescent="0.2">
      <c r="A2436">
        <v>-6.653956</v>
      </c>
      <c r="B2436">
        <v>3.4877999999999999E-2</v>
      </c>
      <c r="C2436">
        <v>4.4535850000000003</v>
      </c>
      <c r="D2436">
        <v>23.508949999999999</v>
      </c>
      <c r="E2436">
        <v>-4.8845429999999999</v>
      </c>
      <c r="F2436">
        <v>15.377139</v>
      </c>
      <c r="G2436">
        <v>-20.979927</v>
      </c>
      <c r="J2436" s="6">
        <v>63.399999999986001</v>
      </c>
    </row>
    <row r="2437" spans="1:10" x14ac:dyDescent="0.2">
      <c r="A2437">
        <v>-1.9704600000000001</v>
      </c>
      <c r="B2437">
        <v>10.537844</v>
      </c>
      <c r="C2437">
        <v>6.4357749999999996</v>
      </c>
      <c r="D2437">
        <v>3.297641</v>
      </c>
      <c r="E2437">
        <v>-2.3086669999999998</v>
      </c>
      <c r="F2437">
        <v>-14.510985</v>
      </c>
      <c r="G2437">
        <v>-10.417280999999999</v>
      </c>
      <c r="J2437" s="6">
        <v>63.499999999986002</v>
      </c>
    </row>
    <row r="2438" spans="1:10" x14ac:dyDescent="0.2">
      <c r="A2438">
        <v>13.668362</v>
      </c>
      <c r="B2438">
        <v>0.17920700000000001</v>
      </c>
      <c r="C2438">
        <v>-2.5637500000000002</v>
      </c>
      <c r="D2438">
        <v>0.80358799999999997</v>
      </c>
      <c r="E2438">
        <v>-2.714798</v>
      </c>
      <c r="F2438">
        <v>-12.596575</v>
      </c>
      <c r="G2438">
        <v>-3.45763</v>
      </c>
      <c r="J2438" s="6">
        <v>63.599999999985997</v>
      </c>
    </row>
    <row r="2439" spans="1:10" x14ac:dyDescent="0.2">
      <c r="A2439">
        <v>-11.820022</v>
      </c>
      <c r="B2439">
        <v>5.0213289999999997</v>
      </c>
      <c r="C2439">
        <v>12.28543</v>
      </c>
      <c r="D2439">
        <v>-8.2016410000000004</v>
      </c>
      <c r="E2439">
        <v>-6.9176409999999997</v>
      </c>
      <c r="F2439">
        <v>7.5013329999999998</v>
      </c>
      <c r="G2439">
        <v>2.5558139999999998</v>
      </c>
      <c r="J2439" s="6">
        <v>63.699999999985998</v>
      </c>
    </row>
    <row r="2440" spans="1:10" x14ac:dyDescent="0.2">
      <c r="A2440">
        <v>13.435439000000001</v>
      </c>
      <c r="B2440">
        <v>2.8116050000000001</v>
      </c>
      <c r="C2440">
        <v>1.9602390000000001</v>
      </c>
      <c r="D2440">
        <v>4.3109590000000004</v>
      </c>
      <c r="E2440">
        <v>18.200415</v>
      </c>
      <c r="F2440">
        <v>-14.858689</v>
      </c>
      <c r="G2440">
        <v>-6.8370300000000004</v>
      </c>
      <c r="J2440" s="6">
        <v>63.799999999985999</v>
      </c>
    </row>
    <row r="2441" spans="1:10" x14ac:dyDescent="0.2">
      <c r="A2441">
        <v>8.4521890000000006</v>
      </c>
      <c r="B2441">
        <v>-7.2957549999999998</v>
      </c>
      <c r="C2441">
        <v>5.0485069999999999</v>
      </c>
      <c r="D2441">
        <v>3.145572</v>
      </c>
      <c r="E2441">
        <v>5.3026939999999998</v>
      </c>
      <c r="F2441">
        <v>10.48427</v>
      </c>
      <c r="G2441">
        <v>18.533643000000001</v>
      </c>
      <c r="J2441" s="6">
        <v>63.899999999986001</v>
      </c>
    </row>
    <row r="2442" spans="1:10" x14ac:dyDescent="0.2">
      <c r="A2442">
        <v>-1.7499709999999999</v>
      </c>
      <c r="B2442">
        <v>9.3767460000000007</v>
      </c>
      <c r="C2442">
        <v>-6.8232010000000001</v>
      </c>
      <c r="D2442">
        <v>2.4973019999999999</v>
      </c>
      <c r="E2442">
        <v>-7.6349070000000001</v>
      </c>
      <c r="F2442">
        <v>-8.1079810000000005</v>
      </c>
      <c r="G2442">
        <v>16.358053000000002</v>
      </c>
      <c r="J2442" s="6">
        <v>63.999999999986002</v>
      </c>
    </row>
    <row r="2443" spans="1:10" x14ac:dyDescent="0.2">
      <c r="A2443">
        <v>1.8308059999999999</v>
      </c>
      <c r="B2443">
        <v>-20.549340999999998</v>
      </c>
      <c r="C2443">
        <v>8.9033370000000005</v>
      </c>
      <c r="D2443">
        <v>19.058235</v>
      </c>
      <c r="E2443">
        <v>16.284455999999999</v>
      </c>
      <c r="F2443">
        <v>2.571637</v>
      </c>
      <c r="G2443">
        <v>-1.247196</v>
      </c>
      <c r="J2443" s="6">
        <v>64.099999999985997</v>
      </c>
    </row>
    <row r="2444" spans="1:10" x14ac:dyDescent="0.2">
      <c r="A2444">
        <v>12.642049</v>
      </c>
      <c r="B2444">
        <v>18.284216000000001</v>
      </c>
      <c r="C2444">
        <v>19.146097999999999</v>
      </c>
      <c r="D2444">
        <v>-0.80551799999999996</v>
      </c>
      <c r="E2444">
        <v>3.7094779999999998</v>
      </c>
      <c r="F2444">
        <v>7.9376239999999996</v>
      </c>
      <c r="G2444">
        <v>-5.4032790000000004</v>
      </c>
      <c r="J2444" s="6">
        <v>64.199999999986005</v>
      </c>
    </row>
    <row r="2445" spans="1:10" x14ac:dyDescent="0.2">
      <c r="A2445">
        <v>-4.8872439999999999</v>
      </c>
      <c r="B2445">
        <v>10.061556</v>
      </c>
      <c r="C2445">
        <v>6.253933</v>
      </c>
      <c r="D2445">
        <v>-4.2393210000000003</v>
      </c>
      <c r="E2445">
        <v>-5.1541620000000004</v>
      </c>
      <c r="F2445">
        <v>-8.0894969999999997</v>
      </c>
      <c r="G2445">
        <v>3.334822</v>
      </c>
      <c r="J2445" s="6">
        <v>64.299999999985999</v>
      </c>
    </row>
    <row r="2446" spans="1:10" x14ac:dyDescent="0.2">
      <c r="A2446">
        <v>3.7819690000000001</v>
      </c>
      <c r="B2446">
        <v>-9.1812380000000005</v>
      </c>
      <c r="C2446">
        <v>-10.739354000000001</v>
      </c>
      <c r="D2446">
        <v>5.1366329999999998</v>
      </c>
      <c r="E2446">
        <v>6.9669740000000004</v>
      </c>
      <c r="F2446">
        <v>-8.2928309999999996</v>
      </c>
      <c r="G2446">
        <v>-9.9494779999999992</v>
      </c>
      <c r="J2446" s="6">
        <v>64.399999999985994</v>
      </c>
    </row>
    <row r="2447" spans="1:10" x14ac:dyDescent="0.2">
      <c r="A2447">
        <v>13.938565000000001</v>
      </c>
      <c r="B2447">
        <v>-6.2083120000000003</v>
      </c>
      <c r="C2447">
        <v>3.6400600000000001</v>
      </c>
      <c r="D2447">
        <v>12.869948000000001</v>
      </c>
      <c r="E2447">
        <v>11.428169</v>
      </c>
      <c r="F2447">
        <v>4.0929419999999999</v>
      </c>
      <c r="G2447">
        <v>31.309170999999999</v>
      </c>
      <c r="J2447" s="6">
        <v>64.499999999986002</v>
      </c>
    </row>
    <row r="2448" spans="1:10" x14ac:dyDescent="0.2">
      <c r="A2448">
        <v>6.2803519999999997</v>
      </c>
      <c r="B2448">
        <v>7.0915220000000003</v>
      </c>
      <c r="C2448">
        <v>9.3773789999999995</v>
      </c>
      <c r="D2448">
        <v>2.2864070000000001</v>
      </c>
      <c r="E2448">
        <v>6.2753940000000004</v>
      </c>
      <c r="F2448">
        <v>-7.6730309999999999</v>
      </c>
      <c r="G2448">
        <v>10.802702</v>
      </c>
      <c r="J2448" s="6">
        <v>64.599999999985997</v>
      </c>
    </row>
    <row r="2449" spans="1:10" x14ac:dyDescent="0.2">
      <c r="A2449">
        <v>17.312965999999999</v>
      </c>
      <c r="B2449">
        <v>-22.406796</v>
      </c>
      <c r="C2449">
        <v>6.950742</v>
      </c>
      <c r="D2449">
        <v>-0.81667100000000004</v>
      </c>
      <c r="E2449">
        <v>-3.7103830000000002</v>
      </c>
      <c r="F2449">
        <v>-13.692738</v>
      </c>
      <c r="G2449">
        <v>1.3619600000000001</v>
      </c>
      <c r="J2449" s="6">
        <v>64.699999999986005</v>
      </c>
    </row>
    <row r="2450" spans="1:10" x14ac:dyDescent="0.2">
      <c r="A2450">
        <v>-2.7667280000000001</v>
      </c>
      <c r="B2450">
        <v>-8.0690810000000006</v>
      </c>
      <c r="C2450">
        <v>29.677600000000002</v>
      </c>
      <c r="D2450">
        <v>16.173051999999998</v>
      </c>
      <c r="E2450">
        <v>-20.281866999999998</v>
      </c>
      <c r="F2450">
        <v>2.4974599999999998</v>
      </c>
      <c r="G2450">
        <v>-10.655312</v>
      </c>
      <c r="J2450" s="6">
        <v>64.799999999985999</v>
      </c>
    </row>
    <row r="2451" spans="1:10" x14ac:dyDescent="0.2">
      <c r="A2451">
        <v>20.342385</v>
      </c>
      <c r="B2451">
        <v>5.9073330000000004</v>
      </c>
      <c r="C2451">
        <v>-5.2921209999999999</v>
      </c>
      <c r="D2451">
        <v>0.22020999999999999</v>
      </c>
      <c r="E2451">
        <v>-0.11309</v>
      </c>
      <c r="F2451">
        <v>-11.743698</v>
      </c>
      <c r="G2451">
        <v>-14.072221000000001</v>
      </c>
      <c r="J2451" s="6">
        <v>64.899999999985994</v>
      </c>
    </row>
    <row r="2452" spans="1:10" x14ac:dyDescent="0.2">
      <c r="A2452">
        <v>-0.64162699999999995</v>
      </c>
      <c r="B2452">
        <v>1.0575129999999999</v>
      </c>
      <c r="C2452">
        <v>2.2331439999999998</v>
      </c>
      <c r="D2452">
        <v>2.0894910000000002</v>
      </c>
      <c r="E2452">
        <v>16.160837999999998</v>
      </c>
      <c r="F2452">
        <v>-11.584142</v>
      </c>
      <c r="G2452">
        <v>4.0328369999999998</v>
      </c>
      <c r="J2452" s="6">
        <v>64.999999999986002</v>
      </c>
    </row>
    <row r="2453" spans="1:10" x14ac:dyDescent="0.2">
      <c r="A2453">
        <v>3.2310379999999999</v>
      </c>
      <c r="B2453">
        <v>6.9664359999999999</v>
      </c>
      <c r="C2453">
        <v>-5.8969399999999998</v>
      </c>
      <c r="D2453">
        <v>-17.947420000000001</v>
      </c>
      <c r="E2453">
        <v>3.95052</v>
      </c>
      <c r="F2453">
        <v>8.0516660000000009</v>
      </c>
      <c r="G2453">
        <v>-20.815836000000001</v>
      </c>
      <c r="J2453" s="6">
        <v>65.099999999985997</v>
      </c>
    </row>
    <row r="2454" spans="1:10" x14ac:dyDescent="0.2">
      <c r="A2454">
        <v>-6.4809270000000003</v>
      </c>
      <c r="B2454">
        <v>2.7523119999999999</v>
      </c>
      <c r="C2454">
        <v>5.6820950000000003</v>
      </c>
      <c r="D2454">
        <v>-11.575915999999999</v>
      </c>
      <c r="E2454">
        <v>-12.017277</v>
      </c>
      <c r="F2454">
        <v>23.058852000000002</v>
      </c>
      <c r="G2454">
        <v>-18.886749999999999</v>
      </c>
      <c r="J2454" s="6">
        <v>65.199999999986005</v>
      </c>
    </row>
    <row r="2455" spans="1:10" x14ac:dyDescent="0.2">
      <c r="A2455">
        <v>-9.3777679999999997</v>
      </c>
      <c r="B2455">
        <v>14.333639</v>
      </c>
      <c r="C2455">
        <v>-4.1769069999999999</v>
      </c>
      <c r="D2455">
        <v>6.6679659999999998</v>
      </c>
      <c r="E2455">
        <v>-19.010881000000001</v>
      </c>
      <c r="F2455">
        <v>0.51925100000000002</v>
      </c>
      <c r="G2455">
        <v>-6.5862679999999996</v>
      </c>
      <c r="J2455" s="6">
        <v>65.299999999985999</v>
      </c>
    </row>
    <row r="2456" spans="1:10" x14ac:dyDescent="0.2">
      <c r="A2456">
        <v>-12.134684999999999</v>
      </c>
      <c r="B2456">
        <v>3.4847769999999998</v>
      </c>
      <c r="C2456">
        <v>-19.345369000000002</v>
      </c>
      <c r="D2456">
        <v>3.2797179999999999</v>
      </c>
      <c r="E2456">
        <v>1.0814779999999999</v>
      </c>
      <c r="F2456">
        <v>-11.583727</v>
      </c>
      <c r="G2456">
        <v>-5.6842090000000001</v>
      </c>
      <c r="J2456" s="6">
        <v>65.399999999985994</v>
      </c>
    </row>
    <row r="2457" spans="1:10" x14ac:dyDescent="0.2">
      <c r="A2457">
        <v>-1.9320329999999999</v>
      </c>
      <c r="B2457">
        <v>16.866955999999998</v>
      </c>
      <c r="C2457">
        <v>0.31282900000000002</v>
      </c>
      <c r="D2457">
        <v>2.5868220000000002</v>
      </c>
      <c r="E2457">
        <v>8.7044300000000003</v>
      </c>
      <c r="F2457">
        <v>2.4069099999999999</v>
      </c>
      <c r="G2457">
        <v>-3.1877279999999999</v>
      </c>
      <c r="J2457" s="6">
        <v>65.499999999986002</v>
      </c>
    </row>
    <row r="2458" spans="1:10" x14ac:dyDescent="0.2">
      <c r="A2458">
        <v>3.9067430000000001</v>
      </c>
      <c r="B2458">
        <v>-17.418354999999998</v>
      </c>
      <c r="C2458">
        <v>7.0515879999999997</v>
      </c>
      <c r="D2458">
        <v>-5.5479370000000001</v>
      </c>
      <c r="E2458">
        <v>-8.4018219999999992</v>
      </c>
      <c r="F2458">
        <v>8.7722359999999995</v>
      </c>
      <c r="G2458">
        <v>5.6387590000000003</v>
      </c>
      <c r="J2458" s="6">
        <v>65.599999999985997</v>
      </c>
    </row>
    <row r="2459" spans="1:10" x14ac:dyDescent="0.2">
      <c r="A2459">
        <v>2.7809529999999998</v>
      </c>
      <c r="B2459">
        <v>1.8710150000000001</v>
      </c>
      <c r="C2459">
        <v>4.7548529999999998</v>
      </c>
      <c r="D2459">
        <v>-14.561104</v>
      </c>
      <c r="E2459">
        <v>6.0205289999999998</v>
      </c>
      <c r="F2459">
        <v>-1.2508649999999999</v>
      </c>
      <c r="G2459">
        <v>1.76518</v>
      </c>
      <c r="J2459" s="6">
        <v>65.699999999986005</v>
      </c>
    </row>
    <row r="2460" spans="1:10" x14ac:dyDescent="0.2">
      <c r="A2460">
        <v>1.068192</v>
      </c>
      <c r="B2460">
        <v>8.6110880000000005</v>
      </c>
      <c r="C2460">
        <v>-18.931550999999999</v>
      </c>
      <c r="D2460">
        <v>2.8136589999999999</v>
      </c>
      <c r="E2460">
        <v>-7.5061010000000001</v>
      </c>
      <c r="F2460">
        <v>-4.6490879999999999</v>
      </c>
      <c r="G2460">
        <v>-18.585194999999999</v>
      </c>
      <c r="J2460" s="6">
        <v>65.799999999985999</v>
      </c>
    </row>
    <row r="2461" spans="1:10" x14ac:dyDescent="0.2">
      <c r="A2461">
        <v>20.429614000000001</v>
      </c>
      <c r="B2461">
        <v>6.3503020000000001</v>
      </c>
      <c r="C2461">
        <v>3.2101419999999998</v>
      </c>
      <c r="D2461">
        <v>-15.679100999999999</v>
      </c>
      <c r="E2461">
        <v>-17.104095999999998</v>
      </c>
      <c r="F2461">
        <v>13.259605000000001</v>
      </c>
      <c r="G2461">
        <v>-13.727532999999999</v>
      </c>
      <c r="J2461" s="6">
        <v>65.899999999985994</v>
      </c>
    </row>
    <row r="2462" spans="1:10" x14ac:dyDescent="0.2">
      <c r="A2462">
        <v>-3.635837</v>
      </c>
      <c r="B2462">
        <v>9.8707829999999994</v>
      </c>
      <c r="C2462">
        <v>2.4657999999999999E-2</v>
      </c>
      <c r="D2462">
        <v>-0.49462899999999999</v>
      </c>
      <c r="E2462">
        <v>3.9665439999999998</v>
      </c>
      <c r="F2462">
        <v>0.80340400000000001</v>
      </c>
      <c r="G2462">
        <v>-14.090624999999999</v>
      </c>
      <c r="J2462" s="6">
        <v>65.999999999986002</v>
      </c>
    </row>
    <row r="2463" spans="1:10" x14ac:dyDescent="0.2">
      <c r="A2463">
        <v>18.438466999999999</v>
      </c>
      <c r="B2463">
        <v>-14.598763</v>
      </c>
      <c r="C2463">
        <v>-4.9701139999999997</v>
      </c>
      <c r="D2463">
        <v>-3.9020419999999998</v>
      </c>
      <c r="E2463">
        <v>-12.151313999999999</v>
      </c>
      <c r="F2463">
        <v>-12.461007</v>
      </c>
      <c r="G2463">
        <v>-7.812913</v>
      </c>
      <c r="J2463" s="6">
        <v>66.099999999985997</v>
      </c>
    </row>
    <row r="2464" spans="1:10" x14ac:dyDescent="0.2">
      <c r="A2464">
        <v>-2.9112960000000001</v>
      </c>
      <c r="B2464">
        <v>-15.986454</v>
      </c>
      <c r="C2464">
        <v>-0.878112</v>
      </c>
      <c r="D2464">
        <v>5.6487569999999998</v>
      </c>
      <c r="E2464">
        <v>-6.5565569999999997</v>
      </c>
      <c r="F2464">
        <v>3.9414570000000002</v>
      </c>
      <c r="G2464">
        <v>-3.0729190000000002</v>
      </c>
      <c r="J2464" s="6">
        <v>66.199999999986005</v>
      </c>
    </row>
    <row r="2465" spans="1:10" x14ac:dyDescent="0.2">
      <c r="A2465">
        <v>-4.0224890000000002</v>
      </c>
      <c r="B2465">
        <v>-11.696963</v>
      </c>
      <c r="C2465">
        <v>6.7223699999999997</v>
      </c>
      <c r="D2465">
        <v>18.951806000000001</v>
      </c>
      <c r="E2465">
        <v>-4.2072599999999998</v>
      </c>
      <c r="F2465">
        <v>11.093624</v>
      </c>
      <c r="G2465">
        <v>15.969231000000001</v>
      </c>
      <c r="J2465" s="6">
        <v>66.299999999985999</v>
      </c>
    </row>
    <row r="2466" spans="1:10" x14ac:dyDescent="0.2">
      <c r="A2466">
        <v>-7.9527029999999996</v>
      </c>
      <c r="B2466">
        <v>7.4888979999999998</v>
      </c>
      <c r="C2466">
        <v>17.234300999999999</v>
      </c>
      <c r="D2466">
        <v>16.450619</v>
      </c>
      <c r="E2466">
        <v>2.5822400000000001</v>
      </c>
      <c r="F2466">
        <v>-1.519941</v>
      </c>
      <c r="G2466">
        <v>-7.5258089999999997</v>
      </c>
      <c r="J2466" s="6">
        <v>66.399999999985994</v>
      </c>
    </row>
    <row r="2467" spans="1:10" x14ac:dyDescent="0.2">
      <c r="A2467">
        <v>-19.085035000000001</v>
      </c>
      <c r="B2467">
        <v>-14.113906999999999</v>
      </c>
      <c r="C2467">
        <v>18.192941000000001</v>
      </c>
      <c r="D2467">
        <v>17.213985000000001</v>
      </c>
      <c r="E2467">
        <v>2.0315029999999998</v>
      </c>
      <c r="F2467">
        <v>-3.833469</v>
      </c>
      <c r="G2467">
        <v>4.7211360000000004</v>
      </c>
      <c r="J2467" s="6">
        <v>66.499999999986002</v>
      </c>
    </row>
    <row r="2468" spans="1:10" x14ac:dyDescent="0.2">
      <c r="A2468">
        <v>10.594673</v>
      </c>
      <c r="B2468">
        <v>-4.5111990000000004</v>
      </c>
      <c r="C2468">
        <v>7.0031990000000004</v>
      </c>
      <c r="D2468">
        <v>-6.3143840000000004</v>
      </c>
      <c r="E2468">
        <v>11.581946</v>
      </c>
      <c r="F2468">
        <v>10.55372</v>
      </c>
      <c r="G2468">
        <v>3.4489030000000001</v>
      </c>
      <c r="J2468" s="6">
        <v>66.599999999985997</v>
      </c>
    </row>
    <row r="2469" spans="1:10" x14ac:dyDescent="0.2">
      <c r="A2469">
        <v>-3.8544909999999999</v>
      </c>
      <c r="B2469">
        <v>13.898870000000001</v>
      </c>
      <c r="C2469">
        <v>-15.767056</v>
      </c>
      <c r="D2469">
        <v>-5.45749</v>
      </c>
      <c r="E2469">
        <v>23.065152999999999</v>
      </c>
      <c r="F2469">
        <v>-11.809887</v>
      </c>
      <c r="G2469">
        <v>3.0834549999999998</v>
      </c>
      <c r="J2469" s="6">
        <v>66.699999999986005</v>
      </c>
    </row>
    <row r="2470" spans="1:10" x14ac:dyDescent="0.2">
      <c r="A2470">
        <v>-3.3199019999999999</v>
      </c>
      <c r="B2470">
        <v>-13.1716</v>
      </c>
      <c r="C2470">
        <v>4.8494760000000001</v>
      </c>
      <c r="D2470">
        <v>-1.833974</v>
      </c>
      <c r="E2470">
        <v>-9.1683450000000004</v>
      </c>
      <c r="F2470">
        <v>-4.0800679999999998</v>
      </c>
      <c r="G2470">
        <v>-1.2819149999999999</v>
      </c>
      <c r="J2470" s="6">
        <v>66.799999999985999</v>
      </c>
    </row>
    <row r="2471" spans="1:10" x14ac:dyDescent="0.2">
      <c r="A2471">
        <v>-5.7441190000000004</v>
      </c>
      <c r="B2471">
        <v>-12.279757999999999</v>
      </c>
      <c r="C2471">
        <v>-7.8108979999999999</v>
      </c>
      <c r="D2471">
        <v>-5.9563800000000002</v>
      </c>
      <c r="E2471">
        <v>-8.8901900000000005</v>
      </c>
      <c r="F2471">
        <v>3.4018730000000001</v>
      </c>
      <c r="G2471">
        <v>-2.2082929999999998</v>
      </c>
      <c r="J2471" s="6">
        <v>66.899999999985994</v>
      </c>
    </row>
    <row r="2472" spans="1:10" x14ac:dyDescent="0.2">
      <c r="A2472">
        <v>1.5586960000000001</v>
      </c>
      <c r="B2472">
        <v>9.4481540000000006</v>
      </c>
      <c r="C2472">
        <v>14.396506</v>
      </c>
      <c r="D2472">
        <v>-17.7075</v>
      </c>
      <c r="E2472">
        <v>13.049061999999999</v>
      </c>
      <c r="F2472">
        <v>2.6703679999999999</v>
      </c>
      <c r="G2472">
        <v>2.6080909999999999</v>
      </c>
      <c r="J2472" s="6">
        <v>66.999999999986002</v>
      </c>
    </row>
    <row r="2473" spans="1:10" x14ac:dyDescent="0.2">
      <c r="A2473">
        <v>8.6782219999999999</v>
      </c>
      <c r="B2473">
        <v>-20.265753</v>
      </c>
      <c r="C2473">
        <v>12.398154999999999</v>
      </c>
      <c r="D2473">
        <v>-0.85844600000000004</v>
      </c>
      <c r="E2473">
        <v>4.5084980000000003</v>
      </c>
      <c r="F2473">
        <v>-3.2672219999999998</v>
      </c>
      <c r="G2473">
        <v>7.6215999999999999</v>
      </c>
      <c r="J2473" s="6">
        <v>67.099999999985997</v>
      </c>
    </row>
    <row r="2474" spans="1:10" x14ac:dyDescent="0.2">
      <c r="A2474">
        <v>-2.0270860000000002</v>
      </c>
      <c r="B2474">
        <v>2.558138</v>
      </c>
      <c r="C2474">
        <v>-9.3093990000000009</v>
      </c>
      <c r="D2474">
        <v>-3.790867</v>
      </c>
      <c r="E2474">
        <v>-7.1177339999999996</v>
      </c>
      <c r="F2474">
        <v>2.1579989999999998</v>
      </c>
      <c r="G2474">
        <v>0.46940799999999999</v>
      </c>
      <c r="J2474" s="6">
        <v>67.199999999986005</v>
      </c>
    </row>
    <row r="2475" spans="1:10" x14ac:dyDescent="0.2">
      <c r="A2475">
        <v>5.3063419999999999</v>
      </c>
      <c r="B2475">
        <v>-4.7357209999999998</v>
      </c>
      <c r="C2475">
        <v>4.3673999999999999</v>
      </c>
      <c r="D2475">
        <v>-4.8185630000000002</v>
      </c>
      <c r="E2475">
        <v>-6.5845500000000001</v>
      </c>
      <c r="F2475">
        <v>-1.329672</v>
      </c>
      <c r="G2475">
        <v>-7.9983700000000004</v>
      </c>
      <c r="J2475" s="6">
        <v>67.299999999985999</v>
      </c>
    </row>
    <row r="2476" spans="1:10" x14ac:dyDescent="0.2">
      <c r="A2476">
        <v>-0.50877099999999997</v>
      </c>
      <c r="B2476">
        <v>3.616444</v>
      </c>
      <c r="C2476">
        <v>20.116569999999999</v>
      </c>
      <c r="D2476">
        <v>-8.8865499999999997</v>
      </c>
      <c r="E2476">
        <v>13.927085999999999</v>
      </c>
      <c r="F2476">
        <v>2.8307150000000001</v>
      </c>
      <c r="G2476">
        <v>6.9139590000000002</v>
      </c>
      <c r="J2476" s="6">
        <v>67.399999999985994</v>
      </c>
    </row>
    <row r="2477" spans="1:10" x14ac:dyDescent="0.2">
      <c r="A2477">
        <v>31.361305999999999</v>
      </c>
      <c r="B2477">
        <v>10.343181</v>
      </c>
      <c r="C2477">
        <v>-15.836631000000001</v>
      </c>
      <c r="D2477">
        <v>12.888823</v>
      </c>
      <c r="E2477">
        <v>-5.2609329999999996</v>
      </c>
      <c r="F2477">
        <v>6.2567839999999997</v>
      </c>
      <c r="G2477">
        <v>24.060877000000001</v>
      </c>
      <c r="J2477" s="6">
        <v>67.499999999986002</v>
      </c>
    </row>
    <row r="2478" spans="1:10" x14ac:dyDescent="0.2">
      <c r="A2478">
        <v>11.010230999999999</v>
      </c>
      <c r="B2478">
        <v>7.9052559999999996</v>
      </c>
      <c r="C2478">
        <v>9.2653459999999992</v>
      </c>
      <c r="D2478">
        <v>176.13552799999999</v>
      </c>
      <c r="E2478">
        <v>1.8403700000000001</v>
      </c>
      <c r="F2478">
        <v>-15.945201000000001</v>
      </c>
      <c r="G2478">
        <v>-5.7722389999999999</v>
      </c>
      <c r="J2478" s="6">
        <v>67.599999999985997</v>
      </c>
    </row>
    <row r="2479" spans="1:10" x14ac:dyDescent="0.2">
      <c r="A2479">
        <v>0.93995799999999996</v>
      </c>
      <c r="B2479">
        <v>-4.7256179999999999</v>
      </c>
      <c r="C2479">
        <v>-6.9073890000000002</v>
      </c>
      <c r="D2479">
        <v>-9.1988070000000004</v>
      </c>
      <c r="E2479">
        <v>2.1066440000000002</v>
      </c>
      <c r="F2479">
        <v>-5.3454870000000003</v>
      </c>
      <c r="G2479">
        <v>-1.5650109999999999</v>
      </c>
      <c r="J2479" s="6">
        <v>67.699999999986005</v>
      </c>
    </row>
    <row r="2480" spans="1:10" x14ac:dyDescent="0.2">
      <c r="A2480">
        <v>16.820886999999999</v>
      </c>
      <c r="B2480">
        <v>-18.782867</v>
      </c>
      <c r="C2480">
        <v>-2.537086</v>
      </c>
      <c r="D2480">
        <v>-4.7554720000000001</v>
      </c>
      <c r="E2480">
        <v>-10.855328999999999</v>
      </c>
      <c r="F2480">
        <v>0.53271299999999999</v>
      </c>
      <c r="G2480">
        <v>-6.6212410000000004</v>
      </c>
      <c r="J2480" s="6">
        <v>67.799999999985999</v>
      </c>
    </row>
    <row r="2481" spans="1:10" x14ac:dyDescent="0.2">
      <c r="A2481">
        <v>-1.026599</v>
      </c>
      <c r="B2481">
        <v>-1.038335</v>
      </c>
      <c r="C2481">
        <v>-19.453992</v>
      </c>
      <c r="D2481">
        <v>-5.379181</v>
      </c>
      <c r="E2481">
        <v>-17.477657000000001</v>
      </c>
      <c r="F2481">
        <v>-1.685513</v>
      </c>
      <c r="G2481">
        <v>8.2100380000000008</v>
      </c>
      <c r="J2481" s="6">
        <v>67.899999999985994</v>
      </c>
    </row>
    <row r="2482" spans="1:10" x14ac:dyDescent="0.2">
      <c r="A2482">
        <v>2.3940890000000001</v>
      </c>
      <c r="B2482">
        <v>-8.7731220000000008</v>
      </c>
      <c r="C2482">
        <v>9.0262989999999999</v>
      </c>
      <c r="D2482">
        <v>-1.051828</v>
      </c>
      <c r="E2482">
        <v>22.937024000000001</v>
      </c>
      <c r="F2482">
        <v>-6.0053010000000002</v>
      </c>
      <c r="G2482">
        <v>-6.7625349999999997</v>
      </c>
      <c r="J2482" s="6">
        <v>67.999999999986002</v>
      </c>
    </row>
    <row r="2483" spans="1:10" x14ac:dyDescent="0.2">
      <c r="A2483">
        <v>-4.229095</v>
      </c>
      <c r="B2483">
        <v>-13.762584</v>
      </c>
      <c r="C2483">
        <v>-1.0956649999999999</v>
      </c>
      <c r="D2483">
        <v>-23.882698000000001</v>
      </c>
      <c r="E2483">
        <v>7.2618840000000002</v>
      </c>
      <c r="F2483">
        <v>-22.608974</v>
      </c>
      <c r="G2483">
        <v>-2.4643959999999998</v>
      </c>
      <c r="J2483" s="6">
        <v>68.099999999985997</v>
      </c>
    </row>
    <row r="2484" spans="1:10" x14ac:dyDescent="0.2">
      <c r="A2484">
        <v>-13.086831999999999</v>
      </c>
      <c r="B2484">
        <v>23.571472</v>
      </c>
      <c r="C2484">
        <v>-2.7210009999999998</v>
      </c>
      <c r="D2484">
        <v>4.8612390000000003</v>
      </c>
      <c r="E2484">
        <v>15.720103</v>
      </c>
      <c r="F2484">
        <v>4.9116059999999999</v>
      </c>
      <c r="G2484">
        <v>-6.3862949999999996</v>
      </c>
      <c r="J2484" s="6">
        <v>68.199999999986005</v>
      </c>
    </row>
    <row r="2485" spans="1:10" x14ac:dyDescent="0.2">
      <c r="A2485">
        <v>-2.4005109999999998</v>
      </c>
      <c r="B2485">
        <v>2.592314</v>
      </c>
      <c r="C2485">
        <v>-4.1343370000000004</v>
      </c>
      <c r="D2485">
        <v>6.7653829999999999</v>
      </c>
      <c r="E2485">
        <v>-10.462389</v>
      </c>
      <c r="F2485">
        <v>4.4932939999999997</v>
      </c>
      <c r="G2485">
        <v>5.066262</v>
      </c>
      <c r="J2485" s="6">
        <v>68.299999999985999</v>
      </c>
    </row>
    <row r="2486" spans="1:10" x14ac:dyDescent="0.2">
      <c r="A2486">
        <v>15.456944</v>
      </c>
      <c r="B2486">
        <v>-2.7762340000000001</v>
      </c>
      <c r="C2486">
        <v>-6.8970599999999997</v>
      </c>
      <c r="D2486">
        <v>-9.4876120000000004</v>
      </c>
      <c r="E2486">
        <v>-2.5985999999999999E-2</v>
      </c>
      <c r="F2486">
        <v>4.8915290000000002</v>
      </c>
      <c r="G2486">
        <v>4.0901949999999996</v>
      </c>
      <c r="J2486" s="6">
        <v>68.399999999985994</v>
      </c>
    </row>
    <row r="2487" spans="1:10" x14ac:dyDescent="0.2">
      <c r="A2487">
        <v>-2.8169080000000002</v>
      </c>
      <c r="B2487">
        <v>-19.100930999999999</v>
      </c>
      <c r="C2487">
        <v>2.2529659999999998</v>
      </c>
      <c r="D2487">
        <v>-24.537185999999998</v>
      </c>
      <c r="E2487">
        <v>-11.804712</v>
      </c>
      <c r="F2487">
        <v>-12.175836</v>
      </c>
      <c r="G2487">
        <v>4.0542809999999996</v>
      </c>
      <c r="J2487" s="6">
        <v>68.499999999986002</v>
      </c>
    </row>
    <row r="2488" spans="1:10" x14ac:dyDescent="0.2">
      <c r="A2488">
        <v>7.3759499999999996</v>
      </c>
      <c r="B2488">
        <v>-14.464451</v>
      </c>
      <c r="C2488">
        <v>-7.2053370000000001</v>
      </c>
      <c r="D2488">
        <v>-17.74729</v>
      </c>
      <c r="E2488">
        <v>-9.3593869999999999</v>
      </c>
      <c r="F2488">
        <v>5.1151359999999997</v>
      </c>
      <c r="G2488">
        <v>-3.5893709999999999</v>
      </c>
      <c r="J2488" s="6">
        <v>68.599999999985997</v>
      </c>
    </row>
    <row r="2489" spans="1:10" x14ac:dyDescent="0.2">
      <c r="A2489">
        <v>-7.1950609999999999</v>
      </c>
      <c r="B2489">
        <v>2.9400719999999998</v>
      </c>
      <c r="C2489">
        <v>-1.343059</v>
      </c>
      <c r="D2489">
        <v>-4.6432409999999997</v>
      </c>
      <c r="E2489">
        <v>4.7881179999999999</v>
      </c>
      <c r="F2489">
        <v>4.6250340000000003</v>
      </c>
      <c r="G2489">
        <v>-2.6876310000000001</v>
      </c>
      <c r="J2489" s="6">
        <v>68.699999999986005</v>
      </c>
    </row>
    <row r="2490" spans="1:10" x14ac:dyDescent="0.2">
      <c r="A2490">
        <v>15.000223999999999</v>
      </c>
      <c r="B2490">
        <v>7.543571</v>
      </c>
      <c r="C2490">
        <v>-6.0331630000000001</v>
      </c>
      <c r="D2490">
        <v>9.5371950000000005</v>
      </c>
      <c r="E2490">
        <v>7.0455300000000003</v>
      </c>
      <c r="F2490">
        <v>-28.350878999999999</v>
      </c>
      <c r="G2490">
        <v>-16.997993000000001</v>
      </c>
      <c r="J2490" s="6">
        <v>68.799999999985999</v>
      </c>
    </row>
    <row r="2491" spans="1:10" x14ac:dyDescent="0.2">
      <c r="A2491">
        <v>7.2859040000000004</v>
      </c>
      <c r="B2491">
        <v>7.9858140000000004</v>
      </c>
      <c r="C2491">
        <v>1.669303</v>
      </c>
      <c r="D2491">
        <v>5.1611079999999996</v>
      </c>
      <c r="E2491">
        <v>2.8716390000000001</v>
      </c>
      <c r="F2491">
        <v>-3.1509550000000002</v>
      </c>
      <c r="G2491">
        <v>23.276053999999998</v>
      </c>
      <c r="J2491" s="6">
        <v>68.899999999985994</v>
      </c>
    </row>
    <row r="2492" spans="1:10" x14ac:dyDescent="0.2">
      <c r="A2492">
        <v>32.094932</v>
      </c>
      <c r="B2492">
        <v>0.196325</v>
      </c>
      <c r="C2492">
        <v>5.2726220000000001</v>
      </c>
      <c r="D2492">
        <v>13.898742</v>
      </c>
      <c r="E2492">
        <v>-4.7574160000000001</v>
      </c>
      <c r="F2492">
        <v>-12.017173</v>
      </c>
      <c r="G2492">
        <v>-10.792301999999999</v>
      </c>
      <c r="J2492" s="6">
        <v>68.999999999986002</v>
      </c>
    </row>
    <row r="2493" spans="1:10" x14ac:dyDescent="0.2">
      <c r="A2493">
        <v>1.5695749999999999</v>
      </c>
      <c r="B2493">
        <v>-16.403593999999998</v>
      </c>
      <c r="C2493">
        <v>-7.3970570000000002</v>
      </c>
      <c r="D2493">
        <v>2.6497860000000002</v>
      </c>
      <c r="E2493">
        <v>-12.867300999999999</v>
      </c>
      <c r="F2493">
        <v>-12.150059000000001</v>
      </c>
      <c r="G2493">
        <v>5.2070400000000001</v>
      </c>
      <c r="J2493" s="6">
        <v>69.099999999985997</v>
      </c>
    </row>
    <row r="2494" spans="1:10" x14ac:dyDescent="0.2">
      <c r="A2494">
        <v>22.176251000000001</v>
      </c>
      <c r="B2494">
        <v>-19.574888999999999</v>
      </c>
      <c r="C2494">
        <v>1.923081</v>
      </c>
      <c r="D2494">
        <v>12.295000999999999</v>
      </c>
      <c r="E2494">
        <v>-10.128975000000001</v>
      </c>
      <c r="F2494">
        <v>-3.9031449999999999</v>
      </c>
      <c r="G2494">
        <v>3.4186019999999999</v>
      </c>
      <c r="J2494" s="6">
        <v>69.199999999986005</v>
      </c>
    </row>
    <row r="2495" spans="1:10" x14ac:dyDescent="0.2">
      <c r="A2495">
        <v>-2.202388</v>
      </c>
      <c r="B2495">
        <v>-4.4888479999999999</v>
      </c>
      <c r="C2495">
        <v>167.41963100000001</v>
      </c>
      <c r="D2495">
        <v>-7.0644150000000003</v>
      </c>
      <c r="E2495">
        <v>7.6921600000000003</v>
      </c>
      <c r="F2495">
        <v>-9.5642370000000003</v>
      </c>
      <c r="G2495">
        <v>2.0647489999999999</v>
      </c>
      <c r="J2495" s="6">
        <v>69.299999999985999</v>
      </c>
    </row>
    <row r="2496" spans="1:10" x14ac:dyDescent="0.2">
      <c r="A2496">
        <v>-0.418292</v>
      </c>
      <c r="B2496">
        <v>6.1942519999999996</v>
      </c>
      <c r="C2496">
        <v>-169.94512700000001</v>
      </c>
      <c r="D2496">
        <v>-20.877065999999999</v>
      </c>
      <c r="E2496">
        <v>3.2549939999999999</v>
      </c>
      <c r="F2496">
        <v>-9.9915179999999992</v>
      </c>
      <c r="G2496">
        <v>9.870431</v>
      </c>
      <c r="J2496" s="6">
        <v>69.399999999985994</v>
      </c>
    </row>
    <row r="2497" spans="1:10" x14ac:dyDescent="0.2">
      <c r="A2497">
        <v>-4.0926159999999996</v>
      </c>
      <c r="B2497">
        <v>-21.880347</v>
      </c>
      <c r="C2497">
        <v>169.95054200000001</v>
      </c>
      <c r="D2497">
        <v>10.593066</v>
      </c>
      <c r="E2497">
        <v>15.238624</v>
      </c>
      <c r="F2497">
        <v>0.49690000000000001</v>
      </c>
      <c r="G2497">
        <v>5.5552099999999998</v>
      </c>
      <c r="J2497" s="6">
        <v>69.499999999986002</v>
      </c>
    </row>
    <row r="2498" spans="1:10" x14ac:dyDescent="0.2">
      <c r="A2498">
        <v>4.4420400000000004</v>
      </c>
      <c r="B2498">
        <v>-3.486291</v>
      </c>
      <c r="C2498">
        <v>4.0866680000000004</v>
      </c>
      <c r="D2498">
        <v>-4.7649569999999999</v>
      </c>
      <c r="E2498">
        <v>13.054989000000001</v>
      </c>
      <c r="F2498">
        <v>18.330212</v>
      </c>
      <c r="G2498">
        <v>-11.473386</v>
      </c>
      <c r="J2498" s="6">
        <v>69.599999999985997</v>
      </c>
    </row>
    <row r="2499" spans="1:10" x14ac:dyDescent="0.2">
      <c r="A2499">
        <v>3.3115380000000001</v>
      </c>
      <c r="B2499">
        <v>-10.171162000000001</v>
      </c>
      <c r="C2499">
        <v>178.540255</v>
      </c>
      <c r="D2499">
        <v>5.1535299999999999</v>
      </c>
      <c r="E2499">
        <v>10.822925</v>
      </c>
      <c r="F2499">
        <v>2.8814259999999998</v>
      </c>
      <c r="G2499">
        <v>15.814159</v>
      </c>
      <c r="J2499" s="6">
        <v>69.699999999986005</v>
      </c>
    </row>
    <row r="2500" spans="1:10" x14ac:dyDescent="0.2">
      <c r="A2500">
        <v>4.8997849999999996</v>
      </c>
      <c r="B2500">
        <v>2.0853419999999998</v>
      </c>
      <c r="C2500">
        <v>-15.028494999999999</v>
      </c>
      <c r="D2500">
        <v>-28.207404</v>
      </c>
      <c r="E2500">
        <v>2.410714</v>
      </c>
      <c r="F2500">
        <v>34.027098000000002</v>
      </c>
      <c r="G2500">
        <v>13.231571000000001</v>
      </c>
      <c r="J2500" s="6">
        <v>69.799999999985999</v>
      </c>
    </row>
    <row r="2501" spans="1:10" x14ac:dyDescent="0.2">
      <c r="A2501">
        <v>-13.150283</v>
      </c>
      <c r="B2501">
        <v>-7.3578010000000003</v>
      </c>
      <c r="C2501">
        <v>-169.28777500000001</v>
      </c>
      <c r="D2501">
        <v>-18.013224000000001</v>
      </c>
      <c r="E2501">
        <v>-7.5088030000000003</v>
      </c>
      <c r="F2501">
        <v>-16.966957000000001</v>
      </c>
      <c r="G2501">
        <v>-13.656466999999999</v>
      </c>
      <c r="J2501" s="6">
        <v>69.899999999985994</v>
      </c>
    </row>
    <row r="2502" spans="1:10" x14ac:dyDescent="0.2">
      <c r="A2502">
        <v>-11.050462</v>
      </c>
      <c r="B2502">
        <v>-2.4617789999999999</v>
      </c>
      <c r="C2502">
        <v>-6.505026</v>
      </c>
      <c r="D2502">
        <v>9.7859879999999997</v>
      </c>
      <c r="E2502">
        <v>-3.2304840000000001</v>
      </c>
      <c r="F2502">
        <v>-1.2308589999999999</v>
      </c>
      <c r="G2502">
        <v>18.070909</v>
      </c>
      <c r="J2502" s="6">
        <v>69.999999999986002</v>
      </c>
    </row>
    <row r="2503" spans="1:10" x14ac:dyDescent="0.2">
      <c r="A2503">
        <v>-6.1339160000000001</v>
      </c>
      <c r="B2503">
        <v>-16.597871999999999</v>
      </c>
      <c r="C2503">
        <v>-22.517167000000001</v>
      </c>
      <c r="D2503">
        <v>9.9938099999999999</v>
      </c>
      <c r="E2503">
        <v>4.9910449999999997</v>
      </c>
      <c r="F2503">
        <v>5.8426859999999996</v>
      </c>
      <c r="G2503">
        <v>-0.90254199999999996</v>
      </c>
      <c r="J2503" s="6">
        <v>70.099999999985997</v>
      </c>
    </row>
    <row r="2504" spans="1:10" x14ac:dyDescent="0.2">
      <c r="A2504">
        <v>5.9280540000000004</v>
      </c>
      <c r="B2504">
        <v>2.4631699999999999</v>
      </c>
      <c r="C2504">
        <v>-153.93360799999999</v>
      </c>
      <c r="D2504">
        <v>-8.3832280000000008</v>
      </c>
      <c r="E2504">
        <v>-7.3282509999999998</v>
      </c>
      <c r="F2504">
        <v>-15.760947</v>
      </c>
      <c r="G2504">
        <v>-2.4049369999999999</v>
      </c>
      <c r="J2504" s="6">
        <v>70.199999999986005</v>
      </c>
    </row>
    <row r="2505" spans="1:10" x14ac:dyDescent="0.2">
      <c r="A2505">
        <v>-0.20721100000000001</v>
      </c>
      <c r="B2505">
        <v>7.2809499999999998</v>
      </c>
      <c r="C2505">
        <v>4.2726160000000002</v>
      </c>
      <c r="D2505">
        <v>13.124558</v>
      </c>
      <c r="E2505">
        <v>4.4852179999999997</v>
      </c>
      <c r="F2505">
        <v>7.0193399999999997</v>
      </c>
      <c r="G2505">
        <v>-23.307714000000001</v>
      </c>
      <c r="J2505" s="6">
        <v>70.299999999985999</v>
      </c>
    </row>
    <row r="2506" spans="1:10" x14ac:dyDescent="0.2">
      <c r="A2506">
        <v>-4.3071010000000003</v>
      </c>
      <c r="B2506">
        <v>-18.958164</v>
      </c>
      <c r="C2506">
        <v>-10.969965</v>
      </c>
      <c r="D2506">
        <v>3.2571159999999999</v>
      </c>
      <c r="E2506">
        <v>1.5412129999999999</v>
      </c>
      <c r="F2506">
        <v>-5.682728</v>
      </c>
      <c r="G2506">
        <v>-0.91586999999999996</v>
      </c>
      <c r="J2506" s="6">
        <v>70.399999999985994</v>
      </c>
    </row>
    <row r="2507" spans="1:10" x14ac:dyDescent="0.2">
      <c r="A2507">
        <v>10.418286</v>
      </c>
      <c r="B2507">
        <v>-21.487863999999998</v>
      </c>
      <c r="C2507">
        <v>-3.828694</v>
      </c>
      <c r="D2507">
        <v>1.362992</v>
      </c>
      <c r="E2507">
        <v>20.018951000000001</v>
      </c>
      <c r="F2507">
        <v>2.1799019999999998</v>
      </c>
      <c r="G2507">
        <v>-0.25082399999999999</v>
      </c>
      <c r="J2507" s="6">
        <v>70.499999999986002</v>
      </c>
    </row>
    <row r="2508" spans="1:10" x14ac:dyDescent="0.2">
      <c r="A2508">
        <v>16.191022</v>
      </c>
      <c r="B2508">
        <v>-20.232154999999999</v>
      </c>
      <c r="C2508">
        <v>-4.89072</v>
      </c>
      <c r="D2508">
        <v>7.7553850000000004</v>
      </c>
      <c r="E2508">
        <v>-5.9945069999999996</v>
      </c>
      <c r="F2508">
        <v>13.69638</v>
      </c>
      <c r="G2508">
        <v>-2.1401520000000001</v>
      </c>
      <c r="J2508" s="6">
        <v>70.599999999985997</v>
      </c>
    </row>
    <row r="2509" spans="1:10" x14ac:dyDescent="0.2">
      <c r="A2509">
        <v>-2.6388769999999999</v>
      </c>
      <c r="B2509">
        <v>6.6123789999999998</v>
      </c>
      <c r="C2509">
        <v>-15.989692</v>
      </c>
      <c r="D2509">
        <v>3.1451920000000002</v>
      </c>
      <c r="E2509">
        <v>2.0901670000000001</v>
      </c>
      <c r="F2509">
        <v>-4.043113</v>
      </c>
      <c r="G2509">
        <v>-7.7127429999999997</v>
      </c>
      <c r="J2509" s="6">
        <v>70.699999999986005</v>
      </c>
    </row>
    <row r="2510" spans="1:10" x14ac:dyDescent="0.2">
      <c r="A2510">
        <v>-1.8566659999999999</v>
      </c>
      <c r="B2510">
        <v>5.937055</v>
      </c>
      <c r="C2510">
        <v>-20.68403</v>
      </c>
      <c r="D2510">
        <v>-0.63255099999999997</v>
      </c>
      <c r="E2510">
        <v>18.038418</v>
      </c>
      <c r="F2510">
        <v>4.5374249999999998</v>
      </c>
      <c r="G2510">
        <v>-19.404154999999999</v>
      </c>
      <c r="J2510" s="6">
        <v>70.799999999985999</v>
      </c>
    </row>
    <row r="2511" spans="1:10" x14ac:dyDescent="0.2">
      <c r="A2511">
        <v>14.125863000000001</v>
      </c>
      <c r="B2511">
        <v>-2.0855380000000001</v>
      </c>
      <c r="C2511">
        <v>6.3637569999999997</v>
      </c>
      <c r="D2511">
        <v>-11.864174999999999</v>
      </c>
      <c r="E2511">
        <v>-0.378778</v>
      </c>
      <c r="F2511">
        <v>-7.7206979999999996</v>
      </c>
      <c r="G2511">
        <v>3.2471960000000002</v>
      </c>
      <c r="J2511" s="6">
        <v>70.899999999985994</v>
      </c>
    </row>
    <row r="2512" spans="1:10" x14ac:dyDescent="0.2">
      <c r="A2512">
        <v>-6.790038</v>
      </c>
      <c r="B2512">
        <v>-0.60221599999999997</v>
      </c>
      <c r="C2512">
        <v>3.7144409999999999</v>
      </c>
      <c r="D2512">
        <v>-1.1061700000000001</v>
      </c>
      <c r="E2512">
        <v>-8.9064460000000008</v>
      </c>
      <c r="F2512">
        <v>-27.806671000000001</v>
      </c>
      <c r="G2512">
        <v>1.4313439999999999</v>
      </c>
      <c r="J2512" s="6">
        <v>70.999999999986002</v>
      </c>
    </row>
    <row r="2513" spans="1:10" x14ac:dyDescent="0.2">
      <c r="A2513">
        <v>2.13E-4</v>
      </c>
      <c r="B2513">
        <v>29.101417000000001</v>
      </c>
      <c r="C2513">
        <v>6.7830839999999997</v>
      </c>
      <c r="D2513">
        <v>-22.062124000000001</v>
      </c>
      <c r="E2513">
        <v>7.5117719999999997</v>
      </c>
      <c r="F2513">
        <v>-1.5371600000000001</v>
      </c>
      <c r="G2513">
        <v>3.4473020000000001</v>
      </c>
      <c r="J2513" s="6">
        <v>71.099999999985997</v>
      </c>
    </row>
    <row r="2514" spans="1:10" x14ac:dyDescent="0.2">
      <c r="A2514">
        <v>-14.215502000000001</v>
      </c>
      <c r="B2514">
        <v>-22.9316</v>
      </c>
      <c r="C2514">
        <v>-4.8944580000000002</v>
      </c>
      <c r="D2514">
        <v>8.5897360000000003</v>
      </c>
      <c r="E2514">
        <v>10.995523</v>
      </c>
      <c r="F2514">
        <v>-23.296748000000001</v>
      </c>
      <c r="G2514">
        <v>1.2419359999999999</v>
      </c>
      <c r="J2514" s="6">
        <v>71.199999999986005</v>
      </c>
    </row>
    <row r="2515" spans="1:10" x14ac:dyDescent="0.2">
      <c r="A2515">
        <v>16.364231</v>
      </c>
      <c r="B2515">
        <v>0.61387999999999998</v>
      </c>
      <c r="C2515">
        <v>2.4593780000000001</v>
      </c>
      <c r="D2515">
        <v>1.729611</v>
      </c>
      <c r="E2515">
        <v>1.4900789999999999</v>
      </c>
      <c r="F2515">
        <v>-11.123640999999999</v>
      </c>
      <c r="G2515">
        <v>-5.7914810000000001</v>
      </c>
      <c r="J2515" s="6">
        <v>71.299999999985999</v>
      </c>
    </row>
    <row r="2516" spans="1:10" x14ac:dyDescent="0.2">
      <c r="A2516">
        <v>3.4396040000000001</v>
      </c>
      <c r="B2516">
        <v>5.0737100000000002</v>
      </c>
      <c r="C2516">
        <v>11.324503</v>
      </c>
      <c r="D2516">
        <v>-14.576302999999999</v>
      </c>
      <c r="E2516">
        <v>4.0274380000000001</v>
      </c>
      <c r="F2516">
        <v>-3.3496389999999998</v>
      </c>
      <c r="G2516">
        <v>-12.607203999999999</v>
      </c>
      <c r="J2516" s="6">
        <v>71.399999999985994</v>
      </c>
    </row>
    <row r="2517" spans="1:10" x14ac:dyDescent="0.2">
      <c r="A2517">
        <v>-22.446189</v>
      </c>
      <c r="B2517">
        <v>-11.916525</v>
      </c>
      <c r="C2517">
        <v>-7.6280869999999998</v>
      </c>
      <c r="D2517">
        <v>10.68192</v>
      </c>
      <c r="E2517">
        <v>-3.6182270000000001</v>
      </c>
      <c r="F2517">
        <v>-0.80414399999999997</v>
      </c>
      <c r="G2517">
        <v>5.3017110000000001</v>
      </c>
      <c r="J2517" s="6">
        <v>71.499999999986002</v>
      </c>
    </row>
    <row r="2518" spans="1:10" x14ac:dyDescent="0.2">
      <c r="A2518">
        <v>22.550630999999999</v>
      </c>
      <c r="B2518">
        <v>19.96997</v>
      </c>
      <c r="C2518">
        <v>-29.459253</v>
      </c>
      <c r="D2518">
        <v>13.183555</v>
      </c>
      <c r="E2518">
        <v>-3.4479229999999998</v>
      </c>
      <c r="F2518">
        <v>-19.798884000000001</v>
      </c>
      <c r="G2518">
        <v>-2.5438990000000001</v>
      </c>
      <c r="J2518" s="6">
        <v>71.599999999985997</v>
      </c>
    </row>
    <row r="2519" spans="1:10" x14ac:dyDescent="0.2">
      <c r="A2519">
        <v>-19.409414999999999</v>
      </c>
      <c r="B2519">
        <v>-11.139659</v>
      </c>
      <c r="C2519">
        <v>-10.481388000000001</v>
      </c>
      <c r="D2519">
        <v>8.1670510000000007</v>
      </c>
      <c r="E2519">
        <v>1.6665540000000001</v>
      </c>
      <c r="F2519">
        <v>14.193001000000001</v>
      </c>
      <c r="G2519">
        <v>2.420906</v>
      </c>
      <c r="J2519" s="6">
        <v>71.699999999986005</v>
      </c>
    </row>
    <row r="2520" spans="1:10" x14ac:dyDescent="0.2">
      <c r="A2520">
        <v>-3.0043479999999998</v>
      </c>
      <c r="B2520">
        <v>-12.410945</v>
      </c>
      <c r="C2520">
        <v>1.638924</v>
      </c>
      <c r="D2520">
        <v>-11.90574</v>
      </c>
      <c r="E2520">
        <v>7.6092599999999999</v>
      </c>
      <c r="F2520">
        <v>4.2042929999999998</v>
      </c>
      <c r="G2520">
        <v>-0.67152400000000001</v>
      </c>
      <c r="J2520" s="6">
        <v>71.799999999985999</v>
      </c>
    </row>
    <row r="2521" spans="1:10" x14ac:dyDescent="0.2">
      <c r="A2521">
        <v>8.9688660000000002</v>
      </c>
      <c r="B2521">
        <v>-10.793913</v>
      </c>
      <c r="C2521">
        <v>-1.017604</v>
      </c>
      <c r="D2521">
        <v>-45.842579999999998</v>
      </c>
      <c r="E2521">
        <v>-5.9941899999999997</v>
      </c>
      <c r="F2521">
        <v>-12.944082999999999</v>
      </c>
      <c r="G2521">
        <v>-0.41711599999999999</v>
      </c>
      <c r="J2521" s="6">
        <v>71.899999999985994</v>
      </c>
    </row>
    <row r="2522" spans="1:10" x14ac:dyDescent="0.2">
      <c r="A2522">
        <v>-24.340796000000001</v>
      </c>
      <c r="B2522">
        <v>5.2938869999999998</v>
      </c>
      <c r="C2522">
        <v>1.9854149999999999</v>
      </c>
      <c r="D2522">
        <v>-15.290067000000001</v>
      </c>
      <c r="E2522">
        <v>-3.3566750000000001</v>
      </c>
      <c r="F2522">
        <v>-0.64046499999999995</v>
      </c>
      <c r="G2522">
        <v>-0.334511</v>
      </c>
      <c r="J2522" s="6">
        <v>71.999999999986002</v>
      </c>
    </row>
    <row r="2523" spans="1:10" x14ac:dyDescent="0.2">
      <c r="A2523">
        <v>-0.78197700000000003</v>
      </c>
      <c r="B2523">
        <v>-175.529415</v>
      </c>
      <c r="C2523">
        <v>5.6876449999999998</v>
      </c>
      <c r="D2523">
        <v>5.5442780000000003</v>
      </c>
      <c r="E2523">
        <v>1.5000830000000001</v>
      </c>
      <c r="F2523">
        <v>-9.9787440000000007</v>
      </c>
      <c r="G2523">
        <v>10.961722</v>
      </c>
      <c r="J2523" s="6">
        <v>72.099999999985997</v>
      </c>
    </row>
    <row r="2524" spans="1:10" x14ac:dyDescent="0.2">
      <c r="A2524">
        <v>9.4758309999999994</v>
      </c>
      <c r="B2524">
        <v>177.63707500000001</v>
      </c>
      <c r="C2524">
        <v>-4.6787669999999997</v>
      </c>
      <c r="D2524">
        <v>3.689991</v>
      </c>
      <c r="E2524">
        <v>-5.5433649999999997</v>
      </c>
      <c r="F2524">
        <v>8.6650700000000001</v>
      </c>
      <c r="G2524">
        <v>-2.7682609999999999</v>
      </c>
      <c r="J2524" s="6">
        <v>72.199999999986005</v>
      </c>
    </row>
    <row r="2525" spans="1:10" x14ac:dyDescent="0.2">
      <c r="A2525">
        <v>0.49445099999999997</v>
      </c>
      <c r="B2525">
        <v>-14.746829</v>
      </c>
      <c r="C2525">
        <v>-3.096689</v>
      </c>
      <c r="D2525">
        <v>3.7284820000000001</v>
      </c>
      <c r="E2525">
        <v>18.370239000000002</v>
      </c>
      <c r="F2525">
        <v>20.318809999999999</v>
      </c>
      <c r="G2525">
        <v>8.9798799999999996</v>
      </c>
      <c r="J2525" s="6">
        <v>72.299999999985999</v>
      </c>
    </row>
    <row r="2526" spans="1:10" x14ac:dyDescent="0.2">
      <c r="A2526">
        <v>1.8706469999999999</v>
      </c>
      <c r="B2526">
        <v>-7.4577619999999998</v>
      </c>
      <c r="C2526">
        <v>6.5951589999999998</v>
      </c>
      <c r="D2526">
        <v>-0.92775799999999997</v>
      </c>
      <c r="E2526">
        <v>-9.2718919999999994</v>
      </c>
      <c r="F2526">
        <v>1.066538</v>
      </c>
      <c r="G2526">
        <v>2.0708090000000001</v>
      </c>
      <c r="J2526" s="6">
        <v>72.399999999985994</v>
      </c>
    </row>
    <row r="2527" spans="1:10" x14ac:dyDescent="0.2">
      <c r="A2527">
        <v>-5.5217689999999999</v>
      </c>
      <c r="B2527">
        <v>-2.70926</v>
      </c>
      <c r="C2527">
        <v>5.9986189999999997</v>
      </c>
      <c r="D2527">
        <v>0.87883</v>
      </c>
      <c r="E2527">
        <v>7.6981299999999999</v>
      </c>
      <c r="F2527">
        <v>5.7185629999999996</v>
      </c>
      <c r="G2527">
        <v>-15.571908000000001</v>
      </c>
      <c r="J2527" s="6">
        <v>72.499999999986002</v>
      </c>
    </row>
    <row r="2528" spans="1:10" x14ac:dyDescent="0.2">
      <c r="A2528">
        <v>-11.711873000000001</v>
      </c>
      <c r="B2528">
        <v>2.7141479999999998</v>
      </c>
      <c r="C2528">
        <v>-26.934139999999999</v>
      </c>
      <c r="D2528">
        <v>3.4620549999999999</v>
      </c>
      <c r="E2528">
        <v>12.132977</v>
      </c>
      <c r="F2528">
        <v>-12.44633</v>
      </c>
      <c r="G2528">
        <v>-9.3326449999999994</v>
      </c>
      <c r="J2528" s="6">
        <v>72.599999999985997</v>
      </c>
    </row>
    <row r="2529" spans="1:10" x14ac:dyDescent="0.2">
      <c r="A2529">
        <v>12.209616</v>
      </c>
      <c r="B2529">
        <v>8.6420300000000001</v>
      </c>
      <c r="C2529">
        <v>-7.9399309999999996</v>
      </c>
      <c r="D2529">
        <v>11.118884</v>
      </c>
      <c r="E2529">
        <v>4.8749770000000003</v>
      </c>
      <c r="F2529">
        <v>20.709250999999998</v>
      </c>
      <c r="G2529">
        <v>-2.8068420000000001</v>
      </c>
      <c r="J2529" s="6">
        <v>72.699999999986005</v>
      </c>
    </row>
    <row r="2530" spans="1:10" x14ac:dyDescent="0.2">
      <c r="A2530">
        <v>-22.662811000000001</v>
      </c>
      <c r="B2530">
        <v>13.241925</v>
      </c>
      <c r="C2530">
        <v>-4.0514340000000004</v>
      </c>
      <c r="D2530">
        <v>-1.3627910000000001</v>
      </c>
      <c r="E2530">
        <v>0.12975200000000001</v>
      </c>
      <c r="F2530">
        <v>8.0467940000000002</v>
      </c>
      <c r="G2530">
        <v>3.3417319999999999</v>
      </c>
      <c r="J2530" s="6">
        <v>72.799999999985999</v>
      </c>
    </row>
    <row r="2531" spans="1:10" x14ac:dyDescent="0.2">
      <c r="A2531">
        <v>0.26176199999999999</v>
      </c>
      <c r="B2531">
        <v>8.4600609999999996</v>
      </c>
      <c r="C2531">
        <v>-1.340363</v>
      </c>
      <c r="D2531">
        <v>5.8030030000000004</v>
      </c>
      <c r="E2531">
        <v>-3.779954</v>
      </c>
      <c r="F2531">
        <v>-16.211714000000001</v>
      </c>
      <c r="G2531">
        <v>10.364262</v>
      </c>
      <c r="J2531" s="6">
        <v>72.899999999985994</v>
      </c>
    </row>
    <row r="2532" spans="1:10" x14ac:dyDescent="0.2">
      <c r="A2532">
        <v>-5.7298249999999999</v>
      </c>
      <c r="B2532">
        <v>15.758786000000001</v>
      </c>
      <c r="C2532">
        <v>-8.4229660000000006</v>
      </c>
      <c r="D2532">
        <v>-5.2262630000000003</v>
      </c>
      <c r="E2532">
        <v>-1.7304729999999999</v>
      </c>
      <c r="F2532">
        <v>-5.605855</v>
      </c>
      <c r="G2532">
        <v>-14.524965</v>
      </c>
      <c r="J2532" s="6">
        <v>72.999999999986002</v>
      </c>
    </row>
    <row r="2533" spans="1:10" x14ac:dyDescent="0.2">
      <c r="A2533">
        <v>14.152172</v>
      </c>
      <c r="B2533">
        <v>-12.575801999999999</v>
      </c>
      <c r="C2533">
        <v>-11.264373000000001</v>
      </c>
      <c r="D2533">
        <v>-4.1576170000000001</v>
      </c>
      <c r="E2533">
        <v>-8.6108180000000001</v>
      </c>
      <c r="F2533">
        <v>3.167084</v>
      </c>
      <c r="G2533">
        <v>-16.615938</v>
      </c>
      <c r="J2533" s="6">
        <v>73.099999999985997</v>
      </c>
    </row>
    <row r="2534" spans="1:10" x14ac:dyDescent="0.2">
      <c r="A2534">
        <v>-2.9809540000000001</v>
      </c>
      <c r="B2534">
        <v>8.1360659999999996</v>
      </c>
      <c r="C2534">
        <v>13.760274000000001</v>
      </c>
      <c r="D2534">
        <v>23.062322999999999</v>
      </c>
      <c r="E2534">
        <v>10.246456</v>
      </c>
      <c r="F2534">
        <v>9.8675739999999994</v>
      </c>
      <c r="G2534">
        <v>4.9474400000000003</v>
      </c>
      <c r="J2534" s="6">
        <v>73.199999999986005</v>
      </c>
    </row>
    <row r="2535" spans="1:10" x14ac:dyDescent="0.2">
      <c r="A2535">
        <v>15.152849</v>
      </c>
      <c r="B2535">
        <v>15.704193999999999</v>
      </c>
      <c r="C2535">
        <v>-0.52496100000000001</v>
      </c>
      <c r="D2535">
        <v>-15.476902000000001</v>
      </c>
      <c r="E2535">
        <v>7.2507640000000002</v>
      </c>
      <c r="F2535">
        <v>-10.422204000000001</v>
      </c>
      <c r="G2535">
        <v>2.749244</v>
      </c>
      <c r="J2535" s="6">
        <v>73.299999999985999</v>
      </c>
    </row>
    <row r="2536" spans="1:10" x14ac:dyDescent="0.2">
      <c r="A2536">
        <v>8.9274850000000008</v>
      </c>
      <c r="B2536">
        <v>3.5502729999999998</v>
      </c>
      <c r="C2536">
        <v>12.92291</v>
      </c>
      <c r="D2536">
        <v>4.0997050000000002</v>
      </c>
      <c r="E2536">
        <v>-5.2205079999999997</v>
      </c>
      <c r="F2536">
        <v>-8.3071289999999998</v>
      </c>
      <c r="G2536">
        <v>-2.4598800000000001</v>
      </c>
      <c r="J2536" s="6">
        <v>73.399999999985994</v>
      </c>
    </row>
    <row r="2537" spans="1:10" x14ac:dyDescent="0.2">
      <c r="A2537">
        <v>2.0665840000000002</v>
      </c>
      <c r="B2537">
        <v>-2.5491510000000002</v>
      </c>
      <c r="C2537">
        <v>11.825991</v>
      </c>
      <c r="D2537">
        <v>-6.039282</v>
      </c>
      <c r="E2537">
        <v>7.8498720000000004</v>
      </c>
      <c r="F2537">
        <v>4.4726780000000002</v>
      </c>
      <c r="G2537">
        <v>13.569672000000001</v>
      </c>
      <c r="J2537" s="6">
        <v>73.499999999986002</v>
      </c>
    </row>
    <row r="2538" spans="1:10" x14ac:dyDescent="0.2">
      <c r="A2538">
        <v>17.623640000000002</v>
      </c>
      <c r="B2538">
        <v>-1.8902030000000001</v>
      </c>
      <c r="C2538">
        <v>-3.86077</v>
      </c>
      <c r="D2538">
        <v>-7.3907730000000003</v>
      </c>
      <c r="E2538">
        <v>-1.3220810000000001</v>
      </c>
      <c r="F2538">
        <v>-1.0034130000000001</v>
      </c>
      <c r="G2538">
        <v>-22.467721999999998</v>
      </c>
      <c r="J2538" s="6">
        <v>73.599999999985997</v>
      </c>
    </row>
    <row r="2539" spans="1:10" x14ac:dyDescent="0.2">
      <c r="A2539">
        <v>-1.793701</v>
      </c>
      <c r="B2539">
        <v>11.150283</v>
      </c>
      <c r="C2539">
        <v>-2.4967329999999999</v>
      </c>
      <c r="D2539">
        <v>-17.433920000000001</v>
      </c>
      <c r="E2539">
        <v>12.985606000000001</v>
      </c>
      <c r="F2539">
        <v>-175.52458899999999</v>
      </c>
      <c r="G2539">
        <v>-8.1411259999999999</v>
      </c>
      <c r="J2539" s="6">
        <v>73.699999999986005</v>
      </c>
    </row>
    <row r="2540" spans="1:10" x14ac:dyDescent="0.2">
      <c r="A2540">
        <v>2.7658390000000002</v>
      </c>
      <c r="B2540">
        <v>-2.8637800000000002</v>
      </c>
      <c r="C2540">
        <v>6.1946529999999997</v>
      </c>
      <c r="D2540">
        <v>-3.258451</v>
      </c>
      <c r="E2540">
        <v>-5.4330470000000002</v>
      </c>
      <c r="F2540">
        <v>-10.271267</v>
      </c>
      <c r="G2540">
        <v>2.2192959999999999</v>
      </c>
      <c r="J2540" s="6">
        <v>73.799999999985999</v>
      </c>
    </row>
    <row r="2541" spans="1:10" x14ac:dyDescent="0.2">
      <c r="A2541">
        <v>-5.3594819999999999</v>
      </c>
      <c r="B2541">
        <v>6.9619790000000004</v>
      </c>
      <c r="C2541">
        <v>11.385968999999999</v>
      </c>
      <c r="D2541">
        <v>-16.770451000000001</v>
      </c>
      <c r="E2541">
        <v>-18.360848000000001</v>
      </c>
      <c r="F2541">
        <v>-8.8730650000000004</v>
      </c>
      <c r="G2541">
        <v>8.2949490000000008</v>
      </c>
      <c r="J2541" s="6">
        <v>73.899999999985994</v>
      </c>
    </row>
    <row r="2542" spans="1:10" x14ac:dyDescent="0.2">
      <c r="A2542">
        <v>5.0528250000000003</v>
      </c>
      <c r="B2542">
        <v>19.045822000000001</v>
      </c>
      <c r="C2542">
        <v>5.3582289999999997</v>
      </c>
      <c r="D2542">
        <v>2.0925690000000001</v>
      </c>
      <c r="E2542">
        <v>-12.595648000000001</v>
      </c>
      <c r="F2542">
        <v>14.826439000000001</v>
      </c>
      <c r="G2542">
        <v>-21.153058000000001</v>
      </c>
      <c r="J2542" s="6">
        <v>73.999999999986002</v>
      </c>
    </row>
    <row r="2543" spans="1:10" x14ac:dyDescent="0.2">
      <c r="A2543">
        <v>-3.9046419999999999</v>
      </c>
      <c r="B2543">
        <v>9.9393849999999997</v>
      </c>
      <c r="C2543">
        <v>2.2579379999999998</v>
      </c>
      <c r="D2543">
        <v>2.4690189999999999</v>
      </c>
      <c r="E2543">
        <v>23.495246999999999</v>
      </c>
      <c r="F2543">
        <v>-9.8315560000000009</v>
      </c>
      <c r="G2543">
        <v>-21.363029000000001</v>
      </c>
      <c r="J2543" s="6">
        <v>74.099999999985997</v>
      </c>
    </row>
    <row r="2544" spans="1:10" x14ac:dyDescent="0.2">
      <c r="A2544">
        <v>-1.377826</v>
      </c>
      <c r="B2544">
        <v>5.3527829999999996</v>
      </c>
      <c r="C2544">
        <v>0.87625699999999995</v>
      </c>
      <c r="D2544">
        <v>3.31549</v>
      </c>
      <c r="E2544">
        <v>4.7958939999999997</v>
      </c>
      <c r="F2544">
        <v>-10.282203000000001</v>
      </c>
      <c r="G2544">
        <v>-1.3907910000000001</v>
      </c>
      <c r="J2544" s="6">
        <v>74.199999999986005</v>
      </c>
    </row>
    <row r="2545" spans="1:10" x14ac:dyDescent="0.2">
      <c r="A2545">
        <v>-20.137635</v>
      </c>
      <c r="B2545">
        <v>-4.1285270000000001</v>
      </c>
      <c r="C2545">
        <v>-1.1990460000000001</v>
      </c>
      <c r="D2545">
        <v>-16.405097999999999</v>
      </c>
      <c r="E2545">
        <v>-7.026713</v>
      </c>
      <c r="F2545">
        <v>-1.476996</v>
      </c>
      <c r="G2545">
        <v>-34.429186000000001</v>
      </c>
      <c r="J2545" s="6">
        <v>74.299999999985999</v>
      </c>
    </row>
    <row r="2546" spans="1:10" x14ac:dyDescent="0.2">
      <c r="A2546">
        <v>17.784172000000002</v>
      </c>
      <c r="B2546">
        <v>-3.2723059999999999</v>
      </c>
      <c r="C2546">
        <v>9.2899740000000008</v>
      </c>
      <c r="D2546">
        <v>-6.0829199999999997</v>
      </c>
      <c r="E2546">
        <v>-16.507403</v>
      </c>
      <c r="F2546">
        <v>-19.417887</v>
      </c>
      <c r="G2546">
        <v>10.844768</v>
      </c>
      <c r="J2546" s="6">
        <v>74.399999999985994</v>
      </c>
    </row>
    <row r="2547" spans="1:10" x14ac:dyDescent="0.2">
      <c r="A2547">
        <v>-1.9958180000000001</v>
      </c>
      <c r="B2547">
        <v>-7.7886829999999998</v>
      </c>
      <c r="C2547">
        <v>5.9691029999999996</v>
      </c>
      <c r="D2547">
        <v>19.484567999999999</v>
      </c>
      <c r="E2547">
        <v>-10.814007999999999</v>
      </c>
      <c r="F2547">
        <v>1.0054639999999999</v>
      </c>
      <c r="G2547">
        <v>24.889766000000002</v>
      </c>
      <c r="J2547" s="6">
        <v>74.499999999986002</v>
      </c>
    </row>
    <row r="2548" spans="1:10" x14ac:dyDescent="0.2">
      <c r="A2548">
        <v>5.0811929999999998</v>
      </c>
      <c r="B2548">
        <v>174.00466299999999</v>
      </c>
      <c r="C2548">
        <v>23.899440999999999</v>
      </c>
      <c r="D2548">
        <v>-10.768380000000001</v>
      </c>
      <c r="E2548">
        <v>-10.226456000000001</v>
      </c>
      <c r="F2548">
        <v>1.2149289999999999</v>
      </c>
      <c r="G2548">
        <v>2.0448599999999999</v>
      </c>
      <c r="J2548" s="6">
        <v>74.599999999985997</v>
      </c>
    </row>
    <row r="2549" spans="1:10" x14ac:dyDescent="0.2">
      <c r="A2549">
        <v>-0.36687399999999998</v>
      </c>
      <c r="B2549">
        <v>-3.0052210000000001</v>
      </c>
      <c r="C2549">
        <v>-3.2670430000000001</v>
      </c>
      <c r="D2549">
        <v>7.3760960000000004</v>
      </c>
      <c r="E2549">
        <v>-10.882866</v>
      </c>
      <c r="F2549">
        <v>-4.5272589999999999</v>
      </c>
      <c r="G2549">
        <v>2.0253730000000001</v>
      </c>
      <c r="J2549" s="6">
        <v>74.699999999986005</v>
      </c>
    </row>
    <row r="2550" spans="1:10" x14ac:dyDescent="0.2">
      <c r="A2550">
        <v>-1.1422509999999999</v>
      </c>
      <c r="B2550">
        <v>10.393977</v>
      </c>
      <c r="C2550">
        <v>-2.8032249999999999</v>
      </c>
      <c r="D2550">
        <v>0.30133399999999999</v>
      </c>
      <c r="E2550">
        <v>3.4082439999999998</v>
      </c>
      <c r="F2550">
        <v>-5.0453239999999999</v>
      </c>
      <c r="G2550">
        <v>9.3068840000000002</v>
      </c>
      <c r="J2550" s="6">
        <v>74.799999999985999</v>
      </c>
    </row>
    <row r="2551" spans="1:10" x14ac:dyDescent="0.2">
      <c r="A2551">
        <v>-0.372587</v>
      </c>
      <c r="B2551">
        <v>-3.420884</v>
      </c>
      <c r="C2551">
        <v>-4.5559339999999997</v>
      </c>
      <c r="D2551">
        <v>10.591846</v>
      </c>
      <c r="E2551">
        <v>5.7342019999999998</v>
      </c>
      <c r="F2551">
        <v>-0.78013999999999994</v>
      </c>
      <c r="G2551">
        <v>3.9662600000000001</v>
      </c>
      <c r="J2551" s="6">
        <v>74.899999999985994</v>
      </c>
    </row>
    <row r="2552" spans="1:10" x14ac:dyDescent="0.2">
      <c r="A2552">
        <v>-7.8213200000000001</v>
      </c>
      <c r="B2552">
        <v>-8.2972739999999998</v>
      </c>
      <c r="C2552">
        <v>-1.25423</v>
      </c>
      <c r="D2552">
        <v>-1.8214790000000001</v>
      </c>
      <c r="E2552">
        <v>21.577750999999999</v>
      </c>
      <c r="F2552">
        <v>6.2020379999999999</v>
      </c>
      <c r="G2552">
        <v>-18.056857000000001</v>
      </c>
      <c r="J2552" s="6">
        <v>74.999999999986002</v>
      </c>
    </row>
    <row r="2553" spans="1:10" x14ac:dyDescent="0.2">
      <c r="A2553">
        <v>10.138702</v>
      </c>
      <c r="B2553">
        <v>5.1194709999999999</v>
      </c>
      <c r="C2553">
        <v>-8.0211380000000005</v>
      </c>
      <c r="D2553">
        <v>-0.36387199999999997</v>
      </c>
      <c r="E2553">
        <v>2.0614759999999999</v>
      </c>
      <c r="F2553">
        <v>3.8525999999999998</v>
      </c>
      <c r="G2553">
        <v>9.6276279999999996</v>
      </c>
      <c r="J2553" s="6">
        <v>75.099999999985002</v>
      </c>
    </row>
    <row r="2554" spans="1:10" x14ac:dyDescent="0.2">
      <c r="A2554">
        <v>1.697098</v>
      </c>
      <c r="B2554">
        <v>-12.623545999999999</v>
      </c>
      <c r="C2554">
        <v>10.930797</v>
      </c>
      <c r="D2554">
        <v>14.971863000000001</v>
      </c>
      <c r="E2554">
        <v>2.52948</v>
      </c>
      <c r="F2554">
        <v>2.7992430000000001</v>
      </c>
      <c r="G2554">
        <v>-9.3294280000000001</v>
      </c>
      <c r="J2554" s="6">
        <v>75.199999999984996</v>
      </c>
    </row>
    <row r="2555" spans="1:10" x14ac:dyDescent="0.2">
      <c r="A2555">
        <v>8.7866379999999999</v>
      </c>
      <c r="B2555">
        <v>-3.5361699999999998</v>
      </c>
      <c r="C2555">
        <v>2.8947430000000001</v>
      </c>
      <c r="D2555">
        <v>-15.931509</v>
      </c>
      <c r="E2555">
        <v>20.436610000000002</v>
      </c>
      <c r="F2555">
        <v>-1.8179609999999999</v>
      </c>
      <c r="G2555">
        <v>-9.6149070000000005</v>
      </c>
      <c r="J2555" s="6">
        <v>75.299999999985005</v>
      </c>
    </row>
    <row r="2556" spans="1:10" x14ac:dyDescent="0.2">
      <c r="A2556">
        <v>-4.8521089999999996</v>
      </c>
      <c r="B2556">
        <v>-19.027448</v>
      </c>
      <c r="C2556">
        <v>1.7987409999999999</v>
      </c>
      <c r="D2556">
        <v>7.3845210000000003</v>
      </c>
      <c r="E2556">
        <v>13.172783000000001</v>
      </c>
      <c r="F2556">
        <v>-9.8071599999999997</v>
      </c>
      <c r="G2556">
        <v>0.32892700000000002</v>
      </c>
      <c r="J2556" s="6">
        <v>75.399999999984999</v>
      </c>
    </row>
    <row r="2557" spans="1:10" x14ac:dyDescent="0.2">
      <c r="A2557">
        <v>17.588847000000001</v>
      </c>
      <c r="B2557">
        <v>17.800791</v>
      </c>
      <c r="C2557">
        <v>-11.839051</v>
      </c>
      <c r="D2557">
        <v>1.5312760000000001</v>
      </c>
      <c r="E2557">
        <v>-6.1715260000000001</v>
      </c>
      <c r="F2557">
        <v>-2.418034</v>
      </c>
      <c r="G2557">
        <v>23.636281</v>
      </c>
      <c r="J2557" s="6">
        <v>75.499999999984993</v>
      </c>
    </row>
    <row r="2558" spans="1:10" x14ac:dyDescent="0.2">
      <c r="A2558">
        <v>7.627065</v>
      </c>
      <c r="B2558">
        <v>-12.489862</v>
      </c>
      <c r="C2558">
        <v>-9.0127190000000006</v>
      </c>
      <c r="D2558">
        <v>-8.7761619999999994</v>
      </c>
      <c r="E2558">
        <v>16.37593</v>
      </c>
      <c r="F2558">
        <v>-0.66028900000000001</v>
      </c>
      <c r="G2558">
        <v>1.4722900000000001</v>
      </c>
      <c r="J2558" s="6">
        <v>75.599999999985002</v>
      </c>
    </row>
    <row r="2559" spans="1:10" x14ac:dyDescent="0.2">
      <c r="A2559">
        <v>-6.7963069999999997</v>
      </c>
      <c r="B2559">
        <v>-23.254807</v>
      </c>
      <c r="C2559">
        <v>-1.2061519999999999</v>
      </c>
      <c r="D2559">
        <v>-3.1788910000000001</v>
      </c>
      <c r="E2559">
        <v>9.864077</v>
      </c>
      <c r="F2559">
        <v>5.8500209999999999</v>
      </c>
      <c r="G2559">
        <v>-11.95176</v>
      </c>
      <c r="J2559" s="6">
        <v>75.699999999984996</v>
      </c>
    </row>
    <row r="2560" spans="1:10" x14ac:dyDescent="0.2">
      <c r="A2560">
        <v>-1.03593</v>
      </c>
      <c r="B2560">
        <v>1.1626270000000001</v>
      </c>
      <c r="C2560">
        <v>-0.613182</v>
      </c>
      <c r="D2560">
        <v>-6.5766679999999997</v>
      </c>
      <c r="E2560">
        <v>5.9218359999999999</v>
      </c>
      <c r="F2560">
        <v>-10.6134</v>
      </c>
      <c r="G2560">
        <v>19.575419</v>
      </c>
      <c r="J2560" s="6">
        <v>75.799999999985005</v>
      </c>
    </row>
    <row r="2561" spans="1:10" x14ac:dyDescent="0.2">
      <c r="A2561">
        <v>-9.8667979999999993</v>
      </c>
      <c r="B2561">
        <v>-19.312929</v>
      </c>
      <c r="C2561">
        <v>-21.889336</v>
      </c>
      <c r="D2561">
        <v>-7.5395019999999997</v>
      </c>
      <c r="E2561">
        <v>17.626629000000001</v>
      </c>
      <c r="F2561">
        <v>1.019801</v>
      </c>
      <c r="G2561">
        <v>-19.910595000000001</v>
      </c>
      <c r="J2561" s="6">
        <v>75.899999999984999</v>
      </c>
    </row>
    <row r="2562" spans="1:10" x14ac:dyDescent="0.2">
      <c r="A2562">
        <v>3.902857</v>
      </c>
      <c r="B2562">
        <v>3.2614879999999999</v>
      </c>
      <c r="C2562">
        <v>3.2127279999999998</v>
      </c>
      <c r="D2562">
        <v>-5.8161930000000002</v>
      </c>
      <c r="E2562">
        <v>1.3001259999999999</v>
      </c>
      <c r="F2562">
        <v>9.4042569999999994</v>
      </c>
      <c r="G2562">
        <v>-6.0862420000000004</v>
      </c>
      <c r="J2562" s="6">
        <v>75.999999999984993</v>
      </c>
    </row>
    <row r="2563" spans="1:10" x14ac:dyDescent="0.2">
      <c r="A2563">
        <v>-8.5215920000000001</v>
      </c>
      <c r="B2563">
        <v>1.859475</v>
      </c>
      <c r="C2563">
        <v>-16.075849999999999</v>
      </c>
      <c r="D2563">
        <v>11.012242000000001</v>
      </c>
      <c r="E2563">
        <v>-3.1273119999999999</v>
      </c>
      <c r="F2563">
        <v>-12.414588</v>
      </c>
      <c r="G2563">
        <v>8.7680369999999996</v>
      </c>
      <c r="J2563" s="6">
        <v>76.099999999985002</v>
      </c>
    </row>
    <row r="2564" spans="1:10" x14ac:dyDescent="0.2">
      <c r="A2564">
        <v>11.714559</v>
      </c>
      <c r="B2564">
        <v>-4.3720850000000002</v>
      </c>
      <c r="C2564">
        <v>-8.6915829999999996</v>
      </c>
      <c r="D2564">
        <v>21.041647999999999</v>
      </c>
      <c r="E2564">
        <v>6.6271360000000001</v>
      </c>
      <c r="F2564">
        <v>23.423797</v>
      </c>
      <c r="G2564">
        <v>9.0452940000000002</v>
      </c>
      <c r="J2564" s="6">
        <v>76.199999999984996</v>
      </c>
    </row>
    <row r="2565" spans="1:10" x14ac:dyDescent="0.2">
      <c r="A2565">
        <v>10.651509000000001</v>
      </c>
      <c r="B2565">
        <v>-4.4396990000000001</v>
      </c>
      <c r="C2565">
        <v>-7.6475650000000002</v>
      </c>
      <c r="D2565">
        <v>9.8424150000000008</v>
      </c>
      <c r="E2565">
        <v>2.8616199999999998</v>
      </c>
      <c r="F2565">
        <v>2.531336</v>
      </c>
      <c r="G2565">
        <v>10.562503</v>
      </c>
      <c r="J2565" s="6">
        <v>76.299999999985005</v>
      </c>
    </row>
    <row r="2566" spans="1:10" x14ac:dyDescent="0.2">
      <c r="A2566">
        <v>-6.4139330000000001</v>
      </c>
      <c r="B2566">
        <v>11.655722000000001</v>
      </c>
      <c r="C2566">
        <v>1.879562</v>
      </c>
      <c r="D2566">
        <v>0.22998199999999999</v>
      </c>
      <c r="E2566">
        <v>-2.6688429999999999</v>
      </c>
      <c r="F2566">
        <v>12.765271</v>
      </c>
      <c r="G2566">
        <v>6.0557400000000001</v>
      </c>
      <c r="J2566" s="6">
        <v>76.399999999984999</v>
      </c>
    </row>
    <row r="2567" spans="1:10" x14ac:dyDescent="0.2">
      <c r="A2567">
        <v>-4.0159440000000002</v>
      </c>
      <c r="B2567">
        <v>2.2747310000000001</v>
      </c>
      <c r="C2567">
        <v>-7.8403499999999999</v>
      </c>
      <c r="D2567">
        <v>-10.309723999999999</v>
      </c>
      <c r="E2567">
        <v>-0.103931</v>
      </c>
      <c r="F2567">
        <v>-21.267752000000002</v>
      </c>
      <c r="G2567">
        <v>5.2875569999999996</v>
      </c>
      <c r="J2567" s="6">
        <v>76.499999999984993</v>
      </c>
    </row>
    <row r="2568" spans="1:10" x14ac:dyDescent="0.2">
      <c r="A2568">
        <v>-1.1039030000000001</v>
      </c>
      <c r="B2568">
        <v>4.1877009999999997</v>
      </c>
      <c r="C2568">
        <v>3.2746240000000002</v>
      </c>
      <c r="D2568">
        <v>6.8714880000000003</v>
      </c>
      <c r="E2568">
        <v>19.042134999999998</v>
      </c>
      <c r="F2568">
        <v>-14.129701000000001</v>
      </c>
      <c r="G2568">
        <v>-10.998825</v>
      </c>
      <c r="J2568" s="6">
        <v>76.599999999985002</v>
      </c>
    </row>
    <row r="2569" spans="1:10" x14ac:dyDescent="0.2">
      <c r="A2569">
        <v>10.51613</v>
      </c>
      <c r="B2569">
        <v>-26.406742000000001</v>
      </c>
      <c r="C2569">
        <v>-2.9620669999999998</v>
      </c>
      <c r="D2569">
        <v>-6.2610390000000002</v>
      </c>
      <c r="E2569">
        <v>3.6107580000000001</v>
      </c>
      <c r="F2569">
        <v>1.916568</v>
      </c>
      <c r="G2569">
        <v>-6.4809720000000004</v>
      </c>
      <c r="J2569" s="6">
        <v>76.699999999984996</v>
      </c>
    </row>
    <row r="2570" spans="1:10" x14ac:dyDescent="0.2">
      <c r="A2570">
        <v>8.8532829999999993</v>
      </c>
      <c r="B2570">
        <v>1.400269</v>
      </c>
      <c r="C2570">
        <v>-2.2136749999999998</v>
      </c>
      <c r="D2570">
        <v>-11.132035999999999</v>
      </c>
      <c r="E2570">
        <v>-25.895479999999999</v>
      </c>
      <c r="F2570">
        <v>12.390544</v>
      </c>
      <c r="G2570">
        <v>-4.474628</v>
      </c>
      <c r="J2570" s="6">
        <v>76.799999999985005</v>
      </c>
    </row>
    <row r="2571" spans="1:10" x14ac:dyDescent="0.2">
      <c r="A2571">
        <v>-19.066538999999999</v>
      </c>
      <c r="B2571">
        <v>-17.777142000000001</v>
      </c>
      <c r="C2571">
        <v>16.971577</v>
      </c>
      <c r="D2571">
        <v>-6.3525200000000002</v>
      </c>
      <c r="E2571">
        <v>-14.471550000000001</v>
      </c>
      <c r="F2571">
        <v>5.1882359999999998</v>
      </c>
      <c r="G2571">
        <v>5.4027399999999997</v>
      </c>
      <c r="J2571" s="6">
        <v>76.899999999984999</v>
      </c>
    </row>
    <row r="2572" spans="1:10" x14ac:dyDescent="0.2">
      <c r="A2572">
        <v>8.7487600000000008</v>
      </c>
      <c r="B2572">
        <v>11.733412</v>
      </c>
      <c r="C2572">
        <v>3.4819999999999997E-2</v>
      </c>
      <c r="D2572">
        <v>-2.7522419999999999</v>
      </c>
      <c r="E2572">
        <v>10.926871999999999</v>
      </c>
      <c r="F2572">
        <v>-1.167395</v>
      </c>
      <c r="G2572">
        <v>-3.8716249999999999</v>
      </c>
      <c r="J2572" s="6">
        <v>76.999999999984993</v>
      </c>
    </row>
    <row r="2573" spans="1:10" x14ac:dyDescent="0.2">
      <c r="A2573">
        <v>-10.620526</v>
      </c>
      <c r="B2573">
        <v>1.9939089999999999</v>
      </c>
      <c r="C2573">
        <v>-2.1146989999999999</v>
      </c>
      <c r="D2573">
        <v>3.0408379999999999</v>
      </c>
      <c r="E2573">
        <v>-4.5222100000000003</v>
      </c>
      <c r="F2573">
        <v>-3.761476</v>
      </c>
      <c r="G2573">
        <v>-5.6721380000000003</v>
      </c>
      <c r="J2573" s="6">
        <v>77.099999999985002</v>
      </c>
    </row>
    <row r="2574" spans="1:10" x14ac:dyDescent="0.2">
      <c r="A2574">
        <v>2.613372</v>
      </c>
      <c r="B2574">
        <v>11.527255</v>
      </c>
      <c r="C2574">
        <v>14.797122</v>
      </c>
      <c r="D2574">
        <v>14.778517000000001</v>
      </c>
      <c r="E2574">
        <v>16.250382999999999</v>
      </c>
      <c r="F2574">
        <v>24.589807</v>
      </c>
      <c r="G2574">
        <v>8.9826820000000005</v>
      </c>
      <c r="J2574" s="6">
        <v>77.199999999984996</v>
      </c>
    </row>
    <row r="2575" spans="1:10" x14ac:dyDescent="0.2">
      <c r="A2575">
        <v>-15.903953</v>
      </c>
      <c r="B2575">
        <v>-11.855062</v>
      </c>
      <c r="C2575">
        <v>-2.2532890000000001</v>
      </c>
      <c r="D2575">
        <v>0.26978400000000002</v>
      </c>
      <c r="E2575">
        <v>16.374604000000001</v>
      </c>
      <c r="F2575">
        <v>41.452404999999999</v>
      </c>
      <c r="G2575">
        <v>-12.216438999999999</v>
      </c>
      <c r="J2575" s="6">
        <v>77.299999999985005</v>
      </c>
    </row>
    <row r="2576" spans="1:10" x14ac:dyDescent="0.2">
      <c r="A2576">
        <v>-10.675697</v>
      </c>
      <c r="B2576">
        <v>4.6129879999999996</v>
      </c>
      <c r="C2576">
        <v>4.1142180000000002</v>
      </c>
      <c r="D2576">
        <v>-4.9704160000000002</v>
      </c>
      <c r="E2576">
        <v>1.5241020000000001</v>
      </c>
      <c r="F2576">
        <v>4.7383439999999997</v>
      </c>
      <c r="G2576">
        <v>5.0589649999999997</v>
      </c>
      <c r="J2576" s="6">
        <v>77.399999999984999</v>
      </c>
    </row>
    <row r="2577" spans="1:10" x14ac:dyDescent="0.2">
      <c r="A2577">
        <v>-0.13380900000000001</v>
      </c>
      <c r="B2577">
        <v>-5.019603</v>
      </c>
      <c r="C2577">
        <v>-9.7793580000000002</v>
      </c>
      <c r="D2577">
        <v>-0.60340300000000002</v>
      </c>
      <c r="E2577">
        <v>4.8203240000000003</v>
      </c>
      <c r="F2577">
        <v>15.916339000000001</v>
      </c>
      <c r="G2577">
        <v>6.6926389999999998</v>
      </c>
      <c r="J2577" s="6">
        <v>77.499999999984993</v>
      </c>
    </row>
    <row r="2578" spans="1:10" x14ac:dyDescent="0.2">
      <c r="A2578">
        <v>0.69706100000000004</v>
      </c>
      <c r="B2578">
        <v>3.6278220000000001</v>
      </c>
      <c r="C2578">
        <v>-10.475571</v>
      </c>
      <c r="D2578">
        <v>16.286055000000001</v>
      </c>
      <c r="E2578">
        <v>-19.266548</v>
      </c>
      <c r="F2578">
        <v>4.7804339999999996</v>
      </c>
      <c r="G2578">
        <v>-7.4894679999999996</v>
      </c>
      <c r="J2578" s="6">
        <v>77.599999999985002</v>
      </c>
    </row>
    <row r="2579" spans="1:10" x14ac:dyDescent="0.2">
      <c r="A2579">
        <v>-4.8146199999999997</v>
      </c>
      <c r="B2579">
        <v>-12.15081</v>
      </c>
      <c r="C2579">
        <v>5.7437909999999999</v>
      </c>
      <c r="D2579">
        <v>-2.0641409999999998</v>
      </c>
      <c r="E2579">
        <v>-7.0292870000000001</v>
      </c>
      <c r="F2579">
        <v>-9.2028400000000001</v>
      </c>
      <c r="G2579">
        <v>-4.9804120000000003</v>
      </c>
      <c r="J2579" s="6">
        <v>77.699999999984996</v>
      </c>
    </row>
    <row r="2580" spans="1:10" x14ac:dyDescent="0.2">
      <c r="A2580">
        <v>5.1044330000000002</v>
      </c>
      <c r="B2580">
        <v>8.2210579999999993</v>
      </c>
      <c r="C2580">
        <v>12.771437000000001</v>
      </c>
      <c r="D2580">
        <v>7.8471289999999998</v>
      </c>
      <c r="E2580">
        <v>9.5318860000000001</v>
      </c>
      <c r="F2580">
        <v>-10.36422</v>
      </c>
      <c r="G2580">
        <v>-19.274263999999999</v>
      </c>
      <c r="J2580" s="6">
        <v>77.799999999985005</v>
      </c>
    </row>
    <row r="2581" spans="1:10" x14ac:dyDescent="0.2">
      <c r="A2581">
        <v>-9.7325739999999996</v>
      </c>
      <c r="B2581">
        <v>-19.917919999999999</v>
      </c>
      <c r="C2581">
        <v>-8.2964920000000006</v>
      </c>
      <c r="D2581">
        <v>1.5189790000000001</v>
      </c>
      <c r="E2581">
        <v>3.8239580000000002</v>
      </c>
      <c r="F2581">
        <v>0.52847</v>
      </c>
      <c r="G2581">
        <v>-0.14044000000000001</v>
      </c>
      <c r="J2581" s="6">
        <v>77.899999999984999</v>
      </c>
    </row>
    <row r="2582" spans="1:10" x14ac:dyDescent="0.2">
      <c r="A2582">
        <v>10.098768</v>
      </c>
      <c r="B2582">
        <v>-18.912071999999998</v>
      </c>
      <c r="C2582">
        <v>12.679437999999999</v>
      </c>
      <c r="D2582">
        <v>2.0803970000000001</v>
      </c>
      <c r="E2582">
        <v>1.133184</v>
      </c>
      <c r="F2582">
        <v>8.5280520000000006</v>
      </c>
      <c r="G2582">
        <v>-5.2624810000000002</v>
      </c>
      <c r="J2582" s="6">
        <v>77.999999999984993</v>
      </c>
    </row>
    <row r="2583" spans="1:10" x14ac:dyDescent="0.2">
      <c r="A2583">
        <v>2.9221710000000001</v>
      </c>
      <c r="B2583">
        <v>5.530627</v>
      </c>
      <c r="C2583">
        <v>1.193136</v>
      </c>
      <c r="D2583">
        <v>-14.203287</v>
      </c>
      <c r="E2583">
        <v>1.3800509999999999</v>
      </c>
      <c r="F2583">
        <v>-2.5177160000000001</v>
      </c>
      <c r="G2583">
        <v>-3.0534699999999999</v>
      </c>
      <c r="J2583" s="6">
        <v>78.099999999985002</v>
      </c>
    </row>
    <row r="2584" spans="1:10" x14ac:dyDescent="0.2">
      <c r="A2584">
        <v>-11.748258</v>
      </c>
      <c r="B2584">
        <v>7.6092399999999998</v>
      </c>
      <c r="C2584">
        <v>-9.3318569999999994</v>
      </c>
      <c r="D2584">
        <v>9.856897</v>
      </c>
      <c r="E2584">
        <v>-177.41324599999999</v>
      </c>
      <c r="F2584">
        <v>-5.1303369999999999</v>
      </c>
      <c r="G2584">
        <v>14.109750999999999</v>
      </c>
      <c r="J2584" s="6">
        <v>78.199999999984996</v>
      </c>
    </row>
    <row r="2585" spans="1:10" x14ac:dyDescent="0.2">
      <c r="A2585">
        <v>-1.427915</v>
      </c>
      <c r="B2585">
        <v>-23.842040000000001</v>
      </c>
      <c r="C2585">
        <v>17.867802000000001</v>
      </c>
      <c r="D2585">
        <v>-2.4862289999999998</v>
      </c>
      <c r="E2585">
        <v>-4.675935</v>
      </c>
      <c r="F2585">
        <v>10.787442</v>
      </c>
      <c r="G2585">
        <v>-6.7864409999999999</v>
      </c>
      <c r="J2585" s="6">
        <v>78.299999999985005</v>
      </c>
    </row>
    <row r="2586" spans="1:10" x14ac:dyDescent="0.2">
      <c r="A2586">
        <v>12.388444</v>
      </c>
      <c r="B2586">
        <v>-0.90001500000000001</v>
      </c>
      <c r="C2586">
        <v>-15.11448</v>
      </c>
      <c r="D2586">
        <v>8.3480690000000006</v>
      </c>
      <c r="E2586">
        <v>6.9888120000000002</v>
      </c>
      <c r="F2586">
        <v>17.462439</v>
      </c>
      <c r="G2586">
        <v>6.0664879999999997</v>
      </c>
      <c r="J2586" s="6">
        <v>78.399999999984999</v>
      </c>
    </row>
    <row r="2587" spans="1:10" x14ac:dyDescent="0.2">
      <c r="A2587">
        <v>3.2452160000000001</v>
      </c>
      <c r="B2587">
        <v>-3.0051260000000002</v>
      </c>
      <c r="C2587">
        <v>0.95756699999999995</v>
      </c>
      <c r="D2587">
        <v>-6.0986779999999996</v>
      </c>
      <c r="E2587">
        <v>-15.354573</v>
      </c>
      <c r="F2587">
        <v>-11.182665</v>
      </c>
      <c r="G2587">
        <v>1.3885989999999999</v>
      </c>
      <c r="J2587" s="6">
        <v>78.499999999984993</v>
      </c>
    </row>
    <row r="2588" spans="1:10" x14ac:dyDescent="0.2">
      <c r="A2588">
        <v>-27.726651</v>
      </c>
      <c r="B2588">
        <v>1.9667699999999999</v>
      </c>
      <c r="C2588">
        <v>3.1312579999999999</v>
      </c>
      <c r="D2588">
        <v>6.6711159999999996</v>
      </c>
      <c r="E2588">
        <v>1.23095</v>
      </c>
      <c r="F2588">
        <v>2.1182120000000002</v>
      </c>
      <c r="G2588">
        <v>-14.208352</v>
      </c>
      <c r="J2588" s="6">
        <v>78.599999999985002</v>
      </c>
    </row>
    <row r="2589" spans="1:10" x14ac:dyDescent="0.2">
      <c r="A2589">
        <v>-11.470897000000001</v>
      </c>
      <c r="B2589">
        <v>-6.1921739999999996</v>
      </c>
      <c r="C2589">
        <v>1.1468750000000001</v>
      </c>
      <c r="D2589">
        <v>6.066656</v>
      </c>
      <c r="E2589">
        <v>-5.0472010000000003</v>
      </c>
      <c r="F2589">
        <v>17.741026000000002</v>
      </c>
      <c r="G2589">
        <v>-0.188862</v>
      </c>
      <c r="J2589" s="6">
        <v>78.699999999984996</v>
      </c>
    </row>
    <row r="2590" spans="1:10" x14ac:dyDescent="0.2">
      <c r="A2590">
        <v>20.615390000000001</v>
      </c>
      <c r="B2590">
        <v>-22.7805</v>
      </c>
      <c r="C2590">
        <v>-4.7211990000000004</v>
      </c>
      <c r="D2590">
        <v>-23.785191999999999</v>
      </c>
      <c r="E2590">
        <v>8.4361870000000003</v>
      </c>
      <c r="F2590">
        <v>-3.4660570000000002</v>
      </c>
      <c r="G2590">
        <v>-6.4627520000000001</v>
      </c>
      <c r="J2590" s="6">
        <v>78.799999999985005</v>
      </c>
    </row>
    <row r="2591" spans="1:10" x14ac:dyDescent="0.2">
      <c r="A2591">
        <v>5.9981179999999998</v>
      </c>
      <c r="B2591">
        <v>-3.6435780000000002</v>
      </c>
      <c r="C2591">
        <v>7.3129939999999998</v>
      </c>
      <c r="D2591">
        <v>7.5121419999999999</v>
      </c>
      <c r="E2591">
        <v>9.5356710000000007</v>
      </c>
      <c r="F2591">
        <v>-11.723587999999999</v>
      </c>
      <c r="G2591">
        <v>1.098692</v>
      </c>
      <c r="J2591" s="6">
        <v>78.899999999984999</v>
      </c>
    </row>
    <row r="2592" spans="1:10" x14ac:dyDescent="0.2">
      <c r="A2592">
        <v>-13.407439</v>
      </c>
      <c r="B2592">
        <v>-1.5149840000000001</v>
      </c>
      <c r="C2592">
        <v>8.2698470000000004</v>
      </c>
      <c r="D2592">
        <v>-4.2720399999999996</v>
      </c>
      <c r="E2592">
        <v>-20.801006999999998</v>
      </c>
      <c r="F2592">
        <v>3.8542429999999999</v>
      </c>
      <c r="G2592">
        <v>7.5441789999999997</v>
      </c>
      <c r="J2592" s="6">
        <v>78.999999999984993</v>
      </c>
    </row>
    <row r="2593" spans="1:10" x14ac:dyDescent="0.2">
      <c r="A2593">
        <v>-1.712823</v>
      </c>
      <c r="B2593">
        <v>8.0709</v>
      </c>
      <c r="C2593">
        <v>16.130787999999999</v>
      </c>
      <c r="D2593">
        <v>6.3580300000000003</v>
      </c>
      <c r="E2593">
        <v>-12.091816</v>
      </c>
      <c r="F2593">
        <v>12.469575000000001</v>
      </c>
      <c r="G2593">
        <v>2.3141289999999999</v>
      </c>
      <c r="J2593" s="6">
        <v>79.099999999985002</v>
      </c>
    </row>
    <row r="2594" spans="1:10" x14ac:dyDescent="0.2">
      <c r="A2594">
        <v>-2.519091</v>
      </c>
      <c r="B2594">
        <v>6.436941</v>
      </c>
      <c r="C2594">
        <v>26.253399999999999</v>
      </c>
      <c r="D2594">
        <v>-22.093851000000001</v>
      </c>
      <c r="E2594">
        <v>0.56748200000000004</v>
      </c>
      <c r="F2594">
        <v>0.97850800000000004</v>
      </c>
      <c r="G2594">
        <v>8.5895329999999994</v>
      </c>
      <c r="J2594" s="6">
        <v>79.199999999984996</v>
      </c>
    </row>
    <row r="2595" spans="1:10" x14ac:dyDescent="0.2">
      <c r="A2595">
        <v>-0.83954399999999996</v>
      </c>
      <c r="B2595">
        <v>-3.0440830000000001</v>
      </c>
      <c r="C2595">
        <v>1.4344920000000001</v>
      </c>
      <c r="D2595">
        <v>5.9254870000000004</v>
      </c>
      <c r="E2595">
        <v>-6.2202219999999997</v>
      </c>
      <c r="F2595">
        <v>0.41922900000000002</v>
      </c>
      <c r="G2595">
        <v>-2.0527679999999999</v>
      </c>
      <c r="J2595" s="6">
        <v>79.299999999985005</v>
      </c>
    </row>
    <row r="2596" spans="1:10" x14ac:dyDescent="0.2">
      <c r="A2596">
        <v>-3.2302200000000001</v>
      </c>
      <c r="B2596">
        <v>17.124061999999999</v>
      </c>
      <c r="C2596">
        <v>-13.871404999999999</v>
      </c>
      <c r="D2596">
        <v>18.895956999999999</v>
      </c>
      <c r="E2596">
        <v>-3.735741</v>
      </c>
      <c r="F2596">
        <v>3.0516109999999999</v>
      </c>
      <c r="G2596">
        <v>-8.1445950000000007</v>
      </c>
      <c r="J2596" s="6">
        <v>79.399999999984999</v>
      </c>
    </row>
    <row r="2597" spans="1:10" x14ac:dyDescent="0.2">
      <c r="A2597">
        <v>-6.0638480000000001</v>
      </c>
      <c r="B2597">
        <v>39.417912999999999</v>
      </c>
      <c r="C2597">
        <v>2.2811240000000002</v>
      </c>
      <c r="D2597">
        <v>-0.97271600000000003</v>
      </c>
      <c r="E2597">
        <v>14.805417</v>
      </c>
      <c r="F2597">
        <v>6.9890949999999998</v>
      </c>
      <c r="G2597">
        <v>-27.011108</v>
      </c>
      <c r="J2597" s="6">
        <v>79.499999999984993</v>
      </c>
    </row>
    <row r="2598" spans="1:10" x14ac:dyDescent="0.2">
      <c r="A2598">
        <v>-4.7080880000000001</v>
      </c>
      <c r="B2598">
        <v>12.281091999999999</v>
      </c>
      <c r="C2598">
        <v>3.9462250000000001</v>
      </c>
      <c r="D2598">
        <v>-6.6307939999999999</v>
      </c>
      <c r="E2598">
        <v>7.7917079999999999</v>
      </c>
      <c r="F2598">
        <v>13.426439</v>
      </c>
      <c r="G2598">
        <v>0.71773299999999995</v>
      </c>
      <c r="J2598" s="6">
        <v>79.599999999985002</v>
      </c>
    </row>
    <row r="2599" spans="1:10" x14ac:dyDescent="0.2">
      <c r="A2599">
        <v>-6.2383850000000001</v>
      </c>
      <c r="B2599">
        <v>-19.910111000000001</v>
      </c>
      <c r="C2599">
        <v>3.3655189999999999</v>
      </c>
      <c r="D2599">
        <v>-25.60022</v>
      </c>
      <c r="E2599">
        <v>-9.2598319999999994</v>
      </c>
      <c r="F2599">
        <v>3.3253370000000002</v>
      </c>
      <c r="G2599">
        <v>11.654121999999999</v>
      </c>
      <c r="J2599" s="6">
        <v>79.699999999984996</v>
      </c>
    </row>
    <row r="2600" spans="1:10" x14ac:dyDescent="0.2">
      <c r="A2600">
        <v>-7.2075339999999999</v>
      </c>
      <c r="B2600">
        <v>-8.0731990000000007</v>
      </c>
      <c r="C2600">
        <v>1.0119800000000001</v>
      </c>
      <c r="D2600">
        <v>7.2915089999999996</v>
      </c>
      <c r="E2600">
        <v>1.337259</v>
      </c>
      <c r="F2600">
        <v>-0.95471700000000004</v>
      </c>
      <c r="G2600">
        <v>7.8938810000000004</v>
      </c>
      <c r="J2600" s="6">
        <v>79.799999999985005</v>
      </c>
    </row>
    <row r="2601" spans="1:10" x14ac:dyDescent="0.2">
      <c r="A2601">
        <v>9.0797100000000004</v>
      </c>
      <c r="B2601">
        <v>11.823040000000001</v>
      </c>
      <c r="C2601">
        <v>-11.865970000000001</v>
      </c>
      <c r="D2601">
        <v>-12.616559000000001</v>
      </c>
      <c r="E2601">
        <v>6.5626360000000004</v>
      </c>
      <c r="F2601">
        <v>-0.380548</v>
      </c>
      <c r="G2601">
        <v>14.761200000000001</v>
      </c>
      <c r="J2601" s="6">
        <v>79.899999999984999</v>
      </c>
    </row>
    <row r="2602" spans="1:10" x14ac:dyDescent="0.2">
      <c r="A2602">
        <v>-5.814635</v>
      </c>
      <c r="B2602">
        <v>1.0229220000000001</v>
      </c>
      <c r="C2602">
        <v>-20.172003</v>
      </c>
      <c r="D2602">
        <v>6.4245890000000001</v>
      </c>
      <c r="E2602">
        <v>0.685616</v>
      </c>
      <c r="F2602">
        <v>9.5892710000000001</v>
      </c>
      <c r="G2602">
        <v>6.6792749999999996</v>
      </c>
      <c r="J2602" s="6">
        <v>79.999999999984993</v>
      </c>
    </row>
    <row r="2603" spans="1:10" x14ac:dyDescent="0.2">
      <c r="A2603">
        <v>1.167259</v>
      </c>
      <c r="B2603">
        <v>-4.3593529999999996</v>
      </c>
      <c r="C2603">
        <v>-13.671564999999999</v>
      </c>
      <c r="D2603">
        <v>-21.26567</v>
      </c>
      <c r="E2603">
        <v>-13.636597</v>
      </c>
      <c r="F2603">
        <v>0.31008200000000002</v>
      </c>
      <c r="G2603">
        <v>0.83789400000000003</v>
      </c>
      <c r="J2603" s="6">
        <v>80.099999999985002</v>
      </c>
    </row>
    <row r="2604" spans="1:10" x14ac:dyDescent="0.2">
      <c r="A2604">
        <v>-12.762328999999999</v>
      </c>
      <c r="B2604">
        <v>9.2396759999999993</v>
      </c>
      <c r="C2604">
        <v>4.0494159999999999</v>
      </c>
      <c r="D2604">
        <v>4.9617399999999998</v>
      </c>
      <c r="E2604">
        <v>-6.5802480000000001</v>
      </c>
      <c r="F2604">
        <v>0.30867499999999998</v>
      </c>
      <c r="G2604">
        <v>-12.725455</v>
      </c>
      <c r="J2604" s="6">
        <v>80.199999999984996</v>
      </c>
    </row>
    <row r="2605" spans="1:10" x14ac:dyDescent="0.2">
      <c r="A2605">
        <v>32.200865999999998</v>
      </c>
      <c r="B2605">
        <v>2.6653410000000002</v>
      </c>
      <c r="C2605">
        <v>-1.9705239999999999</v>
      </c>
      <c r="D2605">
        <v>0.93904799999999999</v>
      </c>
      <c r="E2605">
        <v>2.848433</v>
      </c>
      <c r="F2605">
        <v>-8.5359940000000005</v>
      </c>
      <c r="G2605">
        <v>-19.347694000000001</v>
      </c>
      <c r="J2605" s="6">
        <v>80.299999999985005</v>
      </c>
    </row>
    <row r="2606" spans="1:10" x14ac:dyDescent="0.2">
      <c r="A2606">
        <v>-4.7843099999999996</v>
      </c>
      <c r="B2606">
        <v>0.76381600000000005</v>
      </c>
      <c r="C2606">
        <v>8.8729010000000006</v>
      </c>
      <c r="D2606">
        <v>0.45257199999999997</v>
      </c>
      <c r="E2606">
        <v>-11.304380999999999</v>
      </c>
      <c r="F2606">
        <v>1.7949889999999999</v>
      </c>
      <c r="G2606">
        <v>3.2343850000000001</v>
      </c>
      <c r="J2606" s="6">
        <v>80.399999999984999</v>
      </c>
    </row>
    <row r="2607" spans="1:10" x14ac:dyDescent="0.2">
      <c r="A2607">
        <v>-12.138744000000001</v>
      </c>
      <c r="B2607">
        <v>14.145333000000001</v>
      </c>
      <c r="C2607">
        <v>1.6404240000000001</v>
      </c>
      <c r="D2607">
        <v>0.37417</v>
      </c>
      <c r="E2607">
        <v>-2.728586</v>
      </c>
      <c r="F2607">
        <v>-18.368141999999999</v>
      </c>
      <c r="G2607">
        <v>-12.912641000000001</v>
      </c>
      <c r="J2607" s="6">
        <v>80.499999999984993</v>
      </c>
    </row>
    <row r="2608" spans="1:10" x14ac:dyDescent="0.2">
      <c r="A2608">
        <v>-20.345590000000001</v>
      </c>
      <c r="B2608">
        <v>8.8170110000000008</v>
      </c>
      <c r="C2608">
        <v>-10.691845000000001</v>
      </c>
      <c r="D2608">
        <v>-11.966869000000001</v>
      </c>
      <c r="E2608">
        <v>2.2783799999999998</v>
      </c>
      <c r="F2608">
        <v>-12.809614</v>
      </c>
      <c r="G2608">
        <v>13.126768999999999</v>
      </c>
      <c r="J2608" s="6">
        <v>80.599999999985002</v>
      </c>
    </row>
    <row r="2609" spans="1:10" x14ac:dyDescent="0.2">
      <c r="A2609">
        <v>1.0927309999999999</v>
      </c>
      <c r="B2609">
        <v>-1.846805</v>
      </c>
      <c r="C2609">
        <v>-17.396991</v>
      </c>
      <c r="D2609">
        <v>-2.1138270000000001</v>
      </c>
      <c r="E2609">
        <v>-14.911177</v>
      </c>
      <c r="F2609">
        <v>7.6283899999999996</v>
      </c>
      <c r="G2609">
        <v>6.2838799999999999</v>
      </c>
      <c r="J2609" s="6">
        <v>80.699999999984996</v>
      </c>
    </row>
    <row r="2610" spans="1:10" x14ac:dyDescent="0.2">
      <c r="A2610">
        <v>5.8007179999999998</v>
      </c>
      <c r="B2610">
        <v>-3.652971</v>
      </c>
      <c r="C2610">
        <v>2.4653459999999998</v>
      </c>
      <c r="D2610">
        <v>-5.049722</v>
      </c>
      <c r="E2610">
        <v>3.9279169999999999</v>
      </c>
      <c r="F2610">
        <v>-3.8385989999999999</v>
      </c>
      <c r="G2610">
        <v>12.478865000000001</v>
      </c>
      <c r="J2610" s="6">
        <v>80.799999999985005</v>
      </c>
    </row>
    <row r="2611" spans="1:10" x14ac:dyDescent="0.2">
      <c r="A2611">
        <v>12.479887</v>
      </c>
      <c r="B2611">
        <v>4.6368049999999998</v>
      </c>
      <c r="C2611">
        <v>4.363861</v>
      </c>
      <c r="D2611">
        <v>25.154620000000001</v>
      </c>
      <c r="E2611">
        <v>8.3272910000000007</v>
      </c>
      <c r="F2611">
        <v>4.3535909999999998</v>
      </c>
      <c r="G2611">
        <v>2.2679819999999999</v>
      </c>
      <c r="J2611" s="6">
        <v>80.899999999984999</v>
      </c>
    </row>
    <row r="2612" spans="1:10" x14ac:dyDescent="0.2">
      <c r="A2612">
        <v>-0.82318100000000005</v>
      </c>
      <c r="B2612">
        <v>29.169924000000002</v>
      </c>
      <c r="C2612">
        <v>-1.155119</v>
      </c>
      <c r="D2612">
        <v>-14.242865999999999</v>
      </c>
      <c r="E2612">
        <v>-6.29176</v>
      </c>
      <c r="F2612">
        <v>14.000329000000001</v>
      </c>
      <c r="G2612">
        <v>-10.515711</v>
      </c>
      <c r="J2612" s="6">
        <v>80.999999999984993</v>
      </c>
    </row>
    <row r="2613" spans="1:10" x14ac:dyDescent="0.2">
      <c r="A2613">
        <v>13.772404</v>
      </c>
      <c r="B2613">
        <v>-21.020917000000001</v>
      </c>
      <c r="C2613">
        <v>-22.365124999999999</v>
      </c>
      <c r="D2613">
        <v>11.332627</v>
      </c>
      <c r="E2613">
        <v>18.652526999999999</v>
      </c>
      <c r="F2613">
        <v>-6.3617819999999998</v>
      </c>
      <c r="G2613">
        <v>-12.655461000000001</v>
      </c>
      <c r="J2613" s="6">
        <v>81.099999999985002</v>
      </c>
    </row>
    <row r="2614" spans="1:10" x14ac:dyDescent="0.2">
      <c r="A2614">
        <v>2.0798369999999999</v>
      </c>
      <c r="B2614">
        <v>-6.049493</v>
      </c>
      <c r="C2614">
        <v>-9.0601819999999993</v>
      </c>
      <c r="D2614">
        <v>-2.2871990000000002</v>
      </c>
      <c r="E2614">
        <v>-1.622903</v>
      </c>
      <c r="F2614">
        <v>15.839793</v>
      </c>
      <c r="G2614">
        <v>-8.3243419999999997</v>
      </c>
      <c r="J2614" s="6">
        <v>81.199999999984996</v>
      </c>
    </row>
    <row r="2615" spans="1:10" x14ac:dyDescent="0.2">
      <c r="A2615">
        <v>6.5258830000000003</v>
      </c>
      <c r="B2615">
        <v>4.7774210000000004</v>
      </c>
      <c r="C2615">
        <v>4.5178760000000002</v>
      </c>
      <c r="D2615">
        <v>3.6203270000000001</v>
      </c>
      <c r="E2615">
        <v>-9.0124189999999995</v>
      </c>
      <c r="F2615">
        <v>10.848884999999999</v>
      </c>
      <c r="G2615">
        <v>-6.9905949999999999</v>
      </c>
      <c r="J2615" s="6">
        <v>81.299999999985005</v>
      </c>
    </row>
    <row r="2616" spans="1:10" x14ac:dyDescent="0.2">
      <c r="A2616">
        <v>-1.3440080000000001</v>
      </c>
      <c r="B2616">
        <v>-0.26378000000000001</v>
      </c>
      <c r="C2616">
        <v>1.230701</v>
      </c>
      <c r="D2616">
        <v>5.1529689999999997</v>
      </c>
      <c r="E2616">
        <v>4.8843730000000001</v>
      </c>
      <c r="F2616">
        <v>6.1569750000000001</v>
      </c>
      <c r="G2616">
        <v>-3.9186009999999998</v>
      </c>
      <c r="J2616" s="6">
        <v>81.399999999984999</v>
      </c>
    </row>
    <row r="2617" spans="1:10" x14ac:dyDescent="0.2">
      <c r="A2617">
        <v>-3.4352510000000001</v>
      </c>
      <c r="B2617">
        <v>-7.701352</v>
      </c>
      <c r="C2617">
        <v>-3.4390109999999998</v>
      </c>
      <c r="D2617">
        <v>-19.355440999999999</v>
      </c>
      <c r="E2617">
        <v>7.6945379999999997</v>
      </c>
      <c r="F2617">
        <v>-6.4606130000000004</v>
      </c>
      <c r="G2617">
        <v>1.245792</v>
      </c>
      <c r="J2617" s="6">
        <v>81.499999999984993</v>
      </c>
    </row>
    <row r="2618" spans="1:10" x14ac:dyDescent="0.2">
      <c r="A2618">
        <v>19.666042000000001</v>
      </c>
      <c r="B2618">
        <v>-2.7512430000000001</v>
      </c>
      <c r="C2618">
        <v>11.125083999999999</v>
      </c>
      <c r="D2618">
        <v>-2.2095020000000001</v>
      </c>
      <c r="E2618">
        <v>-8.5895159999999997</v>
      </c>
      <c r="F2618">
        <v>2.5286029999999999</v>
      </c>
      <c r="G2618">
        <v>-0.25612200000000002</v>
      </c>
      <c r="J2618" s="6">
        <v>81.599999999985002</v>
      </c>
    </row>
    <row r="2619" spans="1:10" x14ac:dyDescent="0.2">
      <c r="A2619">
        <v>8.8742450000000002</v>
      </c>
      <c r="B2619">
        <v>-24.339592</v>
      </c>
      <c r="C2619">
        <v>-2.2636340000000001</v>
      </c>
      <c r="D2619">
        <v>6.5230420000000002</v>
      </c>
      <c r="E2619">
        <v>-27.462126000000001</v>
      </c>
      <c r="F2619">
        <v>2.6534279999999999</v>
      </c>
      <c r="G2619">
        <v>5.4252330000000004</v>
      </c>
      <c r="J2619" s="6">
        <v>81.699999999984996</v>
      </c>
    </row>
    <row r="2620" spans="1:10" x14ac:dyDescent="0.2">
      <c r="A2620">
        <v>-1.571688</v>
      </c>
      <c r="B2620">
        <v>-12.051798</v>
      </c>
      <c r="C2620">
        <v>8.7354120000000002</v>
      </c>
      <c r="D2620">
        <v>0.90855900000000001</v>
      </c>
      <c r="E2620">
        <v>-13.876512999999999</v>
      </c>
      <c r="F2620">
        <v>-164.766401</v>
      </c>
      <c r="G2620">
        <v>3.753584</v>
      </c>
      <c r="J2620" s="6">
        <v>81.799999999985005</v>
      </c>
    </row>
    <row r="2621" spans="1:10" x14ac:dyDescent="0.2">
      <c r="A2621">
        <v>-5.2837339999999999</v>
      </c>
      <c r="B2621">
        <v>-12.302918999999999</v>
      </c>
      <c r="C2621">
        <v>-2.4191989999999999</v>
      </c>
      <c r="D2621">
        <v>6.8090250000000001</v>
      </c>
      <c r="E2621">
        <v>9.2020149999999994</v>
      </c>
      <c r="F2621">
        <v>-1.4807360000000001</v>
      </c>
      <c r="G2621">
        <v>17.884141</v>
      </c>
      <c r="J2621" s="6">
        <v>81.899999999984999</v>
      </c>
    </row>
    <row r="2622" spans="1:10" x14ac:dyDescent="0.2">
      <c r="A2622">
        <v>2.423645</v>
      </c>
      <c r="B2622">
        <v>3.9440230000000001</v>
      </c>
      <c r="C2622">
        <v>4.2958889999999998</v>
      </c>
      <c r="D2622">
        <v>-10.116925999999999</v>
      </c>
      <c r="E2622">
        <v>-4.0475640000000004</v>
      </c>
      <c r="F2622">
        <v>11.118012999999999</v>
      </c>
      <c r="G2622">
        <v>-0.64564699999999997</v>
      </c>
      <c r="J2622" s="6">
        <v>81.999999999984993</v>
      </c>
    </row>
    <row r="2623" spans="1:10" x14ac:dyDescent="0.2">
      <c r="A2623">
        <v>-12.621147000000001</v>
      </c>
      <c r="B2623">
        <v>-14.922172</v>
      </c>
      <c r="C2623">
        <v>-12.16999</v>
      </c>
      <c r="D2623">
        <v>15.110188000000001</v>
      </c>
      <c r="E2623">
        <v>-0.81576499999999996</v>
      </c>
      <c r="F2623">
        <v>5.8058630000000004</v>
      </c>
      <c r="G2623">
        <v>-7.2712310000000002</v>
      </c>
      <c r="J2623" s="6">
        <v>82.099999999985002</v>
      </c>
    </row>
    <row r="2624" spans="1:10" x14ac:dyDescent="0.2">
      <c r="A2624">
        <v>4.8722969999999997</v>
      </c>
      <c r="B2624">
        <v>-8.8319449999999993</v>
      </c>
      <c r="C2624">
        <v>5.0049099999999997</v>
      </c>
      <c r="D2624">
        <v>-13.249259</v>
      </c>
      <c r="E2624">
        <v>-13.152395</v>
      </c>
      <c r="F2624">
        <v>-7.0106739999999999</v>
      </c>
      <c r="G2624">
        <v>-15.100949999999999</v>
      </c>
      <c r="J2624" s="6">
        <v>82.199999999984996</v>
      </c>
    </row>
    <row r="2625" spans="1:10" x14ac:dyDescent="0.2">
      <c r="A2625">
        <v>7.3557050000000004</v>
      </c>
      <c r="B2625">
        <v>8.0845369999999992</v>
      </c>
      <c r="C2625">
        <v>9.6583249999999996</v>
      </c>
      <c r="D2625">
        <v>6.2541840000000004</v>
      </c>
      <c r="E2625">
        <v>13.14504</v>
      </c>
      <c r="F2625">
        <v>21.998819000000001</v>
      </c>
      <c r="G2625">
        <v>-4.6402049999999999</v>
      </c>
      <c r="J2625" s="6">
        <v>82.299999999985005</v>
      </c>
    </row>
    <row r="2626" spans="1:10" x14ac:dyDescent="0.2">
      <c r="A2626">
        <v>23.174856999999999</v>
      </c>
      <c r="B2626">
        <v>-16.632597000000001</v>
      </c>
      <c r="C2626">
        <v>4.0099590000000003</v>
      </c>
      <c r="D2626">
        <v>-16.508837</v>
      </c>
      <c r="E2626">
        <v>5.8540929999999998</v>
      </c>
      <c r="F2626">
        <v>21.212112999999999</v>
      </c>
      <c r="G2626">
        <v>-5.4341249999999999</v>
      </c>
      <c r="J2626" s="6">
        <v>82.399999999984999</v>
      </c>
    </row>
    <row r="2627" spans="1:10" x14ac:dyDescent="0.2">
      <c r="A2627">
        <v>2.8111540000000002</v>
      </c>
      <c r="B2627">
        <v>-5.7982500000000003</v>
      </c>
      <c r="C2627">
        <v>-6.1623010000000003</v>
      </c>
      <c r="D2627">
        <v>-3.4927380000000001</v>
      </c>
      <c r="E2627">
        <v>-8.6025349999999996</v>
      </c>
      <c r="F2627">
        <v>5.9375999999999998E-2</v>
      </c>
      <c r="G2627">
        <v>3.5737239999999999</v>
      </c>
      <c r="J2627" s="6">
        <v>82.499999999984993</v>
      </c>
    </row>
    <row r="2628" spans="1:10" x14ac:dyDescent="0.2">
      <c r="A2628">
        <v>-11.128783</v>
      </c>
      <c r="B2628">
        <v>8.3422359999999998</v>
      </c>
      <c r="C2628">
        <v>-1.951579</v>
      </c>
      <c r="D2628">
        <v>2.0534110000000001</v>
      </c>
      <c r="E2628">
        <v>3.018065</v>
      </c>
      <c r="F2628">
        <v>14.13364</v>
      </c>
      <c r="G2628">
        <v>-10.19289</v>
      </c>
      <c r="J2628" s="6">
        <v>82.599999999985002</v>
      </c>
    </row>
    <row r="2629" spans="1:10" x14ac:dyDescent="0.2">
      <c r="A2629">
        <v>-13.091010000000001</v>
      </c>
      <c r="B2629">
        <v>-12.524562</v>
      </c>
      <c r="C2629">
        <v>-9.1851179999999992</v>
      </c>
      <c r="D2629">
        <v>-3.929834</v>
      </c>
      <c r="E2629">
        <v>-2.7969179999999998</v>
      </c>
      <c r="F2629">
        <v>-19.848389999999998</v>
      </c>
      <c r="G2629">
        <v>-4.0795459999999997</v>
      </c>
      <c r="J2629" s="6">
        <v>82.699999999984996</v>
      </c>
    </row>
    <row r="2630" spans="1:10" x14ac:dyDescent="0.2">
      <c r="A2630">
        <v>1.186804</v>
      </c>
      <c r="B2630">
        <v>-14.662114000000001</v>
      </c>
      <c r="C2630">
        <v>6.4989220000000003</v>
      </c>
      <c r="D2630">
        <v>-0.25634499999999999</v>
      </c>
      <c r="E2630">
        <v>10.683967000000001</v>
      </c>
      <c r="F2630">
        <v>0.96106899999999995</v>
      </c>
      <c r="G2630">
        <v>-14.269377</v>
      </c>
      <c r="J2630" s="6">
        <v>82.799999999985005</v>
      </c>
    </row>
    <row r="2631" spans="1:10" x14ac:dyDescent="0.2">
      <c r="A2631">
        <v>4.6126750000000003</v>
      </c>
      <c r="B2631">
        <v>0.36299999999999999</v>
      </c>
      <c r="C2631">
        <v>-4.7924610000000003</v>
      </c>
      <c r="D2631">
        <v>18.574446999999999</v>
      </c>
      <c r="E2631">
        <v>-3.9784730000000001</v>
      </c>
      <c r="F2631">
        <v>-14.726181</v>
      </c>
      <c r="G2631">
        <v>-18.184788000000001</v>
      </c>
      <c r="J2631" s="6">
        <v>82.899999999984999</v>
      </c>
    </row>
    <row r="2632" spans="1:10" x14ac:dyDescent="0.2">
      <c r="A2632">
        <v>6.8153050000000004</v>
      </c>
      <c r="B2632">
        <v>8.4935410000000005</v>
      </c>
      <c r="C2632">
        <v>-1.5919399999999999</v>
      </c>
      <c r="D2632">
        <v>-3.6416409999999999</v>
      </c>
      <c r="E2632">
        <v>3.5127290000000002</v>
      </c>
      <c r="F2632">
        <v>-16.049133999999999</v>
      </c>
      <c r="G2632">
        <v>-5.3010549999999999</v>
      </c>
      <c r="J2632" s="6">
        <v>82.999999999984993</v>
      </c>
    </row>
    <row r="2633" spans="1:10" x14ac:dyDescent="0.2">
      <c r="A2633">
        <v>-20.419101000000001</v>
      </c>
      <c r="B2633">
        <v>-4.0150589999999999</v>
      </c>
      <c r="C2633">
        <v>9.8605079999999994</v>
      </c>
      <c r="D2633">
        <v>0.34726800000000002</v>
      </c>
      <c r="E2633">
        <v>5.0609060000000001</v>
      </c>
      <c r="F2633">
        <v>7.206931</v>
      </c>
      <c r="G2633">
        <v>-14.766142</v>
      </c>
      <c r="J2633" s="6">
        <v>83.099999999985002</v>
      </c>
    </row>
    <row r="2634" spans="1:10" x14ac:dyDescent="0.2">
      <c r="A2634">
        <v>0.49446600000000002</v>
      </c>
      <c r="B2634">
        <v>-26.048912000000001</v>
      </c>
      <c r="C2634">
        <v>2.6656580000000001</v>
      </c>
      <c r="D2634">
        <v>-11.407984000000001</v>
      </c>
      <c r="E2634">
        <v>-1.37473</v>
      </c>
      <c r="F2634">
        <v>-7.4541849999999998</v>
      </c>
      <c r="G2634">
        <v>17.627054000000001</v>
      </c>
      <c r="J2634" s="6">
        <v>83.199999999984996</v>
      </c>
    </row>
    <row r="2635" spans="1:10" x14ac:dyDescent="0.2">
      <c r="A2635">
        <v>1.9765809999999999</v>
      </c>
      <c r="B2635">
        <v>-23.667791999999999</v>
      </c>
      <c r="C2635">
        <v>-3.271277</v>
      </c>
      <c r="D2635">
        <v>-0.86475800000000003</v>
      </c>
      <c r="E2635">
        <v>7.2631629999999996</v>
      </c>
      <c r="F2635">
        <v>-25.299603000000001</v>
      </c>
      <c r="G2635">
        <v>0.94106400000000001</v>
      </c>
      <c r="J2635" s="6">
        <v>83.299999999985005</v>
      </c>
    </row>
    <row r="2636" spans="1:10" x14ac:dyDescent="0.2">
      <c r="A2636">
        <v>19.887674000000001</v>
      </c>
      <c r="B2636">
        <v>-6.3148020000000002</v>
      </c>
      <c r="C2636">
        <v>7.5549119999999998</v>
      </c>
      <c r="D2636">
        <v>-2.7523070000000001</v>
      </c>
      <c r="E2636">
        <v>7.2980150000000004</v>
      </c>
      <c r="F2636">
        <v>6.1243480000000003</v>
      </c>
      <c r="G2636">
        <v>4.2431000000000003E-2</v>
      </c>
      <c r="J2636" s="6">
        <v>83.399999999984999</v>
      </c>
    </row>
    <row r="2637" spans="1:10" x14ac:dyDescent="0.2">
      <c r="A2637">
        <v>12.67409</v>
      </c>
      <c r="B2637">
        <v>-5.6614740000000001</v>
      </c>
      <c r="C2637">
        <v>-9.1316620000000004</v>
      </c>
      <c r="D2637">
        <v>-11.967744</v>
      </c>
      <c r="E2637">
        <v>20.311813000000001</v>
      </c>
      <c r="F2637">
        <v>-11.925177</v>
      </c>
      <c r="G2637">
        <v>-8.0292700000000004</v>
      </c>
      <c r="J2637" s="6">
        <v>83.499999999984993</v>
      </c>
    </row>
    <row r="2638" spans="1:10" x14ac:dyDescent="0.2">
      <c r="A2638">
        <v>4.2923419999999997</v>
      </c>
      <c r="B2638">
        <v>16.19256</v>
      </c>
      <c r="C2638">
        <v>-15.124145</v>
      </c>
      <c r="D2638">
        <v>-17.006166</v>
      </c>
      <c r="E2638">
        <v>7.4296730000000002</v>
      </c>
      <c r="F2638">
        <v>-21.482561</v>
      </c>
      <c r="G2638">
        <v>5.2123730000000004</v>
      </c>
      <c r="J2638" s="6">
        <v>83.599999999985002</v>
      </c>
    </row>
    <row r="2639" spans="1:10" x14ac:dyDescent="0.2">
      <c r="A2639">
        <v>-2.4143439999999998</v>
      </c>
      <c r="B2639">
        <v>8.3756029999999999</v>
      </c>
      <c r="C2639">
        <v>0.463947</v>
      </c>
      <c r="D2639">
        <v>-15.683947</v>
      </c>
      <c r="E2639">
        <v>12.833427</v>
      </c>
      <c r="F2639">
        <v>3.2454390000000002</v>
      </c>
      <c r="G2639">
        <v>13.287890000000001</v>
      </c>
      <c r="J2639" s="6">
        <v>83.699999999984996</v>
      </c>
    </row>
    <row r="2640" spans="1:10" x14ac:dyDescent="0.2">
      <c r="A2640">
        <v>11.325181000000001</v>
      </c>
      <c r="B2640">
        <v>12.178789</v>
      </c>
      <c r="C2640">
        <v>1.5196130000000001</v>
      </c>
      <c r="D2640">
        <v>-26.553577000000001</v>
      </c>
      <c r="E2640">
        <v>-19.521535</v>
      </c>
      <c r="F2640">
        <v>-0.26940900000000001</v>
      </c>
      <c r="G2640">
        <v>-24.226182000000001</v>
      </c>
      <c r="J2640" s="6">
        <v>83.799999999985005</v>
      </c>
    </row>
    <row r="2641" spans="1:10" x14ac:dyDescent="0.2">
      <c r="A2641">
        <v>6.9600280000000003</v>
      </c>
      <c r="B2641">
        <v>-4.460108</v>
      </c>
      <c r="C2641">
        <v>-2.5321280000000002</v>
      </c>
      <c r="D2641">
        <v>8.9708909999999999</v>
      </c>
      <c r="E2641">
        <v>34.053572000000003</v>
      </c>
      <c r="F2641">
        <v>1.446755</v>
      </c>
      <c r="G2641">
        <v>13.938696</v>
      </c>
      <c r="J2641" s="6">
        <v>83.899999999984999</v>
      </c>
    </row>
    <row r="2642" spans="1:10" x14ac:dyDescent="0.2">
      <c r="A2642">
        <v>3.1300539999999999</v>
      </c>
      <c r="B2642">
        <v>-3.1467999999999998</v>
      </c>
      <c r="C2642">
        <v>-4.45465</v>
      </c>
      <c r="D2642">
        <v>-3.7088839999999998</v>
      </c>
      <c r="E2642">
        <v>6.2382799999999996</v>
      </c>
      <c r="F2642">
        <v>-3.283166</v>
      </c>
      <c r="G2642">
        <v>-3.5596429999999999</v>
      </c>
      <c r="J2642" s="6">
        <v>83.999999999984993</v>
      </c>
    </row>
    <row r="2643" spans="1:10" x14ac:dyDescent="0.2">
      <c r="A2643">
        <v>-10.389707</v>
      </c>
      <c r="B2643">
        <v>22.669989999999999</v>
      </c>
      <c r="C2643">
        <v>-16.630175000000001</v>
      </c>
      <c r="D2643">
        <v>2.626423</v>
      </c>
      <c r="E2643">
        <v>3.6343209999999999</v>
      </c>
      <c r="F2643">
        <v>-12.964957999999999</v>
      </c>
      <c r="G2643">
        <v>-3.9266740000000002</v>
      </c>
      <c r="J2643" s="6">
        <v>84.099999999985002</v>
      </c>
    </row>
    <row r="2644" spans="1:10" x14ac:dyDescent="0.2">
      <c r="A2644">
        <v>5.049798</v>
      </c>
      <c r="B2644">
        <v>-2.8371620000000002</v>
      </c>
      <c r="C2644">
        <v>8.421208</v>
      </c>
      <c r="D2644">
        <v>-14.044241</v>
      </c>
      <c r="E2644">
        <v>3.5463</v>
      </c>
      <c r="F2644">
        <v>-17.571579</v>
      </c>
      <c r="G2644">
        <v>3.2920850000000002</v>
      </c>
      <c r="J2644" s="6">
        <v>84.199999999984996</v>
      </c>
    </row>
    <row r="2645" spans="1:10" x14ac:dyDescent="0.2">
      <c r="A2645">
        <v>-8.8447289999999992</v>
      </c>
      <c r="B2645">
        <v>3.7330700000000001</v>
      </c>
      <c r="C2645">
        <v>0.70854899999999998</v>
      </c>
      <c r="D2645">
        <v>17.246737</v>
      </c>
      <c r="E2645">
        <v>-9.5745799999999992</v>
      </c>
      <c r="F2645">
        <v>5.5700260000000004</v>
      </c>
      <c r="G2645">
        <v>-0.27874399999999999</v>
      </c>
      <c r="J2645" s="6">
        <v>84.299999999985005</v>
      </c>
    </row>
    <row r="2646" spans="1:10" x14ac:dyDescent="0.2">
      <c r="A2646">
        <v>-9.460801</v>
      </c>
      <c r="B2646">
        <v>-5.7893840000000001</v>
      </c>
      <c r="C2646">
        <v>9.5270320000000002</v>
      </c>
      <c r="D2646">
        <v>1.790799</v>
      </c>
      <c r="E2646">
        <v>-7.3330770000000003</v>
      </c>
      <c r="F2646">
        <v>-17.536137</v>
      </c>
      <c r="G2646">
        <v>14.195465</v>
      </c>
      <c r="J2646" s="6">
        <v>84.399999999984999</v>
      </c>
    </row>
    <row r="2647" spans="1:10" x14ac:dyDescent="0.2">
      <c r="A2647">
        <v>-9.7661460000000009</v>
      </c>
      <c r="B2647">
        <v>11.06977</v>
      </c>
      <c r="C2647">
        <v>7.6230190000000002</v>
      </c>
      <c r="D2647">
        <v>0.987375</v>
      </c>
      <c r="E2647">
        <v>-6.5094209999999997</v>
      </c>
      <c r="F2647">
        <v>-15.198051</v>
      </c>
      <c r="G2647">
        <v>9.6233690000000003</v>
      </c>
      <c r="J2647" s="6">
        <v>84.499999999984993</v>
      </c>
    </row>
    <row r="2648" spans="1:10" x14ac:dyDescent="0.2">
      <c r="A2648">
        <v>17.182842999999998</v>
      </c>
      <c r="B2648">
        <v>-1.280759</v>
      </c>
      <c r="C2648">
        <v>-9.9555919999999993</v>
      </c>
      <c r="D2648">
        <v>-5.7758469999999997</v>
      </c>
      <c r="E2648">
        <v>5.1126139999999998</v>
      </c>
      <c r="F2648">
        <v>9.0401729999999993</v>
      </c>
      <c r="G2648">
        <v>8.4033990000000003</v>
      </c>
      <c r="J2648" s="6">
        <v>84.599999999985002</v>
      </c>
    </row>
    <row r="2649" spans="1:10" x14ac:dyDescent="0.2">
      <c r="A2649">
        <v>5.4780660000000001</v>
      </c>
      <c r="B2649">
        <v>-3.5068190000000001</v>
      </c>
      <c r="C2649">
        <v>-48.234870000000001</v>
      </c>
      <c r="D2649">
        <v>-16.829090000000001</v>
      </c>
      <c r="E2649">
        <v>12.869358</v>
      </c>
      <c r="F2649">
        <v>14.089957999999999</v>
      </c>
      <c r="G2649">
        <v>-0.29938700000000001</v>
      </c>
      <c r="J2649" s="6">
        <v>84.699999999984996</v>
      </c>
    </row>
    <row r="2650" spans="1:10" x14ac:dyDescent="0.2">
      <c r="A2650">
        <v>-2.2743329999999999</v>
      </c>
      <c r="B2650">
        <v>6.4163240000000004</v>
      </c>
      <c r="C2650">
        <v>13.503000999999999</v>
      </c>
      <c r="D2650">
        <v>1.0688310000000001</v>
      </c>
      <c r="E2650">
        <v>-3.7326320000000002</v>
      </c>
      <c r="F2650">
        <v>-6.8431749999999996</v>
      </c>
      <c r="G2650">
        <v>-17.054628999999998</v>
      </c>
      <c r="J2650" s="6">
        <v>84.799999999985005</v>
      </c>
    </row>
    <row r="2651" spans="1:10" x14ac:dyDescent="0.2">
      <c r="A2651">
        <v>-11.801589</v>
      </c>
      <c r="B2651">
        <v>-12.338388</v>
      </c>
      <c r="C2651">
        <v>-0.66037400000000002</v>
      </c>
      <c r="D2651">
        <v>9.5238899999999997</v>
      </c>
      <c r="E2651">
        <v>13.297297</v>
      </c>
      <c r="F2651">
        <v>0.89379200000000003</v>
      </c>
      <c r="G2651">
        <v>-5.5025300000000001</v>
      </c>
      <c r="J2651" s="6">
        <v>84.899999999984999</v>
      </c>
    </row>
    <row r="2652" spans="1:10" x14ac:dyDescent="0.2">
      <c r="A2652">
        <v>10.819402</v>
      </c>
      <c r="B2652">
        <v>12.860758000000001</v>
      </c>
      <c r="C2652">
        <v>1.6509309999999999</v>
      </c>
      <c r="D2652">
        <v>-0.14274700000000001</v>
      </c>
      <c r="E2652">
        <v>1.74366</v>
      </c>
      <c r="F2652">
        <v>-14.340501</v>
      </c>
      <c r="G2652">
        <v>20.167052999999999</v>
      </c>
      <c r="J2652" s="6">
        <v>84.999999999984993</v>
      </c>
    </row>
    <row r="2653" spans="1:10" x14ac:dyDescent="0.2">
      <c r="A2653">
        <v>20.433855999999999</v>
      </c>
      <c r="B2653">
        <v>-13.509185</v>
      </c>
      <c r="C2653">
        <v>2.8093599999999999</v>
      </c>
      <c r="D2653">
        <v>-2.6908799999999999</v>
      </c>
      <c r="E2653">
        <v>-2.4080439999999999</v>
      </c>
      <c r="F2653">
        <v>-2.6666150000000002</v>
      </c>
      <c r="G2653">
        <v>-6.0883320000000003</v>
      </c>
      <c r="J2653" s="6">
        <v>85.099999999985002</v>
      </c>
    </row>
    <row r="2654" spans="1:10" x14ac:dyDescent="0.2">
      <c r="A2654">
        <v>6.8003929999999997</v>
      </c>
      <c r="B2654">
        <v>15.814225</v>
      </c>
      <c r="C2654">
        <v>4.4842779999999998</v>
      </c>
      <c r="D2654">
        <v>-1.7806550000000001</v>
      </c>
      <c r="E2654">
        <v>19.001083999999999</v>
      </c>
      <c r="F2654">
        <v>1.611435</v>
      </c>
      <c r="G2654">
        <v>-0.34749799999999997</v>
      </c>
      <c r="J2654" s="6">
        <v>85.199999999984996</v>
      </c>
    </row>
    <row r="2655" spans="1:10" x14ac:dyDescent="0.2">
      <c r="A2655">
        <v>-1.5043219999999999</v>
      </c>
      <c r="B2655">
        <v>-5.9244389999999996</v>
      </c>
      <c r="C2655">
        <v>-2.6480510000000002</v>
      </c>
      <c r="D2655">
        <v>7.5933120000000001</v>
      </c>
      <c r="E2655">
        <v>8.3986499999999999</v>
      </c>
      <c r="F2655">
        <v>-14.604478</v>
      </c>
      <c r="G2655">
        <v>9.2388290000000008</v>
      </c>
      <c r="J2655" s="6">
        <v>85.299999999985005</v>
      </c>
    </row>
    <row r="2656" spans="1:10" x14ac:dyDescent="0.2">
      <c r="A2656">
        <v>0.89218900000000001</v>
      </c>
      <c r="B2656">
        <v>5.9591050000000001</v>
      </c>
      <c r="C2656">
        <v>11.696358999999999</v>
      </c>
      <c r="D2656">
        <v>-4.0241230000000003</v>
      </c>
      <c r="E2656">
        <v>6.6004120000000004</v>
      </c>
      <c r="F2656">
        <v>24.340574</v>
      </c>
      <c r="G2656">
        <v>-6.3415720000000002</v>
      </c>
      <c r="J2656" s="6">
        <v>85.399999999984999</v>
      </c>
    </row>
    <row r="2657" spans="1:10" x14ac:dyDescent="0.2">
      <c r="A2657">
        <v>16.768478999999999</v>
      </c>
      <c r="B2657">
        <v>13.93873</v>
      </c>
      <c r="C2657">
        <v>1.9603999999999999</v>
      </c>
      <c r="D2657">
        <v>-5.8893870000000001</v>
      </c>
      <c r="E2657">
        <v>14.296953</v>
      </c>
      <c r="F2657">
        <v>5.7996569999999998</v>
      </c>
      <c r="G2657">
        <v>4.3671239999999996</v>
      </c>
      <c r="J2657" s="6">
        <v>85.499999999984993</v>
      </c>
    </row>
    <row r="2658" spans="1:10" x14ac:dyDescent="0.2">
      <c r="A2658">
        <v>3.4598429999999998</v>
      </c>
      <c r="B2658">
        <v>3.3099099999999999</v>
      </c>
      <c r="C2658">
        <v>-13.342556999999999</v>
      </c>
      <c r="D2658">
        <v>-8.1154460000000004</v>
      </c>
      <c r="E2658">
        <v>10.227541</v>
      </c>
      <c r="F2658">
        <v>-19.304611999999999</v>
      </c>
      <c r="G2658">
        <v>-2.7892250000000001</v>
      </c>
      <c r="J2658" s="6">
        <v>85.599999999985002</v>
      </c>
    </row>
    <row r="2659" spans="1:10" x14ac:dyDescent="0.2">
      <c r="A2659">
        <v>-5.814546</v>
      </c>
      <c r="B2659">
        <v>1.7749520000000001</v>
      </c>
      <c r="C2659">
        <v>1.6657660000000001</v>
      </c>
      <c r="D2659">
        <v>-3.869704</v>
      </c>
      <c r="E2659">
        <v>-3.331242</v>
      </c>
      <c r="F2659">
        <v>-5.743817</v>
      </c>
      <c r="G2659">
        <v>4.3698860000000002</v>
      </c>
      <c r="J2659" s="6">
        <v>85.699999999984996</v>
      </c>
    </row>
    <row r="2660" spans="1:10" x14ac:dyDescent="0.2">
      <c r="A2660">
        <v>-9.8067309999999992</v>
      </c>
      <c r="B2660">
        <v>6.1909039999999997</v>
      </c>
      <c r="C2660">
        <v>13.185931999999999</v>
      </c>
      <c r="D2660">
        <v>2.5589089999999999</v>
      </c>
      <c r="E2660">
        <v>-16.210263000000001</v>
      </c>
      <c r="F2660">
        <v>15.862377</v>
      </c>
      <c r="G2660">
        <v>5.2792500000000002</v>
      </c>
      <c r="J2660" s="6">
        <v>85.799999999985005</v>
      </c>
    </row>
    <row r="2661" spans="1:10" x14ac:dyDescent="0.2">
      <c r="A2661">
        <v>-6.8012499999999996</v>
      </c>
      <c r="B2661">
        <v>-20.390934999999999</v>
      </c>
      <c r="C2661">
        <v>12.093635000000001</v>
      </c>
      <c r="D2661">
        <v>3.2649539999999999</v>
      </c>
      <c r="E2661">
        <v>-7.3356180000000002</v>
      </c>
      <c r="F2661">
        <v>-3.1501890000000001</v>
      </c>
      <c r="G2661">
        <v>7.8945879999999997</v>
      </c>
      <c r="J2661" s="6">
        <v>85.899999999984999</v>
      </c>
    </row>
    <row r="2662" spans="1:10" x14ac:dyDescent="0.2">
      <c r="A2662">
        <v>-3.9732829999999999</v>
      </c>
      <c r="B2662">
        <v>21.651814999999999</v>
      </c>
      <c r="C2662">
        <v>-3.4236689999999999</v>
      </c>
      <c r="D2662">
        <v>-11.611757000000001</v>
      </c>
      <c r="E2662">
        <v>-3.7640150000000001</v>
      </c>
      <c r="F2662">
        <v>8.0591629999999999</v>
      </c>
      <c r="G2662">
        <v>8.9406809999999997</v>
      </c>
      <c r="J2662" s="6">
        <v>85.999999999984993</v>
      </c>
    </row>
    <row r="2663" spans="1:10" x14ac:dyDescent="0.2">
      <c r="A2663">
        <v>-2.275363</v>
      </c>
      <c r="B2663">
        <v>7.5485230000000003</v>
      </c>
      <c r="C2663">
        <v>0.81223900000000004</v>
      </c>
      <c r="D2663">
        <v>3.4046180000000001</v>
      </c>
      <c r="E2663">
        <v>3.8123079999999998</v>
      </c>
      <c r="F2663">
        <v>-7.956105</v>
      </c>
      <c r="G2663">
        <v>-6.2734639999999997</v>
      </c>
      <c r="J2663" s="6">
        <v>86.099999999985002</v>
      </c>
    </row>
    <row r="2664" spans="1:10" x14ac:dyDescent="0.2">
      <c r="A2664">
        <v>-6.6096459999999997</v>
      </c>
      <c r="B2664">
        <v>26.168585</v>
      </c>
      <c r="C2664">
        <v>-15.562208</v>
      </c>
      <c r="D2664">
        <v>9.4684620000000006</v>
      </c>
      <c r="E2664">
        <v>13.376336</v>
      </c>
      <c r="F2664">
        <v>0.14477000000000001</v>
      </c>
      <c r="G2664">
        <v>-8.746105</v>
      </c>
      <c r="J2664" s="6">
        <v>86.199999999984996</v>
      </c>
    </row>
    <row r="2665" spans="1:10" x14ac:dyDescent="0.2">
      <c r="A2665">
        <v>-14.338699999999999</v>
      </c>
      <c r="B2665">
        <v>-32.467269000000002</v>
      </c>
      <c r="C2665">
        <v>-12.772589</v>
      </c>
      <c r="D2665">
        <v>-16.937038000000001</v>
      </c>
      <c r="E2665">
        <v>1.4019410000000001</v>
      </c>
      <c r="F2665">
        <v>1.9645969999999999</v>
      </c>
      <c r="G2665">
        <v>-8.3315590000000004</v>
      </c>
      <c r="J2665" s="6">
        <v>86.299999999985005</v>
      </c>
    </row>
    <row r="2666" spans="1:10" x14ac:dyDescent="0.2">
      <c r="A2666">
        <v>0.20573900000000001</v>
      </c>
      <c r="B2666">
        <v>7.6641550000000001</v>
      </c>
      <c r="C2666">
        <v>3.1367229999999999</v>
      </c>
      <c r="D2666">
        <v>21.487082999999998</v>
      </c>
      <c r="E2666">
        <v>-4.2356619999999996</v>
      </c>
      <c r="F2666">
        <v>11.40676</v>
      </c>
      <c r="G2666">
        <v>8.1081640000000004</v>
      </c>
      <c r="J2666" s="6">
        <v>86.399999999984999</v>
      </c>
    </row>
    <row r="2667" spans="1:10" x14ac:dyDescent="0.2">
      <c r="A2667">
        <v>0.30412699999999998</v>
      </c>
      <c r="B2667">
        <v>-1.0473809999999999</v>
      </c>
      <c r="C2667">
        <v>-0.95281499999999997</v>
      </c>
      <c r="D2667">
        <v>0.42996400000000001</v>
      </c>
      <c r="E2667">
        <v>20.035836</v>
      </c>
      <c r="F2667">
        <v>9.4738769999999999</v>
      </c>
      <c r="G2667">
        <v>-6.5571669999999997</v>
      </c>
      <c r="J2667" s="6">
        <v>86.499999999984993</v>
      </c>
    </row>
    <row r="2668" spans="1:10" x14ac:dyDescent="0.2">
      <c r="A2668">
        <v>-2.1772830000000001</v>
      </c>
      <c r="B2668">
        <v>-4.2049370000000001</v>
      </c>
      <c r="C2668">
        <v>-0.36493599999999998</v>
      </c>
      <c r="D2668">
        <v>-8.0978999999999995E-2</v>
      </c>
      <c r="E2668">
        <v>-9.6413890000000002</v>
      </c>
      <c r="F2668">
        <v>-14.077885</v>
      </c>
      <c r="G2668">
        <v>-6.5285209999999996</v>
      </c>
      <c r="J2668" s="6">
        <v>86.599999999985002</v>
      </c>
    </row>
    <row r="2669" spans="1:10" x14ac:dyDescent="0.2">
      <c r="A2669">
        <v>-3.8498209999999999</v>
      </c>
      <c r="B2669">
        <v>-15.195029</v>
      </c>
      <c r="C2669">
        <v>1.93693</v>
      </c>
      <c r="D2669">
        <v>-8.7632200000000005</v>
      </c>
      <c r="E2669">
        <v>-8.1696899999999992</v>
      </c>
      <c r="F2669">
        <v>-0.18388699999999999</v>
      </c>
      <c r="G2669">
        <v>3.03599</v>
      </c>
      <c r="J2669" s="6">
        <v>86.699999999984996</v>
      </c>
    </row>
    <row r="2670" spans="1:10" x14ac:dyDescent="0.2">
      <c r="A2670">
        <v>0.61819599999999997</v>
      </c>
      <c r="B2670">
        <v>-9.6238030000000006</v>
      </c>
      <c r="C2670">
        <v>-3.9189720000000001</v>
      </c>
      <c r="D2670">
        <v>-4.6283440000000002</v>
      </c>
      <c r="E2670">
        <v>7.5315329999999996</v>
      </c>
      <c r="F2670">
        <v>2.7834999999999999E-2</v>
      </c>
      <c r="G2670">
        <v>-2.6314799999999998</v>
      </c>
      <c r="J2670" s="6">
        <v>86.799999999985005</v>
      </c>
    </row>
    <row r="2671" spans="1:10" x14ac:dyDescent="0.2">
      <c r="A2671">
        <v>21.125661999999998</v>
      </c>
      <c r="B2671">
        <v>-0.61839999999999995</v>
      </c>
      <c r="C2671">
        <v>-12.421414</v>
      </c>
      <c r="D2671">
        <v>11.814496999999999</v>
      </c>
      <c r="E2671">
        <v>11.151911</v>
      </c>
      <c r="F2671">
        <v>0.20779900000000001</v>
      </c>
      <c r="G2671">
        <v>7.2649049999999997</v>
      </c>
      <c r="J2671" s="6">
        <v>86.899999999984999</v>
      </c>
    </row>
    <row r="2672" spans="1:10" x14ac:dyDescent="0.2">
      <c r="A2672">
        <v>-10.843211</v>
      </c>
      <c r="B2672">
        <v>5.9760309999999999</v>
      </c>
      <c r="C2672">
        <v>-2.8194539999999999</v>
      </c>
      <c r="D2672">
        <v>-4.2272850000000002</v>
      </c>
      <c r="E2672">
        <v>-18.214448999999998</v>
      </c>
      <c r="F2672">
        <v>5.9059869999999997</v>
      </c>
      <c r="G2672">
        <v>5.5942069999999999</v>
      </c>
      <c r="J2672" s="6">
        <v>86.999999999984993</v>
      </c>
    </row>
    <row r="2673" spans="1:10" x14ac:dyDescent="0.2">
      <c r="A2673">
        <v>11.649346</v>
      </c>
      <c r="B2673">
        <v>-19.277145000000001</v>
      </c>
      <c r="C2673">
        <v>6.4178790000000001</v>
      </c>
      <c r="D2673">
        <v>-5.8044979999999997</v>
      </c>
      <c r="E2673">
        <v>1.823761</v>
      </c>
      <c r="F2673">
        <v>6.7830620000000001</v>
      </c>
      <c r="G2673">
        <v>-19.288965999999999</v>
      </c>
      <c r="J2673" s="6">
        <v>87.099999999985002</v>
      </c>
    </row>
    <row r="2674" spans="1:10" x14ac:dyDescent="0.2">
      <c r="A2674">
        <v>8.1016569999999994</v>
      </c>
      <c r="B2674">
        <v>-0.90267600000000003</v>
      </c>
      <c r="C2674">
        <v>-6.8507879999999997</v>
      </c>
      <c r="D2674">
        <v>1.8426180000000001</v>
      </c>
      <c r="E2674">
        <v>-10.431105000000001</v>
      </c>
      <c r="F2674">
        <v>-2.811267</v>
      </c>
      <c r="G2674">
        <v>14.516762</v>
      </c>
      <c r="J2674" s="6">
        <v>87.199999999984996</v>
      </c>
    </row>
    <row r="2675" spans="1:10" x14ac:dyDescent="0.2">
      <c r="A2675">
        <v>-9.1975000000000001E-2</v>
      </c>
      <c r="B2675">
        <v>-24.566378</v>
      </c>
      <c r="C2675">
        <v>8.8881840000000008</v>
      </c>
      <c r="D2675">
        <v>13.352537999999999</v>
      </c>
      <c r="E2675">
        <v>12.989969</v>
      </c>
      <c r="F2675">
        <v>-10.113873</v>
      </c>
      <c r="G2675">
        <v>-17.003541999999999</v>
      </c>
      <c r="J2675" s="6">
        <v>87.299999999985005</v>
      </c>
    </row>
    <row r="2676" spans="1:10" x14ac:dyDescent="0.2">
      <c r="A2676">
        <v>-7.5439879999999997</v>
      </c>
      <c r="B2676">
        <v>2.4278770000000001</v>
      </c>
      <c r="C2676">
        <v>-11.660909</v>
      </c>
      <c r="D2676">
        <v>-5.2810779999999999</v>
      </c>
      <c r="E2676">
        <v>-12.430394</v>
      </c>
      <c r="F2676">
        <v>9.4940270000000009</v>
      </c>
      <c r="G2676">
        <v>1.190742</v>
      </c>
      <c r="J2676" s="6">
        <v>87.399999999984999</v>
      </c>
    </row>
    <row r="2677" spans="1:10" x14ac:dyDescent="0.2">
      <c r="A2677">
        <v>4.2594839999999996</v>
      </c>
      <c r="B2677">
        <v>-6.3695599999999999</v>
      </c>
      <c r="C2677">
        <v>4.3909229999999999</v>
      </c>
      <c r="D2677">
        <v>-5.1519199999999996</v>
      </c>
      <c r="E2677">
        <v>23.748678000000002</v>
      </c>
      <c r="F2677">
        <v>13.380844</v>
      </c>
      <c r="G2677">
        <v>6.1314580000000003</v>
      </c>
      <c r="J2677" s="6">
        <v>87.499999999984993</v>
      </c>
    </row>
    <row r="2678" spans="1:10" x14ac:dyDescent="0.2">
      <c r="A2678">
        <v>-19.406393999999999</v>
      </c>
      <c r="B2678">
        <v>5.385516</v>
      </c>
      <c r="C2678">
        <v>-19.839966</v>
      </c>
      <c r="D2678">
        <v>7.5623469999999999</v>
      </c>
      <c r="E2678">
        <v>-7.0255650000000003</v>
      </c>
      <c r="F2678">
        <v>10.434493</v>
      </c>
      <c r="G2678">
        <v>28.660613000000001</v>
      </c>
      <c r="J2678" s="6">
        <v>87.599999999985002</v>
      </c>
    </row>
    <row r="2679" spans="1:10" x14ac:dyDescent="0.2">
      <c r="A2679">
        <v>4.4579300000000002</v>
      </c>
      <c r="B2679">
        <v>19.887394</v>
      </c>
      <c r="C2679">
        <v>-16.682817</v>
      </c>
      <c r="D2679">
        <v>-17.626798000000001</v>
      </c>
      <c r="E2679">
        <v>-5.794238</v>
      </c>
      <c r="F2679">
        <v>-5.5958110000000003</v>
      </c>
      <c r="G2679">
        <v>23.375796999999999</v>
      </c>
      <c r="J2679" s="6">
        <v>87.699999999984996</v>
      </c>
    </row>
    <row r="2680" spans="1:10" x14ac:dyDescent="0.2">
      <c r="A2680">
        <v>13.139112000000001</v>
      </c>
      <c r="B2680">
        <v>-5.0911710000000001</v>
      </c>
      <c r="C2680">
        <v>-3.3349880000000001</v>
      </c>
      <c r="D2680">
        <v>3.193587</v>
      </c>
      <c r="E2680">
        <v>2.7623160000000002</v>
      </c>
      <c r="F2680">
        <v>3.302899</v>
      </c>
      <c r="G2680">
        <v>3.2943370000000001</v>
      </c>
      <c r="J2680" s="6">
        <v>87.799999999985005</v>
      </c>
    </row>
    <row r="2681" spans="1:10" x14ac:dyDescent="0.2">
      <c r="A2681">
        <v>6.7079009999999997</v>
      </c>
      <c r="B2681">
        <v>-12.05599</v>
      </c>
      <c r="C2681">
        <v>-4.7369479999999999</v>
      </c>
      <c r="D2681">
        <v>20.677443</v>
      </c>
      <c r="E2681">
        <v>4.7209989999999999</v>
      </c>
      <c r="F2681">
        <v>8.7625740000000008</v>
      </c>
      <c r="G2681">
        <v>-8.4744890000000002</v>
      </c>
      <c r="J2681" s="6">
        <v>87.899999999984999</v>
      </c>
    </row>
    <row r="2682" spans="1:10" x14ac:dyDescent="0.2">
      <c r="A2682">
        <v>-5.0185490000000001</v>
      </c>
      <c r="B2682">
        <v>-6.7628389999999996</v>
      </c>
      <c r="C2682">
        <v>13.522363</v>
      </c>
      <c r="D2682">
        <v>15.026494</v>
      </c>
      <c r="E2682">
        <v>-14.614091</v>
      </c>
      <c r="F2682">
        <v>12.749440999999999</v>
      </c>
      <c r="G2682">
        <v>6.8465309999999997</v>
      </c>
      <c r="J2682" s="6">
        <v>87.999999999984993</v>
      </c>
    </row>
    <row r="2683" spans="1:10" x14ac:dyDescent="0.2">
      <c r="A2683">
        <v>-1.8155509999999999</v>
      </c>
      <c r="B2683">
        <v>3.6098919999999999</v>
      </c>
      <c r="C2683">
        <v>-17.888891000000001</v>
      </c>
      <c r="D2683">
        <v>7.6034300000000004</v>
      </c>
      <c r="E2683">
        <v>-10.864663999999999</v>
      </c>
      <c r="F2683">
        <v>5.9490379999999998</v>
      </c>
      <c r="G2683">
        <v>11.023524</v>
      </c>
      <c r="J2683" s="6">
        <v>88.099999999985002</v>
      </c>
    </row>
    <row r="2684" spans="1:10" x14ac:dyDescent="0.2">
      <c r="A2684">
        <v>-8.2446730000000006</v>
      </c>
      <c r="B2684">
        <v>-2.567059</v>
      </c>
      <c r="C2684">
        <v>4.8293679999999997</v>
      </c>
      <c r="D2684">
        <v>-0.17626900000000001</v>
      </c>
      <c r="E2684">
        <v>-0.51932599999999995</v>
      </c>
      <c r="F2684">
        <v>6.7492460000000003</v>
      </c>
      <c r="G2684">
        <v>20.048739000000001</v>
      </c>
      <c r="J2684" s="6">
        <v>88.199999999984996</v>
      </c>
    </row>
    <row r="2685" spans="1:10" x14ac:dyDescent="0.2">
      <c r="A2685">
        <v>18.177174000000001</v>
      </c>
      <c r="B2685">
        <v>-0.35189999999999999</v>
      </c>
      <c r="C2685">
        <v>24.368687000000001</v>
      </c>
      <c r="D2685">
        <v>9.0001960000000008</v>
      </c>
      <c r="E2685">
        <v>10.774823</v>
      </c>
      <c r="F2685">
        <v>-1.6332249999999999</v>
      </c>
      <c r="G2685">
        <v>-5.1874580000000003</v>
      </c>
      <c r="J2685" s="6">
        <v>88.299999999985005</v>
      </c>
    </row>
    <row r="2686" spans="1:10" x14ac:dyDescent="0.2">
      <c r="A2686">
        <v>6.7448949999999996</v>
      </c>
      <c r="B2686">
        <v>-16.722121000000001</v>
      </c>
      <c r="C2686">
        <v>3.7574149999999999</v>
      </c>
      <c r="D2686">
        <v>11.974798</v>
      </c>
      <c r="E2686">
        <v>-2.8795329999999999</v>
      </c>
      <c r="F2686">
        <v>9.4566630000000007</v>
      </c>
      <c r="G2686">
        <v>5.4943299999999997</v>
      </c>
      <c r="J2686" s="6">
        <v>88.399999999984999</v>
      </c>
    </row>
    <row r="2687" spans="1:10" x14ac:dyDescent="0.2">
      <c r="A2687">
        <v>-12.105261</v>
      </c>
      <c r="B2687">
        <v>-13.816578</v>
      </c>
      <c r="C2687">
        <v>-9.6997940000000007</v>
      </c>
      <c r="D2687">
        <v>8.6373390000000008</v>
      </c>
      <c r="E2687">
        <v>11.078424</v>
      </c>
      <c r="F2687">
        <v>5.8652839999999999</v>
      </c>
      <c r="G2687">
        <v>3.3975879999999998</v>
      </c>
      <c r="J2687" s="6">
        <v>88.499999999984993</v>
      </c>
    </row>
    <row r="2688" spans="1:10" x14ac:dyDescent="0.2">
      <c r="A2688">
        <v>3.2518609999999999</v>
      </c>
      <c r="B2688">
        <v>1.313307</v>
      </c>
      <c r="C2688">
        <v>17.810818999999999</v>
      </c>
      <c r="D2688">
        <v>-2.3547359999999999</v>
      </c>
      <c r="E2688">
        <v>-1.024459</v>
      </c>
      <c r="F2688">
        <v>2.0868190000000002</v>
      </c>
      <c r="G2688">
        <v>6.0803409999999998</v>
      </c>
      <c r="J2688" s="6">
        <v>88.599999999985002</v>
      </c>
    </row>
    <row r="2689" spans="1:10" x14ac:dyDescent="0.2">
      <c r="A2689">
        <v>14.157443000000001</v>
      </c>
      <c r="B2689">
        <v>10.519059</v>
      </c>
      <c r="C2689">
        <v>-1.381697</v>
      </c>
      <c r="D2689">
        <v>4.2611379999999999</v>
      </c>
      <c r="E2689">
        <v>4.6594550000000003</v>
      </c>
      <c r="F2689">
        <v>11.187227</v>
      </c>
      <c r="G2689">
        <v>-9.5813120000000005</v>
      </c>
      <c r="J2689" s="6">
        <v>88.699999999984996</v>
      </c>
    </row>
    <row r="2690" spans="1:10" x14ac:dyDescent="0.2">
      <c r="A2690">
        <v>2.8559570000000001</v>
      </c>
      <c r="B2690">
        <v>-4.5643260000000003</v>
      </c>
      <c r="C2690">
        <v>-17.401481</v>
      </c>
      <c r="D2690">
        <v>29.358174999999999</v>
      </c>
      <c r="E2690">
        <v>-0.53848799999999997</v>
      </c>
      <c r="F2690">
        <v>-16.988339</v>
      </c>
      <c r="G2690">
        <v>-20.392230999999999</v>
      </c>
      <c r="J2690" s="6">
        <v>88.799999999985005</v>
      </c>
    </row>
    <row r="2691" spans="1:10" x14ac:dyDescent="0.2">
      <c r="A2691">
        <v>-1.8320689999999999</v>
      </c>
      <c r="B2691">
        <v>4.278518</v>
      </c>
      <c r="C2691">
        <v>8.3233949999999997</v>
      </c>
      <c r="D2691">
        <v>-8.1547970000000003</v>
      </c>
      <c r="E2691">
        <v>-6.8038509999999999</v>
      </c>
      <c r="F2691">
        <v>18.481376999999998</v>
      </c>
      <c r="G2691">
        <v>8.7504390000000001</v>
      </c>
      <c r="J2691" s="6">
        <v>88.899999999984999</v>
      </c>
    </row>
    <row r="2692" spans="1:10" x14ac:dyDescent="0.2">
      <c r="A2692">
        <v>-8.6508050000000001</v>
      </c>
      <c r="B2692">
        <v>-5.2226739999999996</v>
      </c>
      <c r="C2692">
        <v>-2.3850929999999999</v>
      </c>
      <c r="D2692">
        <v>-4.625502</v>
      </c>
      <c r="E2692">
        <v>2.9925459999999999</v>
      </c>
      <c r="F2692">
        <v>17.092680000000001</v>
      </c>
      <c r="G2692">
        <v>2.5205860000000002</v>
      </c>
      <c r="J2692" s="6">
        <v>88.999999999984993</v>
      </c>
    </row>
    <row r="2693" spans="1:10" x14ac:dyDescent="0.2">
      <c r="A2693">
        <v>-9.8087129999999991</v>
      </c>
      <c r="B2693">
        <v>-2.7169430000000001</v>
      </c>
      <c r="C2693">
        <v>-12.814914</v>
      </c>
      <c r="D2693">
        <v>-8.1726039999999998</v>
      </c>
      <c r="E2693">
        <v>-2.7716240000000001</v>
      </c>
      <c r="F2693">
        <v>-14.548693</v>
      </c>
      <c r="G2693">
        <v>6.5462000000000006E-2</v>
      </c>
      <c r="J2693" s="6">
        <v>89.099999999985002</v>
      </c>
    </row>
    <row r="2694" spans="1:10" x14ac:dyDescent="0.2">
      <c r="A2694">
        <v>4.861173</v>
      </c>
      <c r="B2694">
        <v>6.0421990000000001</v>
      </c>
      <c r="C2694">
        <v>-17.256836</v>
      </c>
      <c r="D2694">
        <v>7.1755779999999998</v>
      </c>
      <c r="E2694">
        <v>7.2830719999999998</v>
      </c>
      <c r="F2694">
        <v>-5.5545010000000001</v>
      </c>
      <c r="G2694">
        <v>-19.09009</v>
      </c>
      <c r="J2694" s="6">
        <v>89.199999999984996</v>
      </c>
    </row>
    <row r="2695" spans="1:10" x14ac:dyDescent="0.2">
      <c r="A2695">
        <v>-3.7482709999999999</v>
      </c>
      <c r="B2695">
        <v>-14.119687000000001</v>
      </c>
      <c r="C2695">
        <v>1.6117900000000001</v>
      </c>
      <c r="D2695">
        <v>-21.124863000000001</v>
      </c>
      <c r="E2695">
        <v>-2.1191849999999999</v>
      </c>
      <c r="F2695">
        <v>-0.71218499999999996</v>
      </c>
      <c r="G2695">
        <v>4.991943</v>
      </c>
      <c r="J2695" s="6">
        <v>89.299999999985005</v>
      </c>
    </row>
    <row r="2696" spans="1:10" x14ac:dyDescent="0.2">
      <c r="A2696">
        <v>20.096715</v>
      </c>
      <c r="B2696">
        <v>-12.824031</v>
      </c>
      <c r="C2696">
        <v>-10.708386000000001</v>
      </c>
      <c r="D2696">
        <v>-17.698101000000001</v>
      </c>
      <c r="E2696">
        <v>9.5596820000000005</v>
      </c>
      <c r="F2696">
        <v>-16.314720000000001</v>
      </c>
      <c r="G2696">
        <v>-21.262988</v>
      </c>
      <c r="J2696" s="6">
        <v>89.399999999984999</v>
      </c>
    </row>
    <row r="2697" spans="1:10" x14ac:dyDescent="0.2">
      <c r="A2697">
        <v>3.2212689999999999</v>
      </c>
      <c r="B2697">
        <v>1.359262</v>
      </c>
      <c r="C2697">
        <v>-8.6263020000000008</v>
      </c>
      <c r="D2697">
        <v>7.9505999999999997</v>
      </c>
      <c r="E2697">
        <v>-2.9158849999999998</v>
      </c>
      <c r="F2697">
        <v>2.4687649999999999</v>
      </c>
      <c r="G2697">
        <v>5.8214269999999999</v>
      </c>
      <c r="J2697" s="6">
        <v>89.499999999984993</v>
      </c>
    </row>
    <row r="2698" spans="1:10" x14ac:dyDescent="0.2">
      <c r="A2698">
        <v>-4.2844009999999999</v>
      </c>
      <c r="B2698">
        <v>-10.57784</v>
      </c>
      <c r="C2698">
        <v>7.6558320000000002</v>
      </c>
      <c r="D2698">
        <v>9.8589549999999999</v>
      </c>
      <c r="E2698">
        <v>-8.2573860000000003</v>
      </c>
      <c r="F2698">
        <v>-148.19982400000001</v>
      </c>
      <c r="G2698">
        <v>7.4632849999999999</v>
      </c>
      <c r="J2698" s="6">
        <v>89.599999999985002</v>
      </c>
    </row>
    <row r="2699" spans="1:10" x14ac:dyDescent="0.2">
      <c r="A2699">
        <v>6.2404809999999999</v>
      </c>
      <c r="B2699">
        <v>-0.33374900000000002</v>
      </c>
      <c r="C2699">
        <v>1.393499</v>
      </c>
      <c r="D2699">
        <v>9.3621250000000007</v>
      </c>
      <c r="E2699">
        <v>2.7017009999999999</v>
      </c>
      <c r="F2699">
        <v>-154.20143999999999</v>
      </c>
      <c r="G2699">
        <v>0.31142599999999998</v>
      </c>
      <c r="J2699" s="6">
        <v>89.699999999984996</v>
      </c>
    </row>
    <row r="2700" spans="1:10" x14ac:dyDescent="0.2">
      <c r="A2700">
        <v>2.8863569999999998</v>
      </c>
      <c r="B2700">
        <v>-8.5622939999999996</v>
      </c>
      <c r="C2700">
        <v>-20.661301999999999</v>
      </c>
      <c r="D2700">
        <v>7.9794029999999996</v>
      </c>
      <c r="E2700">
        <v>5.6172380000000004</v>
      </c>
      <c r="F2700">
        <v>-166.45771099999999</v>
      </c>
      <c r="G2700">
        <v>0.15687400000000001</v>
      </c>
      <c r="J2700" s="6">
        <v>89.799999999985005</v>
      </c>
    </row>
    <row r="2701" spans="1:10" x14ac:dyDescent="0.2">
      <c r="A2701">
        <v>-0.44487700000000002</v>
      </c>
      <c r="B2701">
        <v>11.373552999999999</v>
      </c>
      <c r="C2701">
        <v>-15.822115</v>
      </c>
      <c r="D2701">
        <v>-5.9193610000000003</v>
      </c>
      <c r="E2701">
        <v>11.982093000000001</v>
      </c>
      <c r="F2701">
        <v>12.476151</v>
      </c>
      <c r="G2701">
        <v>2.5732879999999998</v>
      </c>
      <c r="J2701" s="6">
        <v>89.899999999984999</v>
      </c>
    </row>
    <row r="2702" spans="1:10" x14ac:dyDescent="0.2">
      <c r="A2702">
        <v>-11.088217</v>
      </c>
      <c r="B2702">
        <v>-5.5884530000000003</v>
      </c>
      <c r="C2702">
        <v>0.309699</v>
      </c>
      <c r="D2702">
        <v>-13.556099</v>
      </c>
      <c r="E2702">
        <v>-8.2720059999999993</v>
      </c>
      <c r="F2702">
        <v>-11.26183</v>
      </c>
      <c r="G2702">
        <v>2.4059430000000002</v>
      </c>
      <c r="J2702" s="6">
        <v>89.999999999984993</v>
      </c>
    </row>
    <row r="2703" spans="1:10" x14ac:dyDescent="0.2">
      <c r="A2703">
        <v>5.83683</v>
      </c>
      <c r="B2703">
        <v>-6.9395769999999999</v>
      </c>
      <c r="C2703">
        <v>-3.5069629999999998</v>
      </c>
      <c r="D2703">
        <v>-21.054175999999998</v>
      </c>
      <c r="E2703">
        <v>-10.418120999999999</v>
      </c>
      <c r="F2703">
        <v>-13.746209</v>
      </c>
      <c r="G2703">
        <v>0.85682000000000003</v>
      </c>
      <c r="J2703" s="6">
        <v>90.099999999985002</v>
      </c>
    </row>
    <row r="2704" spans="1:10" x14ac:dyDescent="0.2">
      <c r="A2704">
        <v>11.789336</v>
      </c>
      <c r="B2704">
        <v>2.533792</v>
      </c>
      <c r="C2704">
        <v>4.7310489999999996</v>
      </c>
      <c r="D2704">
        <v>-1.1162879999999999</v>
      </c>
      <c r="E2704">
        <v>3.996677</v>
      </c>
      <c r="F2704">
        <v>-5.426685</v>
      </c>
      <c r="G2704">
        <v>1.5248870000000001</v>
      </c>
      <c r="J2704" s="6">
        <v>90.199999999984996</v>
      </c>
    </row>
    <row r="2705" spans="1:10" x14ac:dyDescent="0.2">
      <c r="A2705">
        <v>2.5485180000000001</v>
      </c>
      <c r="B2705">
        <v>-2.9049239999999998</v>
      </c>
      <c r="C2705">
        <v>2.045992</v>
      </c>
      <c r="D2705">
        <v>-6.9595370000000001</v>
      </c>
      <c r="E2705">
        <v>-17.613188000000001</v>
      </c>
      <c r="F2705">
        <v>3.783893</v>
      </c>
      <c r="G2705">
        <v>-16.503684</v>
      </c>
      <c r="J2705" s="6">
        <v>90.299999999985005</v>
      </c>
    </row>
    <row r="2706" spans="1:10" x14ac:dyDescent="0.2">
      <c r="A2706">
        <v>-4.2361329999999997</v>
      </c>
      <c r="B2706">
        <v>-7.9340809999999999</v>
      </c>
      <c r="C2706">
        <v>-2.545337</v>
      </c>
      <c r="D2706">
        <v>-2.5934680000000001</v>
      </c>
      <c r="E2706">
        <v>1.6629130000000001</v>
      </c>
      <c r="F2706">
        <v>17.599201999999998</v>
      </c>
      <c r="G2706">
        <v>-5.7505100000000002</v>
      </c>
      <c r="J2706" s="6">
        <v>90.399999999984999</v>
      </c>
    </row>
    <row r="2707" spans="1:10" x14ac:dyDescent="0.2">
      <c r="A2707">
        <v>-6.6736589999999998</v>
      </c>
      <c r="B2707">
        <v>-4.1089330000000004</v>
      </c>
      <c r="C2707">
        <v>172.514208</v>
      </c>
      <c r="D2707">
        <v>-3.4957470000000002</v>
      </c>
      <c r="E2707">
        <v>12.130267999999999</v>
      </c>
      <c r="F2707">
        <v>5.6350379999999998</v>
      </c>
      <c r="G2707">
        <v>-12.502243999999999</v>
      </c>
      <c r="J2707" s="6">
        <v>90.499999999984993</v>
      </c>
    </row>
    <row r="2708" spans="1:10" x14ac:dyDescent="0.2">
      <c r="A2708">
        <v>8.5957450000000009</v>
      </c>
      <c r="B2708">
        <v>-2.1512199999999999</v>
      </c>
      <c r="C2708">
        <v>1.011617</v>
      </c>
      <c r="D2708">
        <v>-7.277666</v>
      </c>
      <c r="E2708">
        <v>9.8762819999999998</v>
      </c>
      <c r="F2708">
        <v>-13.788993</v>
      </c>
      <c r="G2708">
        <v>-1.945084</v>
      </c>
      <c r="J2708" s="6">
        <v>90.599999999985002</v>
      </c>
    </row>
    <row r="2709" spans="1:10" x14ac:dyDescent="0.2">
      <c r="A2709">
        <v>8.2356169999999995</v>
      </c>
      <c r="B2709">
        <v>-16.658660999999999</v>
      </c>
      <c r="C2709">
        <v>8.1455070000000003</v>
      </c>
      <c r="D2709">
        <v>1.187935</v>
      </c>
      <c r="E2709">
        <v>-7.2295090000000002</v>
      </c>
      <c r="F2709">
        <v>-10.035648</v>
      </c>
      <c r="G2709">
        <v>-8.5249649999999999</v>
      </c>
      <c r="J2709" s="6">
        <v>90.699999999984996</v>
      </c>
    </row>
    <row r="2710" spans="1:10" x14ac:dyDescent="0.2">
      <c r="A2710">
        <v>12.234263</v>
      </c>
      <c r="B2710">
        <v>1.195106</v>
      </c>
      <c r="C2710">
        <v>10.538144000000001</v>
      </c>
      <c r="D2710">
        <v>-19.669598000000001</v>
      </c>
      <c r="E2710">
        <v>0.59025399999999995</v>
      </c>
      <c r="F2710">
        <v>-5.3341700000000003</v>
      </c>
      <c r="G2710">
        <v>-0.34911900000000001</v>
      </c>
      <c r="J2710" s="6">
        <v>90.799999999985005</v>
      </c>
    </row>
    <row r="2711" spans="1:10" x14ac:dyDescent="0.2">
      <c r="A2711">
        <v>9.231935</v>
      </c>
      <c r="B2711">
        <v>12.638275</v>
      </c>
      <c r="C2711">
        <v>-14.5906</v>
      </c>
      <c r="D2711">
        <v>7.8856419999999998</v>
      </c>
      <c r="E2711">
        <v>25.366381000000001</v>
      </c>
      <c r="F2711">
        <v>17.555812</v>
      </c>
      <c r="G2711">
        <v>2.563015</v>
      </c>
      <c r="J2711" s="6">
        <v>90.899999999984999</v>
      </c>
    </row>
    <row r="2712" spans="1:10" x14ac:dyDescent="0.2">
      <c r="A2712">
        <v>-22.103078</v>
      </c>
      <c r="B2712">
        <v>-2.9861249999999999</v>
      </c>
      <c r="C2712">
        <v>-0.23738500000000001</v>
      </c>
      <c r="D2712">
        <v>-11.511084</v>
      </c>
      <c r="E2712">
        <v>-7.4451159999999996</v>
      </c>
      <c r="F2712">
        <v>-3.6698210000000002</v>
      </c>
      <c r="G2712">
        <v>12.263407000000001</v>
      </c>
      <c r="J2712" s="6">
        <v>90.999999999984993</v>
      </c>
    </row>
    <row r="2713" spans="1:10" x14ac:dyDescent="0.2">
      <c r="A2713">
        <v>1.662903</v>
      </c>
      <c r="B2713">
        <v>9.5107420000000005</v>
      </c>
      <c r="C2713">
        <v>-1.6705399999999999</v>
      </c>
      <c r="D2713">
        <v>9.9408670000000008</v>
      </c>
      <c r="E2713">
        <v>-3.4275329999999999</v>
      </c>
      <c r="F2713">
        <v>22.074271</v>
      </c>
      <c r="G2713">
        <v>-2.714181</v>
      </c>
      <c r="J2713" s="6">
        <v>91.099999999985002</v>
      </c>
    </row>
    <row r="2714" spans="1:10" x14ac:dyDescent="0.2">
      <c r="A2714">
        <v>16.867055000000001</v>
      </c>
      <c r="B2714">
        <v>7.0604570000000004</v>
      </c>
      <c r="C2714">
        <v>15.232113</v>
      </c>
      <c r="D2714">
        <v>11.375432</v>
      </c>
      <c r="E2714">
        <v>-7.7557989999999997</v>
      </c>
      <c r="F2714">
        <v>-5.1476420000000003</v>
      </c>
      <c r="G2714">
        <v>4.9774279999999997</v>
      </c>
      <c r="J2714" s="6">
        <v>91.199999999984996</v>
      </c>
    </row>
    <row r="2715" spans="1:10" x14ac:dyDescent="0.2">
      <c r="A2715">
        <v>9.3966999999999995E-2</v>
      </c>
      <c r="B2715">
        <v>1.110247</v>
      </c>
      <c r="C2715">
        <v>-2.7922220000000002</v>
      </c>
      <c r="D2715">
        <v>16.321652</v>
      </c>
      <c r="E2715">
        <v>-7.7465580000000003</v>
      </c>
      <c r="F2715">
        <v>-25.348416</v>
      </c>
      <c r="G2715">
        <v>-2.6004139999999998</v>
      </c>
      <c r="J2715" s="6">
        <v>91.299999999985005</v>
      </c>
    </row>
    <row r="2716" spans="1:10" x14ac:dyDescent="0.2">
      <c r="A2716">
        <v>13.820361</v>
      </c>
      <c r="B2716">
        <v>-2.7621500000000001</v>
      </c>
      <c r="C2716">
        <v>6.0359959999999999</v>
      </c>
      <c r="D2716">
        <v>-10.621867999999999</v>
      </c>
      <c r="E2716">
        <v>-0.27325700000000003</v>
      </c>
      <c r="F2716">
        <v>-0.113551</v>
      </c>
      <c r="G2716">
        <v>1.4655210000000001</v>
      </c>
      <c r="J2716" s="6">
        <v>91.399999999984999</v>
      </c>
    </row>
    <row r="2717" spans="1:10" x14ac:dyDescent="0.2">
      <c r="A2717">
        <v>-19.805793999999999</v>
      </c>
      <c r="B2717">
        <v>22.180880999999999</v>
      </c>
      <c r="C2717">
        <v>10.829948999999999</v>
      </c>
      <c r="D2717">
        <v>-21.300038000000001</v>
      </c>
      <c r="E2717">
        <v>22.991247000000001</v>
      </c>
      <c r="F2717">
        <v>-3.9168539999999998</v>
      </c>
      <c r="G2717">
        <v>9.3542470000000009</v>
      </c>
      <c r="J2717" s="6">
        <v>91.499999999984993</v>
      </c>
    </row>
    <row r="2718" spans="1:10" x14ac:dyDescent="0.2">
      <c r="A2718">
        <v>-8.9245959999999993</v>
      </c>
      <c r="B2718">
        <v>-4.0783829999999996</v>
      </c>
      <c r="C2718">
        <v>-21.038415000000001</v>
      </c>
      <c r="D2718">
        <v>10.475930999999999</v>
      </c>
      <c r="E2718">
        <v>-9.2849540000000008</v>
      </c>
      <c r="F2718">
        <v>7.4536610000000003</v>
      </c>
      <c r="G2718">
        <v>3.210375</v>
      </c>
      <c r="J2718" s="6">
        <v>91.599999999985002</v>
      </c>
    </row>
    <row r="2719" spans="1:10" x14ac:dyDescent="0.2">
      <c r="A2719">
        <v>10.402372</v>
      </c>
      <c r="B2719">
        <v>13.737736999999999</v>
      </c>
      <c r="C2719">
        <v>-2.83107</v>
      </c>
      <c r="D2719">
        <v>-25.029167999999999</v>
      </c>
      <c r="E2719">
        <v>-14.623424999999999</v>
      </c>
      <c r="F2719">
        <v>1.7111909999999999</v>
      </c>
      <c r="G2719">
        <v>0.51789799999999997</v>
      </c>
      <c r="J2719" s="6">
        <v>91.699999999984996</v>
      </c>
    </row>
    <row r="2720" spans="1:10" x14ac:dyDescent="0.2">
      <c r="A2720">
        <v>-2.4221370000000002</v>
      </c>
      <c r="B2720">
        <v>-0.79059800000000002</v>
      </c>
      <c r="C2720">
        <v>15.522636</v>
      </c>
      <c r="D2720">
        <v>-7.4564899999999996</v>
      </c>
      <c r="E2720">
        <v>13.331476</v>
      </c>
      <c r="F2720">
        <v>-2.9711940000000001</v>
      </c>
      <c r="G2720">
        <v>7.819922</v>
      </c>
      <c r="J2720" s="6">
        <v>91.799999999985005</v>
      </c>
    </row>
    <row r="2721" spans="1:10" x14ac:dyDescent="0.2">
      <c r="A2721">
        <v>3.2760940000000001</v>
      </c>
      <c r="B2721">
        <v>2.3389220000000002</v>
      </c>
      <c r="C2721">
        <v>9.0490549999999992</v>
      </c>
      <c r="D2721">
        <v>-2.3652120000000001</v>
      </c>
      <c r="E2721">
        <v>-2.9203429999999999</v>
      </c>
      <c r="F2721">
        <v>-28.239350999999999</v>
      </c>
      <c r="G2721">
        <v>-9.6255240000000004</v>
      </c>
      <c r="J2721" s="6">
        <v>91.899999999984999</v>
      </c>
    </row>
    <row r="2722" spans="1:10" x14ac:dyDescent="0.2">
      <c r="A2722">
        <v>-25.679378</v>
      </c>
      <c r="B2722">
        <v>9.7654160000000001</v>
      </c>
      <c r="C2722">
        <v>4.6880699999999997</v>
      </c>
      <c r="D2722">
        <v>6.6818010000000001</v>
      </c>
      <c r="E2722">
        <v>11.581250000000001</v>
      </c>
      <c r="F2722">
        <v>-1.895929</v>
      </c>
      <c r="G2722">
        <v>16.463267999999999</v>
      </c>
      <c r="J2722" s="6">
        <v>91.999999999984993</v>
      </c>
    </row>
    <row r="2723" spans="1:10" x14ac:dyDescent="0.2">
      <c r="A2723">
        <v>4.276224</v>
      </c>
      <c r="B2723">
        <v>12.072028</v>
      </c>
      <c r="C2723">
        <v>16.304738</v>
      </c>
      <c r="D2723">
        <v>3.725803</v>
      </c>
      <c r="E2723">
        <v>-3.3062</v>
      </c>
      <c r="F2723">
        <v>-13.73283</v>
      </c>
      <c r="G2723">
        <v>14.086601999999999</v>
      </c>
      <c r="J2723" s="6">
        <v>92.099999999985002</v>
      </c>
    </row>
    <row r="2724" spans="1:10" x14ac:dyDescent="0.2">
      <c r="A2724">
        <v>0.66907799999999995</v>
      </c>
      <c r="B2724">
        <v>14.054187000000001</v>
      </c>
      <c r="C2724">
        <v>12.230173000000001</v>
      </c>
      <c r="D2724">
        <v>-0.402665</v>
      </c>
      <c r="E2724">
        <v>-5.2112559999999997</v>
      </c>
      <c r="F2724">
        <v>2.271417</v>
      </c>
      <c r="G2724">
        <v>-7.1671579999999997</v>
      </c>
      <c r="J2724" s="6">
        <v>92.199999999984996</v>
      </c>
    </row>
    <row r="2725" spans="1:10" x14ac:dyDescent="0.2">
      <c r="A2725">
        <v>-4.0103929999999997</v>
      </c>
      <c r="B2725">
        <v>-20.623497</v>
      </c>
      <c r="C2725">
        <v>1.6068389999999999</v>
      </c>
      <c r="D2725">
        <v>-7.3149540000000002</v>
      </c>
      <c r="E2725">
        <v>-6.6565300000000001</v>
      </c>
      <c r="F2725">
        <v>15.041912</v>
      </c>
      <c r="G2725">
        <v>-6.8749989999999999</v>
      </c>
      <c r="J2725" s="6">
        <v>92.299999999983996</v>
      </c>
    </row>
    <row r="2726" spans="1:10" x14ac:dyDescent="0.2">
      <c r="A2726">
        <v>-16.894044999999998</v>
      </c>
      <c r="B2726">
        <v>-3.89994</v>
      </c>
      <c r="C2726">
        <v>2.1663000000000002E-2</v>
      </c>
      <c r="D2726">
        <v>-20.785492999999999</v>
      </c>
      <c r="E2726">
        <v>-6.2732739999999998</v>
      </c>
      <c r="F2726">
        <v>3.2837879999999999</v>
      </c>
      <c r="G2726">
        <v>-12.155327</v>
      </c>
      <c r="J2726" s="6">
        <v>92.399999999984999</v>
      </c>
    </row>
    <row r="2727" spans="1:10" x14ac:dyDescent="0.2">
      <c r="A2727">
        <v>-8.2895400000000006</v>
      </c>
      <c r="B2727">
        <v>11.887039</v>
      </c>
      <c r="C2727">
        <v>0.36481599999999997</v>
      </c>
      <c r="D2727">
        <v>20.069685</v>
      </c>
      <c r="E2727">
        <v>-4.086665</v>
      </c>
      <c r="F2727">
        <v>11.241263999999999</v>
      </c>
      <c r="G2727">
        <v>-4.0296180000000001</v>
      </c>
      <c r="J2727" s="6">
        <v>92.499999999984993</v>
      </c>
    </row>
    <row r="2728" spans="1:10" x14ac:dyDescent="0.2">
      <c r="A2728">
        <v>-8.4904840000000004</v>
      </c>
      <c r="B2728">
        <v>4.0884</v>
      </c>
      <c r="C2728">
        <v>-10.264378000000001</v>
      </c>
      <c r="D2728">
        <v>11.988092</v>
      </c>
      <c r="E2728">
        <v>-3.142493</v>
      </c>
      <c r="F2728">
        <v>-3.313142</v>
      </c>
      <c r="G2728">
        <v>-6.586036</v>
      </c>
      <c r="J2728" s="6">
        <v>92.599999999985002</v>
      </c>
    </row>
    <row r="2729" spans="1:10" x14ac:dyDescent="0.2">
      <c r="A2729">
        <v>-0.55703000000000003</v>
      </c>
      <c r="B2729">
        <v>9.4191490000000009</v>
      </c>
      <c r="C2729">
        <v>7.1343000000000004E-2</v>
      </c>
      <c r="D2729">
        <v>12.859838</v>
      </c>
      <c r="E2729">
        <v>-25.555537999999999</v>
      </c>
      <c r="F2729">
        <v>-16.034732999999999</v>
      </c>
      <c r="G2729">
        <v>-0.49740499999999999</v>
      </c>
      <c r="J2729" s="6">
        <v>92.699999999984001</v>
      </c>
    </row>
    <row r="2730" spans="1:10" x14ac:dyDescent="0.2">
      <c r="A2730">
        <v>-1.9701960000000001</v>
      </c>
      <c r="B2730">
        <v>2.6126710000000002</v>
      </c>
      <c r="C2730">
        <v>9.1955530000000003</v>
      </c>
      <c r="D2730">
        <v>6.6627799999999997</v>
      </c>
      <c r="E2730">
        <v>4.5246190000000004</v>
      </c>
      <c r="F2730">
        <v>-4.2926640000000003</v>
      </c>
      <c r="G2730">
        <v>-11.494603</v>
      </c>
      <c r="J2730" s="6">
        <v>92.799999999983996</v>
      </c>
    </row>
    <row r="2731" spans="1:10" x14ac:dyDescent="0.2">
      <c r="A2731">
        <v>-11.153093999999999</v>
      </c>
      <c r="B2731">
        <v>10.590859999999999</v>
      </c>
      <c r="C2731">
        <v>-12.165958</v>
      </c>
      <c r="D2731">
        <v>18.831665000000001</v>
      </c>
      <c r="E2731">
        <v>-1.436911</v>
      </c>
      <c r="F2731">
        <v>-162.89948699999999</v>
      </c>
      <c r="G2731">
        <v>2.4985599999999999</v>
      </c>
      <c r="J2731" s="6">
        <v>92.899999999984999</v>
      </c>
    </row>
    <row r="2732" spans="1:10" x14ac:dyDescent="0.2">
      <c r="A2732">
        <v>-6.2729489999999997</v>
      </c>
      <c r="B2732">
        <v>-9.8276610000000009</v>
      </c>
      <c r="C2732">
        <v>-16.491266</v>
      </c>
      <c r="D2732">
        <v>25.022117000000001</v>
      </c>
      <c r="E2732">
        <v>-5.8437279999999996</v>
      </c>
      <c r="F2732">
        <v>5.6663420000000002</v>
      </c>
      <c r="G2732">
        <v>5.8006190000000002</v>
      </c>
      <c r="J2732" s="6">
        <v>92.999999999983999</v>
      </c>
    </row>
    <row r="2733" spans="1:10" x14ac:dyDescent="0.2">
      <c r="A2733">
        <v>-31.053398999999999</v>
      </c>
      <c r="B2733">
        <v>-3.0810879999999998</v>
      </c>
      <c r="C2733">
        <v>-4.9296179999999996</v>
      </c>
      <c r="D2733">
        <v>3.1684619999999999</v>
      </c>
      <c r="E2733">
        <v>7.7328349999999997</v>
      </c>
      <c r="F2733">
        <v>-5.5381179999999999</v>
      </c>
      <c r="G2733">
        <v>5.6714510000000002</v>
      </c>
      <c r="J2733" s="6">
        <v>93.099999999983993</v>
      </c>
    </row>
    <row r="2734" spans="1:10" x14ac:dyDescent="0.2">
      <c r="A2734">
        <v>-12.387998</v>
      </c>
      <c r="B2734">
        <v>-1.1622189999999999</v>
      </c>
      <c r="C2734">
        <v>0.111648</v>
      </c>
      <c r="D2734">
        <v>-0.74202500000000005</v>
      </c>
      <c r="E2734">
        <v>8.1279810000000001</v>
      </c>
      <c r="F2734">
        <v>-18.416998</v>
      </c>
      <c r="G2734">
        <v>-19.25487</v>
      </c>
      <c r="J2734" s="6">
        <v>93.199999999984001</v>
      </c>
    </row>
    <row r="2735" spans="1:10" x14ac:dyDescent="0.2">
      <c r="A2735">
        <v>0.94860999999999995</v>
      </c>
      <c r="B2735">
        <v>-4.11721</v>
      </c>
      <c r="C2735">
        <v>-4.4472769999999997</v>
      </c>
      <c r="D2735">
        <v>-7.6010949999999999</v>
      </c>
      <c r="E2735">
        <v>-13.842757000000001</v>
      </c>
      <c r="F2735">
        <v>-9.1456020000000002</v>
      </c>
      <c r="G2735">
        <v>-0.38395099999999999</v>
      </c>
      <c r="J2735" s="6">
        <v>93.299999999983996</v>
      </c>
    </row>
    <row r="2736" spans="1:10" x14ac:dyDescent="0.2">
      <c r="A2736">
        <v>-1.931942</v>
      </c>
      <c r="B2736">
        <v>-1.8789610000000001</v>
      </c>
      <c r="C2736">
        <v>-0.93825599999999998</v>
      </c>
      <c r="D2736">
        <v>-0.127997</v>
      </c>
      <c r="E2736">
        <v>8.6824919999999999</v>
      </c>
      <c r="F2736">
        <v>-6.1586780000000001</v>
      </c>
      <c r="G2736">
        <v>0.28365899999999999</v>
      </c>
      <c r="J2736" s="6">
        <v>93.399999999984004</v>
      </c>
    </row>
    <row r="2737" spans="1:10" x14ac:dyDescent="0.2">
      <c r="A2737">
        <v>18.925193</v>
      </c>
      <c r="B2737">
        <v>15.758990000000001</v>
      </c>
      <c r="C2737">
        <v>173.153829</v>
      </c>
      <c r="D2737">
        <v>2.5322719999999999</v>
      </c>
      <c r="E2737">
        <v>6.4878349999999996</v>
      </c>
      <c r="F2737">
        <v>1.672893</v>
      </c>
      <c r="G2737">
        <v>18.138729000000001</v>
      </c>
      <c r="J2737" s="6">
        <v>93.499999999983999</v>
      </c>
    </row>
    <row r="2738" spans="1:10" x14ac:dyDescent="0.2">
      <c r="A2738">
        <v>-0.90084299999999995</v>
      </c>
      <c r="B2738">
        <v>25.168279999999999</v>
      </c>
      <c r="C2738">
        <v>14.206931000000001</v>
      </c>
      <c r="D2738">
        <v>17.368244000000001</v>
      </c>
      <c r="E2738">
        <v>10.015717</v>
      </c>
      <c r="F2738">
        <v>23.334254999999999</v>
      </c>
      <c r="G2738">
        <v>-9.3407730000000004</v>
      </c>
      <c r="J2738" s="6">
        <v>93.599999999983993</v>
      </c>
    </row>
    <row r="2739" spans="1:10" x14ac:dyDescent="0.2">
      <c r="A2739">
        <v>-4.5017899999999997</v>
      </c>
      <c r="B2739">
        <v>-13.913045</v>
      </c>
      <c r="C2739">
        <v>-17.671756999999999</v>
      </c>
      <c r="D2739">
        <v>-7.0408850000000003</v>
      </c>
      <c r="E2739">
        <v>-7.4632810000000003</v>
      </c>
      <c r="F2739">
        <v>-8.6490709999999993</v>
      </c>
      <c r="G2739">
        <v>-7.7776899999999998</v>
      </c>
      <c r="J2739" s="6">
        <v>93.699999999984001</v>
      </c>
    </row>
    <row r="2740" spans="1:10" x14ac:dyDescent="0.2">
      <c r="A2740">
        <v>-7.0894329999999997</v>
      </c>
      <c r="B2740">
        <v>-4.438307</v>
      </c>
      <c r="C2740">
        <v>-1.146817</v>
      </c>
      <c r="D2740">
        <v>8.4381559999999993</v>
      </c>
      <c r="E2740">
        <v>5.2334529999999999</v>
      </c>
      <c r="F2740">
        <v>-6.3585430000000001</v>
      </c>
      <c r="G2740">
        <v>7.1618930000000001</v>
      </c>
      <c r="J2740" s="6">
        <v>93.799999999983996</v>
      </c>
    </row>
    <row r="2741" spans="1:10" x14ac:dyDescent="0.2">
      <c r="A2741">
        <v>-4.7725860000000004</v>
      </c>
      <c r="B2741">
        <v>12.249293</v>
      </c>
      <c r="C2741">
        <v>0.98941000000000001</v>
      </c>
      <c r="D2741">
        <v>19.670411999999999</v>
      </c>
      <c r="E2741">
        <v>1.6082669999999999</v>
      </c>
      <c r="F2741">
        <v>-13.95679</v>
      </c>
      <c r="G2741">
        <v>7.5465609999999996</v>
      </c>
      <c r="J2741" s="6">
        <v>93.899999999984004</v>
      </c>
    </row>
    <row r="2742" spans="1:10" x14ac:dyDescent="0.2">
      <c r="A2742">
        <v>2.9533900000000002</v>
      </c>
      <c r="B2742">
        <v>9.9674879999999995</v>
      </c>
      <c r="C2742">
        <v>6.8076499999999998</v>
      </c>
      <c r="D2742">
        <v>-1.358533</v>
      </c>
      <c r="E2742">
        <v>13.131003</v>
      </c>
      <c r="F2742">
        <v>2.1856589999999998</v>
      </c>
      <c r="G2742">
        <v>-26.474271999999999</v>
      </c>
      <c r="J2742" s="6">
        <v>93.999999999983999</v>
      </c>
    </row>
    <row r="2743" spans="1:10" x14ac:dyDescent="0.2">
      <c r="A2743">
        <v>-16.580566000000001</v>
      </c>
      <c r="B2743">
        <v>-1.903634</v>
      </c>
      <c r="C2743">
        <v>18.363088999999999</v>
      </c>
      <c r="D2743">
        <v>-0.33222000000000002</v>
      </c>
      <c r="E2743">
        <v>4.7636779999999996</v>
      </c>
      <c r="F2743">
        <v>8.5705220000000004</v>
      </c>
      <c r="G2743">
        <v>10.558413</v>
      </c>
      <c r="J2743" s="6">
        <v>94.099999999983993</v>
      </c>
    </row>
    <row r="2744" spans="1:10" x14ac:dyDescent="0.2">
      <c r="A2744">
        <v>20.114787</v>
      </c>
      <c r="B2744">
        <v>-6.9345800000000004</v>
      </c>
      <c r="C2744">
        <v>8.0759369999999997</v>
      </c>
      <c r="D2744">
        <v>3.1885089999999998</v>
      </c>
      <c r="E2744">
        <v>-3.4378929999999999</v>
      </c>
      <c r="F2744">
        <v>4.6395220000000004</v>
      </c>
      <c r="G2744">
        <v>5.3835119999999996</v>
      </c>
      <c r="J2744" s="6">
        <v>94.199999999984001</v>
      </c>
    </row>
    <row r="2745" spans="1:10" x14ac:dyDescent="0.2">
      <c r="A2745">
        <v>6.7336689999999999</v>
      </c>
      <c r="B2745">
        <v>-2.7618649999999998</v>
      </c>
      <c r="C2745">
        <v>-7.1868689999999997</v>
      </c>
      <c r="D2745">
        <v>0.558284</v>
      </c>
      <c r="E2745">
        <v>-4.9428200000000002</v>
      </c>
      <c r="F2745">
        <v>16.129577000000001</v>
      </c>
      <c r="G2745">
        <v>-18.933014</v>
      </c>
      <c r="J2745" s="6">
        <v>94.299999999983996</v>
      </c>
    </row>
    <row r="2746" spans="1:10" x14ac:dyDescent="0.2">
      <c r="A2746">
        <v>2.8753890000000002</v>
      </c>
      <c r="B2746">
        <v>26.188003999999999</v>
      </c>
      <c r="C2746">
        <v>-5.2947449999999998</v>
      </c>
      <c r="D2746">
        <v>36.218317999999996</v>
      </c>
      <c r="E2746">
        <v>5.7611879999999998</v>
      </c>
      <c r="F2746">
        <v>18.658235000000001</v>
      </c>
      <c r="G2746">
        <v>1.681538</v>
      </c>
      <c r="J2746" s="6">
        <v>94.399999999984004</v>
      </c>
    </row>
    <row r="2747" spans="1:10" x14ac:dyDescent="0.2">
      <c r="A2747">
        <v>-10.118803</v>
      </c>
      <c r="B2747">
        <v>3.9748000000000001</v>
      </c>
      <c r="C2747">
        <v>4.2142270000000002</v>
      </c>
      <c r="D2747">
        <v>13.442067</v>
      </c>
      <c r="E2747">
        <v>-6.5611740000000003</v>
      </c>
      <c r="F2747">
        <v>2.2391179999999999</v>
      </c>
      <c r="G2747">
        <v>2.6945790000000001</v>
      </c>
      <c r="J2747" s="6">
        <v>94.499999999983999</v>
      </c>
    </row>
    <row r="2748" spans="1:10" x14ac:dyDescent="0.2">
      <c r="A2748">
        <v>-15.588737999999999</v>
      </c>
      <c r="B2748">
        <v>4.6829450000000001</v>
      </c>
      <c r="C2748">
        <v>3.945306</v>
      </c>
      <c r="D2748">
        <v>-19.664480000000001</v>
      </c>
      <c r="E2748">
        <v>15.395250000000001</v>
      </c>
      <c r="F2748">
        <v>15.355117999999999</v>
      </c>
      <c r="G2748">
        <v>-0.98402199999999995</v>
      </c>
      <c r="J2748" s="6">
        <v>94.599999999983993</v>
      </c>
    </row>
    <row r="2749" spans="1:10" x14ac:dyDescent="0.2">
      <c r="A2749">
        <v>-3.534303</v>
      </c>
      <c r="B2749">
        <v>-7.0821350000000001</v>
      </c>
      <c r="C2749">
        <v>-8.6305739999999993</v>
      </c>
      <c r="D2749">
        <v>-9.8231850000000005</v>
      </c>
      <c r="E2749">
        <v>11.211665</v>
      </c>
      <c r="F2749">
        <v>-2.5535510000000001</v>
      </c>
      <c r="G2749">
        <v>-13.65573</v>
      </c>
      <c r="J2749" s="6">
        <v>94.699999999984001</v>
      </c>
    </row>
    <row r="2750" spans="1:10" x14ac:dyDescent="0.2">
      <c r="A2750">
        <v>-1.0589789999999999</v>
      </c>
      <c r="B2750">
        <v>-13.190533</v>
      </c>
      <c r="C2750">
        <v>-18.576588000000001</v>
      </c>
      <c r="D2750">
        <v>-4.1288029999999996</v>
      </c>
      <c r="E2750">
        <v>0.14114299999999999</v>
      </c>
      <c r="F2750">
        <v>0.97659799999999997</v>
      </c>
      <c r="G2750">
        <v>11.99319</v>
      </c>
      <c r="J2750" s="6">
        <v>94.799999999983996</v>
      </c>
    </row>
    <row r="2751" spans="1:10" x14ac:dyDescent="0.2">
      <c r="A2751">
        <v>-7.6768689999999999</v>
      </c>
      <c r="B2751">
        <v>8.6730979999999995</v>
      </c>
      <c r="C2751">
        <v>9.5931800000000003</v>
      </c>
      <c r="D2751">
        <v>-6.7112080000000001</v>
      </c>
      <c r="E2751">
        <v>-9.4915380000000003</v>
      </c>
      <c r="F2751">
        <v>-17.089967000000001</v>
      </c>
      <c r="G2751">
        <v>-2.0989589999999998</v>
      </c>
      <c r="J2751" s="6">
        <v>94.899999999984004</v>
      </c>
    </row>
    <row r="2752" spans="1:10" x14ac:dyDescent="0.2">
      <c r="A2752">
        <v>18.336967000000001</v>
      </c>
      <c r="B2752">
        <v>-1.7152799999999999</v>
      </c>
      <c r="C2752">
        <v>-2.6338819999999998</v>
      </c>
      <c r="D2752">
        <v>0.82472000000000001</v>
      </c>
      <c r="E2752">
        <v>-19.470673000000001</v>
      </c>
      <c r="F2752">
        <v>-4.4298650000000004</v>
      </c>
      <c r="G2752">
        <v>-3.158531</v>
      </c>
      <c r="J2752" s="6">
        <v>94.999999999983999</v>
      </c>
    </row>
    <row r="2753" spans="1:10" x14ac:dyDescent="0.2">
      <c r="A2753">
        <v>-0.256218</v>
      </c>
      <c r="B2753">
        <v>20.457328</v>
      </c>
      <c r="C2753">
        <v>4.5941900000000002</v>
      </c>
      <c r="D2753">
        <v>2.4106999999999998</v>
      </c>
      <c r="E2753">
        <v>-8.9147780000000001</v>
      </c>
      <c r="F2753">
        <v>-10.387708</v>
      </c>
      <c r="G2753">
        <v>3.5083859999999998</v>
      </c>
      <c r="J2753" s="6">
        <v>95.099999999983993</v>
      </c>
    </row>
    <row r="2754" spans="1:10" x14ac:dyDescent="0.2">
      <c r="A2754">
        <v>-6.3116339999999997</v>
      </c>
      <c r="B2754">
        <v>8.3037379999999992</v>
      </c>
      <c r="C2754">
        <v>-18.685265999999999</v>
      </c>
      <c r="D2754">
        <v>-4.4016989999999998</v>
      </c>
      <c r="E2754">
        <v>-15.737975</v>
      </c>
      <c r="F2754">
        <v>-14.133487000000001</v>
      </c>
      <c r="G2754">
        <v>2.5273289999999999</v>
      </c>
      <c r="J2754" s="6">
        <v>95.199999999984001</v>
      </c>
    </row>
    <row r="2755" spans="1:10" x14ac:dyDescent="0.2">
      <c r="A2755">
        <v>-4.9973369999999999</v>
      </c>
      <c r="B2755">
        <v>19.353169999999999</v>
      </c>
      <c r="C2755">
        <v>10.703224000000001</v>
      </c>
      <c r="D2755">
        <v>7.4197519999999999</v>
      </c>
      <c r="E2755">
        <v>-7.0546049999999996</v>
      </c>
      <c r="F2755">
        <v>14.712559000000001</v>
      </c>
      <c r="G2755">
        <v>19.924963999999999</v>
      </c>
      <c r="J2755" s="6">
        <v>95.299999999983996</v>
      </c>
    </row>
    <row r="2756" spans="1:10" x14ac:dyDescent="0.2">
      <c r="A2756">
        <v>8.5610479999999995</v>
      </c>
      <c r="B2756">
        <v>-10.001134</v>
      </c>
      <c r="C2756">
        <v>-16.477444999999999</v>
      </c>
      <c r="D2756">
        <v>2.817968</v>
      </c>
      <c r="E2756">
        <v>-8.4540679999999995</v>
      </c>
      <c r="F2756">
        <v>-11.857981000000001</v>
      </c>
      <c r="G2756">
        <v>-9.8386490000000002</v>
      </c>
      <c r="J2756" s="6">
        <v>95.399999999984004</v>
      </c>
    </row>
    <row r="2757" spans="1:10" x14ac:dyDescent="0.2">
      <c r="A2757">
        <v>1.837941</v>
      </c>
      <c r="B2757">
        <v>8.6900469999999999</v>
      </c>
      <c r="C2757">
        <v>0.25224200000000002</v>
      </c>
      <c r="D2757">
        <v>32.398955000000001</v>
      </c>
      <c r="E2757">
        <v>11.547359999999999</v>
      </c>
      <c r="F2757">
        <v>4.1362880000000004</v>
      </c>
      <c r="G2757">
        <v>9.7890859999999993</v>
      </c>
      <c r="J2757" s="6">
        <v>95.499999999983999</v>
      </c>
    </row>
    <row r="2758" spans="1:10" x14ac:dyDescent="0.2">
      <c r="A2758">
        <v>-1.9690080000000001</v>
      </c>
      <c r="B2758">
        <v>-2.8386749999999998</v>
      </c>
      <c r="C2758">
        <v>-9.9564190000000004</v>
      </c>
      <c r="D2758">
        <v>7.4751050000000001</v>
      </c>
      <c r="E2758">
        <v>-6.116854</v>
      </c>
      <c r="F2758">
        <v>-1.683184</v>
      </c>
      <c r="G2758">
        <v>-13.635287999999999</v>
      </c>
      <c r="J2758" s="6">
        <v>95.599999999983993</v>
      </c>
    </row>
    <row r="2759" spans="1:10" x14ac:dyDescent="0.2">
      <c r="A2759">
        <v>6.0450369999999998</v>
      </c>
      <c r="B2759">
        <v>-21.463950000000001</v>
      </c>
      <c r="C2759">
        <v>-6.9312370000000003</v>
      </c>
      <c r="D2759">
        <v>-3.9018320000000002</v>
      </c>
      <c r="E2759">
        <v>3.952941</v>
      </c>
      <c r="F2759">
        <v>3.1267170000000002</v>
      </c>
      <c r="G2759">
        <v>-1.3943350000000001</v>
      </c>
      <c r="J2759" s="6">
        <v>95.699999999984001</v>
      </c>
    </row>
    <row r="2760" spans="1:10" x14ac:dyDescent="0.2">
      <c r="A2760">
        <v>-6.6960290000000002</v>
      </c>
      <c r="B2760">
        <v>3.9581780000000002</v>
      </c>
      <c r="C2760">
        <v>-17.621860999999999</v>
      </c>
      <c r="D2760">
        <v>-12.308999</v>
      </c>
      <c r="E2760">
        <v>-7.3259239999999997</v>
      </c>
      <c r="F2760">
        <v>-2.2938649999999998</v>
      </c>
      <c r="G2760">
        <v>-9.8431010000000008</v>
      </c>
      <c r="J2760" s="6">
        <v>95.799999999983996</v>
      </c>
    </row>
    <row r="2761" spans="1:10" x14ac:dyDescent="0.2">
      <c r="A2761">
        <v>1.933673</v>
      </c>
      <c r="B2761">
        <v>-6.772564</v>
      </c>
      <c r="C2761">
        <v>3.15896</v>
      </c>
      <c r="D2761">
        <v>-5.2471569999999996</v>
      </c>
      <c r="E2761">
        <v>12.474061000000001</v>
      </c>
      <c r="F2761">
        <v>-2.6125389999999999</v>
      </c>
      <c r="G2761">
        <v>-4.5918809999999999</v>
      </c>
      <c r="J2761" s="6">
        <v>95.899999999984004</v>
      </c>
    </row>
    <row r="2762" spans="1:10" x14ac:dyDescent="0.2">
      <c r="A2762">
        <v>-9.0074129999999997</v>
      </c>
      <c r="B2762">
        <v>-18.284738999999998</v>
      </c>
      <c r="C2762">
        <v>-8.8175550000000005</v>
      </c>
      <c r="D2762">
        <v>3.4982350000000002</v>
      </c>
      <c r="E2762">
        <v>-6.270537</v>
      </c>
      <c r="F2762">
        <v>19.896787</v>
      </c>
      <c r="G2762">
        <v>-9.4307379999999998</v>
      </c>
      <c r="J2762" s="6">
        <v>95.999999999983999</v>
      </c>
    </row>
    <row r="2763" spans="1:10" x14ac:dyDescent="0.2">
      <c r="A2763">
        <v>10.718750999999999</v>
      </c>
      <c r="B2763">
        <v>-2.5116580000000002</v>
      </c>
      <c r="C2763">
        <v>1.5474509999999999</v>
      </c>
      <c r="D2763">
        <v>18.854330999999998</v>
      </c>
      <c r="E2763">
        <v>5.7072960000000004</v>
      </c>
      <c r="F2763">
        <v>-7.4854620000000001</v>
      </c>
      <c r="G2763">
        <v>-14.659743000000001</v>
      </c>
      <c r="J2763" s="6">
        <v>96.099999999983993</v>
      </c>
    </row>
    <row r="2764" spans="1:10" x14ac:dyDescent="0.2">
      <c r="A2764">
        <v>-5.933446</v>
      </c>
      <c r="B2764">
        <v>0.172595</v>
      </c>
      <c r="C2764">
        <v>-12.505291</v>
      </c>
      <c r="D2764">
        <v>-8.4365690000000004</v>
      </c>
      <c r="E2764">
        <v>-11.630898999999999</v>
      </c>
      <c r="F2764">
        <v>-1.730246</v>
      </c>
      <c r="G2764">
        <v>-0.141932</v>
      </c>
      <c r="J2764" s="6">
        <v>96.199999999984001</v>
      </c>
    </row>
    <row r="2765" spans="1:10" x14ac:dyDescent="0.2">
      <c r="A2765">
        <v>3.803023</v>
      </c>
      <c r="B2765">
        <v>-6.303693</v>
      </c>
      <c r="C2765">
        <v>5.6996529999999996</v>
      </c>
      <c r="D2765">
        <v>9.8257840000000005</v>
      </c>
      <c r="E2765">
        <v>13.610982</v>
      </c>
      <c r="F2765">
        <v>0.91529400000000005</v>
      </c>
      <c r="G2765">
        <v>-12.825267999999999</v>
      </c>
      <c r="J2765" s="6">
        <v>96.299999999983996</v>
      </c>
    </row>
    <row r="2766" spans="1:10" x14ac:dyDescent="0.2">
      <c r="A2766">
        <v>-15.69373</v>
      </c>
      <c r="B2766">
        <v>-0.10738300000000001</v>
      </c>
      <c r="C2766">
        <v>1.7827219999999999</v>
      </c>
      <c r="D2766">
        <v>-13.71621</v>
      </c>
      <c r="E2766">
        <v>2.647275</v>
      </c>
      <c r="F2766">
        <v>-3.6450779999999998</v>
      </c>
      <c r="G2766">
        <v>7.4332349999999998</v>
      </c>
      <c r="J2766" s="6">
        <v>96.399999999984004</v>
      </c>
    </row>
    <row r="2767" spans="1:10" x14ac:dyDescent="0.2">
      <c r="A2767">
        <v>20.396872999999999</v>
      </c>
      <c r="B2767">
        <v>1.6537630000000001</v>
      </c>
      <c r="C2767">
        <v>-11.205276</v>
      </c>
      <c r="D2767">
        <v>0.11173</v>
      </c>
      <c r="E2767">
        <v>-18.021249999999998</v>
      </c>
      <c r="F2767">
        <v>-2.3858470000000001</v>
      </c>
      <c r="G2767">
        <v>-6.9822660000000001</v>
      </c>
      <c r="J2767" s="6">
        <v>96.499999999983999</v>
      </c>
    </row>
    <row r="2768" spans="1:10" x14ac:dyDescent="0.2">
      <c r="A2768">
        <v>-24.5488</v>
      </c>
      <c r="B2768">
        <v>13.283002</v>
      </c>
      <c r="C2768">
        <v>-7.2680949999999998</v>
      </c>
      <c r="D2768">
        <v>6.7220519999999997</v>
      </c>
      <c r="E2768">
        <v>5.3339410000000003</v>
      </c>
      <c r="F2768">
        <v>-17.58727</v>
      </c>
      <c r="G2768">
        <v>-35.931986999999999</v>
      </c>
      <c r="J2768" s="6">
        <v>96.599999999983993</v>
      </c>
    </row>
    <row r="2769" spans="1:10" x14ac:dyDescent="0.2">
      <c r="A2769">
        <v>-2.2596080000000001</v>
      </c>
      <c r="B2769">
        <v>7.2917439999999996</v>
      </c>
      <c r="C2769">
        <v>7.9861849999999999</v>
      </c>
      <c r="D2769">
        <v>11.311866</v>
      </c>
      <c r="E2769">
        <v>6.2633299999999998</v>
      </c>
      <c r="F2769">
        <v>-23.648441999999999</v>
      </c>
      <c r="G2769">
        <v>3.6705649999999999</v>
      </c>
      <c r="J2769" s="6">
        <v>96.699999999984001</v>
      </c>
    </row>
    <row r="2770" spans="1:10" x14ac:dyDescent="0.2">
      <c r="A2770">
        <v>1.4810840000000001</v>
      </c>
      <c r="B2770">
        <v>4.6864299999999997</v>
      </c>
      <c r="C2770">
        <v>-5.3243410000000004</v>
      </c>
      <c r="D2770">
        <v>-17.932245000000002</v>
      </c>
      <c r="E2770">
        <v>-4.2403110000000002</v>
      </c>
      <c r="F2770">
        <v>-2.8601390000000002</v>
      </c>
      <c r="G2770">
        <v>-14.920681999999999</v>
      </c>
      <c r="J2770" s="6">
        <v>96.799999999983996</v>
      </c>
    </row>
    <row r="2771" spans="1:10" x14ac:dyDescent="0.2">
      <c r="A2771">
        <v>-2.783881</v>
      </c>
      <c r="B2771">
        <v>-0.54683300000000001</v>
      </c>
      <c r="C2771">
        <v>-5.5329379999999997</v>
      </c>
      <c r="D2771">
        <v>-25.082412000000001</v>
      </c>
      <c r="E2771">
        <v>2.7783769999999999</v>
      </c>
      <c r="F2771">
        <v>3.0847370000000001</v>
      </c>
      <c r="G2771">
        <v>-2.7391709999999998</v>
      </c>
      <c r="J2771" s="6">
        <v>96.899999999984004</v>
      </c>
    </row>
    <row r="2772" spans="1:10" x14ac:dyDescent="0.2">
      <c r="A2772">
        <v>5.4181879999999998</v>
      </c>
      <c r="B2772">
        <v>-16.787326</v>
      </c>
      <c r="C2772">
        <v>-14.428338999999999</v>
      </c>
      <c r="D2772">
        <v>-10.576532</v>
      </c>
      <c r="E2772">
        <v>-14.577088</v>
      </c>
      <c r="F2772">
        <v>-9.7511119999999991</v>
      </c>
      <c r="G2772">
        <v>5.021509</v>
      </c>
      <c r="J2772" s="6">
        <v>96.999999999983999</v>
      </c>
    </row>
    <row r="2773" spans="1:10" x14ac:dyDescent="0.2">
      <c r="A2773">
        <v>1.235034</v>
      </c>
      <c r="B2773">
        <v>2.4381659999999998</v>
      </c>
      <c r="C2773">
        <v>-2.7768299999999999</v>
      </c>
      <c r="D2773">
        <v>-0.57398300000000002</v>
      </c>
      <c r="E2773">
        <v>-4.9992640000000002</v>
      </c>
      <c r="F2773">
        <v>5.2241090000000003</v>
      </c>
      <c r="G2773">
        <v>-10.078369</v>
      </c>
      <c r="J2773" s="6">
        <v>97.099999999983993</v>
      </c>
    </row>
    <row r="2774" spans="1:10" x14ac:dyDescent="0.2">
      <c r="A2774">
        <v>13.902367999999999</v>
      </c>
      <c r="B2774">
        <v>2.6079089999999998</v>
      </c>
      <c r="C2774">
        <v>1.5400290000000001</v>
      </c>
      <c r="D2774">
        <v>5.1687219999999998</v>
      </c>
      <c r="E2774">
        <v>3.7397399999999998</v>
      </c>
      <c r="F2774">
        <v>11.117387000000001</v>
      </c>
      <c r="G2774">
        <v>-5.819439</v>
      </c>
      <c r="J2774" s="6">
        <v>97.199999999984001</v>
      </c>
    </row>
    <row r="2775" spans="1:10" x14ac:dyDescent="0.2">
      <c r="A2775">
        <v>-13.162022</v>
      </c>
      <c r="B2775">
        <v>4.4047479999999997</v>
      </c>
      <c r="C2775">
        <v>9.1756440000000001</v>
      </c>
      <c r="D2775">
        <v>2.434377</v>
      </c>
      <c r="E2775">
        <v>-11.355299</v>
      </c>
      <c r="F2775">
        <v>-14.727588000000001</v>
      </c>
      <c r="G2775">
        <v>31.112731</v>
      </c>
      <c r="J2775" s="6">
        <v>97.299999999983996</v>
      </c>
    </row>
    <row r="2776" spans="1:10" x14ac:dyDescent="0.2">
      <c r="A2776">
        <v>7.323868</v>
      </c>
      <c r="B2776">
        <v>-14.914016999999999</v>
      </c>
      <c r="C2776">
        <v>9.3544060000000009</v>
      </c>
      <c r="D2776">
        <v>6.261781</v>
      </c>
      <c r="E2776">
        <v>4.656485</v>
      </c>
      <c r="F2776">
        <v>10.08061</v>
      </c>
      <c r="G2776">
        <v>2.118608</v>
      </c>
      <c r="J2776" s="6">
        <v>97.399999999984004</v>
      </c>
    </row>
    <row r="2777" spans="1:10" x14ac:dyDescent="0.2">
      <c r="A2777">
        <v>7.9294330000000004</v>
      </c>
      <c r="B2777">
        <v>5.2319610000000001</v>
      </c>
      <c r="C2777">
        <v>-11.091806999999999</v>
      </c>
      <c r="D2777">
        <v>-174.60264000000001</v>
      </c>
      <c r="E2777">
        <v>14.147012999999999</v>
      </c>
      <c r="F2777">
        <v>-12.890527000000001</v>
      </c>
      <c r="G2777">
        <v>5.132657</v>
      </c>
      <c r="J2777" s="6">
        <v>97.499999999983999</v>
      </c>
    </row>
    <row r="2778" spans="1:10" x14ac:dyDescent="0.2">
      <c r="A2778">
        <v>-1.973592</v>
      </c>
      <c r="B2778">
        <v>4.7716130000000003</v>
      </c>
      <c r="C2778">
        <v>20.976703000000001</v>
      </c>
      <c r="D2778">
        <v>-3.016178</v>
      </c>
      <c r="E2778">
        <v>1.5925879999999999</v>
      </c>
      <c r="F2778">
        <v>-11.004232999999999</v>
      </c>
      <c r="G2778">
        <v>17.991720000000001</v>
      </c>
      <c r="J2778" s="6">
        <v>97.599999999983993</v>
      </c>
    </row>
    <row r="2779" spans="1:10" x14ac:dyDescent="0.2">
      <c r="A2779">
        <v>-20.98705</v>
      </c>
      <c r="B2779">
        <v>-6.692634</v>
      </c>
      <c r="C2779">
        <v>2.9003809999999999</v>
      </c>
      <c r="D2779">
        <v>24.195025999999999</v>
      </c>
      <c r="E2779">
        <v>2.9761350000000002</v>
      </c>
      <c r="F2779">
        <v>-18.77169</v>
      </c>
      <c r="G2779">
        <v>6.904776</v>
      </c>
      <c r="J2779" s="6">
        <v>97.699999999984001</v>
      </c>
    </row>
    <row r="2780" spans="1:10" x14ac:dyDescent="0.2">
      <c r="A2780">
        <v>11.971035000000001</v>
      </c>
      <c r="B2780">
        <v>0.97676300000000005</v>
      </c>
      <c r="C2780">
        <v>-5.502847</v>
      </c>
      <c r="D2780">
        <v>-5.4823310000000003</v>
      </c>
      <c r="E2780">
        <v>7.6247800000000003</v>
      </c>
      <c r="F2780">
        <v>-11.149682</v>
      </c>
      <c r="G2780">
        <v>18.656480999999999</v>
      </c>
      <c r="J2780" s="6">
        <v>97.799999999983996</v>
      </c>
    </row>
    <row r="2781" spans="1:10" x14ac:dyDescent="0.2">
      <c r="A2781">
        <v>14.868475</v>
      </c>
      <c r="B2781">
        <v>-2.9222999999999999</v>
      </c>
      <c r="C2781">
        <v>-5.6810900000000002</v>
      </c>
      <c r="D2781">
        <v>-7.9460689999999996</v>
      </c>
      <c r="E2781">
        <v>-3.9045570000000001</v>
      </c>
      <c r="F2781">
        <v>17.484757999999999</v>
      </c>
      <c r="G2781">
        <v>-13.479267999999999</v>
      </c>
      <c r="J2781" s="6">
        <v>97.899999999984004</v>
      </c>
    </row>
    <row r="2782" spans="1:10" x14ac:dyDescent="0.2">
      <c r="A2782">
        <v>-7.0446569999999999</v>
      </c>
      <c r="B2782">
        <v>19.447583999999999</v>
      </c>
      <c r="C2782">
        <v>-7.1477959999999996</v>
      </c>
      <c r="D2782">
        <v>3.2587160000000002</v>
      </c>
      <c r="E2782">
        <v>-18.503753</v>
      </c>
      <c r="F2782">
        <v>0.34658600000000001</v>
      </c>
      <c r="G2782">
        <v>3.0232350000000001</v>
      </c>
      <c r="J2782" s="6">
        <v>97.999999999983999</v>
      </c>
    </row>
    <row r="2783" spans="1:10" x14ac:dyDescent="0.2">
      <c r="A2783">
        <v>-10.935632</v>
      </c>
      <c r="B2783">
        <v>-7.1792689999999997</v>
      </c>
      <c r="C2783">
        <v>16.254639000000001</v>
      </c>
      <c r="D2783">
        <v>-0.13086700000000001</v>
      </c>
      <c r="E2783">
        <v>11.159744</v>
      </c>
      <c r="F2783">
        <v>-1.0332060000000001</v>
      </c>
      <c r="G2783">
        <v>11.022634999999999</v>
      </c>
      <c r="J2783" s="6">
        <v>98.099999999983993</v>
      </c>
    </row>
    <row r="2784" spans="1:10" x14ac:dyDescent="0.2">
      <c r="A2784">
        <v>7.3154969999999997</v>
      </c>
      <c r="B2784">
        <v>-14.518253</v>
      </c>
      <c r="C2784">
        <v>3.4851480000000001</v>
      </c>
      <c r="D2784">
        <v>-3.2954720000000002</v>
      </c>
      <c r="E2784">
        <v>8.1831980000000009</v>
      </c>
      <c r="F2784">
        <v>-18.555396999999999</v>
      </c>
      <c r="G2784">
        <v>-14.135508</v>
      </c>
      <c r="J2784" s="6">
        <v>98.199999999984001</v>
      </c>
    </row>
    <row r="2785" spans="1:10" x14ac:dyDescent="0.2">
      <c r="A2785">
        <v>13.801119999999999</v>
      </c>
      <c r="B2785">
        <v>-7.155856</v>
      </c>
      <c r="C2785">
        <v>1.788494</v>
      </c>
      <c r="D2785">
        <v>7.3955760000000001</v>
      </c>
      <c r="E2785">
        <v>12.710919000000001</v>
      </c>
      <c r="F2785">
        <v>-2.804961</v>
      </c>
      <c r="G2785">
        <v>-5.3121710000000002</v>
      </c>
      <c r="J2785" s="6">
        <v>98.299999999983996</v>
      </c>
    </row>
    <row r="2786" spans="1:10" x14ac:dyDescent="0.2">
      <c r="A2786">
        <v>-13.78946</v>
      </c>
      <c r="B2786">
        <v>-11.928084999999999</v>
      </c>
      <c r="C2786">
        <v>-17.823060999999999</v>
      </c>
      <c r="D2786">
        <v>1.1190370000000001</v>
      </c>
      <c r="E2786">
        <v>-5.0165559999999996</v>
      </c>
      <c r="F2786">
        <v>0.702152</v>
      </c>
      <c r="G2786">
        <v>3.3576000000000002E-2</v>
      </c>
      <c r="J2786" s="6">
        <v>98.399999999984004</v>
      </c>
    </row>
    <row r="2787" spans="1:10" x14ac:dyDescent="0.2">
      <c r="A2787">
        <v>-9.3625589999999992</v>
      </c>
      <c r="B2787">
        <v>-9.2757520000000007</v>
      </c>
      <c r="C2787">
        <v>-7.3251090000000003</v>
      </c>
      <c r="D2787">
        <v>-3.0875680000000001</v>
      </c>
      <c r="E2787">
        <v>0.18409700000000001</v>
      </c>
      <c r="F2787">
        <v>-12.131297</v>
      </c>
      <c r="G2787">
        <v>7.3002209999999996</v>
      </c>
      <c r="J2787" s="6">
        <v>98.499999999983999</v>
      </c>
    </row>
    <row r="2788" spans="1:10" x14ac:dyDescent="0.2">
      <c r="A2788">
        <v>-12.252216000000001</v>
      </c>
      <c r="B2788">
        <v>-1.522235</v>
      </c>
      <c r="C2788">
        <v>-22.032505</v>
      </c>
      <c r="D2788">
        <v>-15.931075999999999</v>
      </c>
      <c r="E2788">
        <v>-173.72185200000001</v>
      </c>
      <c r="F2788">
        <v>-4.6065370000000003</v>
      </c>
      <c r="G2788">
        <v>-3.113248</v>
      </c>
      <c r="J2788" s="6">
        <v>98.599999999983993</v>
      </c>
    </row>
    <row r="2789" spans="1:10" x14ac:dyDescent="0.2">
      <c r="A2789">
        <v>-12.363651000000001</v>
      </c>
      <c r="B2789">
        <v>-1.630501</v>
      </c>
      <c r="C2789">
        <v>-0.79799699999999996</v>
      </c>
      <c r="D2789">
        <v>13.769069</v>
      </c>
      <c r="E2789">
        <v>-6.814387</v>
      </c>
      <c r="F2789">
        <v>-4.7876180000000002</v>
      </c>
      <c r="G2789">
        <v>4.0234529999999999</v>
      </c>
      <c r="J2789" s="6">
        <v>98.699999999984001</v>
      </c>
    </row>
    <row r="2790" spans="1:10" x14ac:dyDescent="0.2">
      <c r="A2790">
        <v>-7.1904440000000003</v>
      </c>
      <c r="B2790">
        <v>22.153230000000001</v>
      </c>
      <c r="C2790">
        <v>14.135536999999999</v>
      </c>
      <c r="D2790">
        <v>14.437988000000001</v>
      </c>
      <c r="E2790">
        <v>6.2205909999999998</v>
      </c>
      <c r="F2790">
        <v>-5.4470049999999999</v>
      </c>
      <c r="G2790">
        <v>-13.211546999999999</v>
      </c>
      <c r="J2790" s="6">
        <v>98.799999999983996</v>
      </c>
    </row>
    <row r="2791" spans="1:10" x14ac:dyDescent="0.2">
      <c r="A2791">
        <v>19.745908</v>
      </c>
      <c r="B2791">
        <v>-8.6903699999999997</v>
      </c>
      <c r="C2791">
        <v>1.193565</v>
      </c>
      <c r="D2791">
        <v>-22.962326999999998</v>
      </c>
      <c r="E2791">
        <v>4.1923190000000004</v>
      </c>
      <c r="F2791">
        <v>6.0370049999999997</v>
      </c>
      <c r="G2791">
        <v>2.0815160000000001</v>
      </c>
      <c r="J2791" s="6">
        <v>98.899999999984004</v>
      </c>
    </row>
    <row r="2792" spans="1:10" x14ac:dyDescent="0.2">
      <c r="A2792">
        <v>-21.579041</v>
      </c>
      <c r="B2792">
        <v>1.6383479999999999</v>
      </c>
      <c r="C2792">
        <v>13.330755</v>
      </c>
      <c r="D2792">
        <v>1.7702070000000001</v>
      </c>
      <c r="E2792">
        <v>-1.6573910000000001</v>
      </c>
      <c r="F2792">
        <v>-6.8902150000000004</v>
      </c>
      <c r="G2792">
        <v>-14.816808999999999</v>
      </c>
      <c r="J2792" s="6">
        <v>98.999999999983999</v>
      </c>
    </row>
    <row r="2793" spans="1:10" x14ac:dyDescent="0.2">
      <c r="A2793">
        <v>2.1883560000000002</v>
      </c>
      <c r="B2793">
        <v>-9.9572769999999995</v>
      </c>
      <c r="C2793">
        <v>-16.460190000000001</v>
      </c>
      <c r="D2793">
        <v>-3.5384609999999999</v>
      </c>
      <c r="E2793">
        <v>-1.0706009999999999</v>
      </c>
      <c r="F2793">
        <v>-11.887975000000001</v>
      </c>
      <c r="G2793">
        <v>3.8126199999999999</v>
      </c>
      <c r="J2793" s="6">
        <v>99.099999999983993</v>
      </c>
    </row>
    <row r="2794" spans="1:10" x14ac:dyDescent="0.2">
      <c r="A2794">
        <v>5.8649190000000004</v>
      </c>
      <c r="B2794">
        <v>1.3043960000000001</v>
      </c>
      <c r="C2794">
        <v>14.286066</v>
      </c>
      <c r="D2794">
        <v>-10.137324</v>
      </c>
      <c r="E2794">
        <v>3.6352790000000001</v>
      </c>
      <c r="F2794">
        <v>6.6682629999999996</v>
      </c>
      <c r="G2794">
        <v>-0.42308800000000002</v>
      </c>
      <c r="J2794" s="6">
        <v>99.199999999984001</v>
      </c>
    </row>
    <row r="2795" spans="1:10" x14ac:dyDescent="0.2">
      <c r="A2795">
        <v>11.783322</v>
      </c>
      <c r="B2795">
        <v>13.193773999999999</v>
      </c>
      <c r="C2795">
        <v>10.397883</v>
      </c>
      <c r="D2795">
        <v>-13.421343</v>
      </c>
      <c r="E2795">
        <v>-11.266857999999999</v>
      </c>
      <c r="F2795">
        <v>-15.440780999999999</v>
      </c>
      <c r="G2795">
        <v>-3.2926220000000002</v>
      </c>
      <c r="J2795" s="6">
        <v>99.299999999983996</v>
      </c>
    </row>
    <row r="2796" spans="1:10" x14ac:dyDescent="0.2">
      <c r="A2796">
        <v>5.5733930000000003</v>
      </c>
      <c r="B2796">
        <v>-2.559504</v>
      </c>
      <c r="C2796">
        <v>-1.8279939999999999</v>
      </c>
      <c r="D2796">
        <v>-12.684585999999999</v>
      </c>
      <c r="E2796">
        <v>-11.322794</v>
      </c>
      <c r="F2796">
        <v>-5.7068070000000004</v>
      </c>
      <c r="G2796">
        <v>1.671915</v>
      </c>
      <c r="J2796" s="6">
        <v>99.399999999984004</v>
      </c>
    </row>
    <row r="2797" spans="1:10" x14ac:dyDescent="0.2">
      <c r="A2797">
        <v>-12.352778000000001</v>
      </c>
      <c r="B2797">
        <v>8.6896360000000001</v>
      </c>
      <c r="C2797">
        <v>-0.153612</v>
      </c>
      <c r="D2797">
        <v>-4.4777389999999997</v>
      </c>
      <c r="E2797">
        <v>20.223175000000001</v>
      </c>
      <c r="F2797">
        <v>-1.7425729999999999</v>
      </c>
      <c r="G2797">
        <v>-6.3826099999999997</v>
      </c>
      <c r="J2797" s="6">
        <v>99.499999999983999</v>
      </c>
    </row>
    <row r="2798" spans="1:10" x14ac:dyDescent="0.2">
      <c r="A2798">
        <v>-10.804394</v>
      </c>
      <c r="B2798">
        <v>12.948188999999999</v>
      </c>
      <c r="C2798">
        <v>12.153040000000001</v>
      </c>
      <c r="D2798">
        <v>3.274232</v>
      </c>
      <c r="E2798">
        <v>-16.459515</v>
      </c>
      <c r="F2798">
        <v>-16.460910999999999</v>
      </c>
      <c r="G2798">
        <v>1.1580170000000001</v>
      </c>
      <c r="J2798" s="6">
        <v>99.599999999983993</v>
      </c>
    </row>
    <row r="2799" spans="1:10" x14ac:dyDescent="0.2">
      <c r="A2799">
        <v>10.585398</v>
      </c>
      <c r="B2799">
        <v>-4.0455350000000001</v>
      </c>
      <c r="C2799">
        <v>0.74551100000000003</v>
      </c>
      <c r="D2799">
        <v>11.500107</v>
      </c>
      <c r="E2799">
        <v>-1.659799</v>
      </c>
      <c r="F2799">
        <v>4.9452049999999996</v>
      </c>
      <c r="G2799">
        <v>-2.2346439999999999</v>
      </c>
      <c r="J2799" s="6">
        <v>99.699999999984001</v>
      </c>
    </row>
    <row r="2800" spans="1:10" x14ac:dyDescent="0.2">
      <c r="A2800">
        <v>1.7430909999999999</v>
      </c>
      <c r="B2800">
        <v>-3.360322</v>
      </c>
      <c r="C2800">
        <v>-13.12889</v>
      </c>
      <c r="D2800">
        <v>-9.6580700000000004</v>
      </c>
      <c r="E2800">
        <v>-6.2413819999999998</v>
      </c>
      <c r="F2800">
        <v>-16.170718999999998</v>
      </c>
      <c r="G2800">
        <v>-2.5743339999999999</v>
      </c>
      <c r="J2800" s="6">
        <v>99.799999999983996</v>
      </c>
    </row>
    <row r="2801" spans="1:10" x14ac:dyDescent="0.2">
      <c r="A2801">
        <v>-6.935791</v>
      </c>
      <c r="B2801">
        <v>6.0141369999999998</v>
      </c>
      <c r="C2801">
        <v>-4.414593</v>
      </c>
      <c r="D2801">
        <v>-6.1575639999999998</v>
      </c>
      <c r="E2801">
        <v>-1.143561</v>
      </c>
      <c r="F2801">
        <v>-16.038371999999999</v>
      </c>
      <c r="G2801">
        <v>7.3564069999999999</v>
      </c>
      <c r="J2801" s="6">
        <v>99.899999999984004</v>
      </c>
    </row>
    <row r="2802" spans="1:10" x14ac:dyDescent="0.2">
      <c r="A2802">
        <v>-15.59808</v>
      </c>
      <c r="B2802">
        <v>-9.6399030000000003</v>
      </c>
      <c r="C2802">
        <v>-4.4108919999999996</v>
      </c>
      <c r="D2802">
        <v>-15.153223000000001</v>
      </c>
      <c r="E2802">
        <v>-2.4108369999999999</v>
      </c>
      <c r="F2802">
        <v>-13.022739</v>
      </c>
      <c r="G2802">
        <v>-9.9987449999999995</v>
      </c>
      <c r="J2802" s="6">
        <v>99.999999999983999</v>
      </c>
    </row>
    <row r="2803" spans="1:10" x14ac:dyDescent="0.2">
      <c r="A2803">
        <v>7.2905369999999996</v>
      </c>
      <c r="B2803">
        <v>-6.5339679999999998</v>
      </c>
      <c r="C2803">
        <v>4.1131450000000003</v>
      </c>
      <c r="D2803">
        <v>6.4247949999999996</v>
      </c>
      <c r="E2803">
        <v>-1.119931</v>
      </c>
      <c r="F2803">
        <v>19.307306000000001</v>
      </c>
      <c r="G2803">
        <v>16.570378999999999</v>
      </c>
      <c r="J2803" s="6">
        <v>100.09999999998399</v>
      </c>
    </row>
    <row r="2804" spans="1:10" x14ac:dyDescent="0.2">
      <c r="A2804">
        <v>1.3488329999999999</v>
      </c>
      <c r="B2804">
        <v>-0.16585</v>
      </c>
      <c r="C2804">
        <v>-15.569531</v>
      </c>
      <c r="D2804">
        <v>0.96879199999999999</v>
      </c>
      <c r="E2804">
        <v>-0.750583</v>
      </c>
      <c r="F2804">
        <v>-9.3040090000000006</v>
      </c>
      <c r="G2804">
        <v>18.451236999999999</v>
      </c>
      <c r="J2804" s="6">
        <v>100.199999999984</v>
      </c>
    </row>
    <row r="2805" spans="1:10" x14ac:dyDescent="0.2">
      <c r="A2805">
        <v>7.844252</v>
      </c>
      <c r="B2805">
        <v>-1.1339859999999999</v>
      </c>
      <c r="C2805">
        <v>6.0429300000000001</v>
      </c>
      <c r="D2805">
        <v>-3.8260269999999998</v>
      </c>
      <c r="E2805">
        <v>12.700548</v>
      </c>
      <c r="F2805">
        <v>4.194858</v>
      </c>
      <c r="G2805">
        <v>16.434051</v>
      </c>
      <c r="J2805" s="6">
        <v>100.299999999984</v>
      </c>
    </row>
    <row r="2806" spans="1:10" x14ac:dyDescent="0.2">
      <c r="A2806">
        <v>5.6885450000000004</v>
      </c>
      <c r="B2806">
        <v>0.88982399999999995</v>
      </c>
      <c r="C2806">
        <v>3.983034</v>
      </c>
      <c r="D2806">
        <v>-17.612615999999999</v>
      </c>
      <c r="E2806">
        <v>-4.7534029999999996</v>
      </c>
      <c r="F2806">
        <v>-5.2151639999999997</v>
      </c>
      <c r="G2806">
        <v>-22.978428000000001</v>
      </c>
      <c r="J2806" s="6">
        <v>100.399999999984</v>
      </c>
    </row>
    <row r="2807" spans="1:10" x14ac:dyDescent="0.2">
      <c r="A2807">
        <v>-2.8370820000000001</v>
      </c>
      <c r="B2807">
        <v>6.6129259999999999</v>
      </c>
      <c r="C2807">
        <v>11.236069000000001</v>
      </c>
      <c r="D2807">
        <v>-8.9105249999999998</v>
      </c>
      <c r="E2807">
        <v>0.96636999999999995</v>
      </c>
      <c r="F2807">
        <v>-8.1974350000000005</v>
      </c>
      <c r="G2807">
        <v>-1.5080530000000001</v>
      </c>
      <c r="J2807" s="6">
        <v>100.499999999984</v>
      </c>
    </row>
    <row r="2808" spans="1:10" x14ac:dyDescent="0.2">
      <c r="A2808">
        <v>5.7296529999999999</v>
      </c>
      <c r="B2808">
        <v>5.7793739999999998</v>
      </c>
      <c r="C2808">
        <v>19.043700999999999</v>
      </c>
      <c r="D2808">
        <v>8.7475970000000007</v>
      </c>
      <c r="E2808">
        <v>0.56446099999999999</v>
      </c>
      <c r="F2808">
        <v>-4.9124549999999996</v>
      </c>
      <c r="G2808">
        <v>-2.9074460000000002</v>
      </c>
      <c r="J2808" s="6">
        <v>100.59999999998399</v>
      </c>
    </row>
    <row r="2809" spans="1:10" x14ac:dyDescent="0.2">
      <c r="A2809">
        <v>2.1508430000000001</v>
      </c>
      <c r="B2809">
        <v>2.3951449999999999</v>
      </c>
      <c r="C2809">
        <v>-19.625278999999999</v>
      </c>
      <c r="D2809">
        <v>-4.6966419999999998</v>
      </c>
      <c r="E2809">
        <v>-2.2959520000000002</v>
      </c>
      <c r="F2809">
        <v>-8.1113510000000009</v>
      </c>
      <c r="G2809">
        <v>4.7905030000000002</v>
      </c>
      <c r="J2809" s="6">
        <v>100.699999999984</v>
      </c>
    </row>
    <row r="2810" spans="1:10" x14ac:dyDescent="0.2">
      <c r="A2810">
        <v>0.62830399999999997</v>
      </c>
      <c r="B2810">
        <v>10.885351</v>
      </c>
      <c r="C2810">
        <v>-15.02445</v>
      </c>
      <c r="D2810">
        <v>1.9448529999999999</v>
      </c>
      <c r="E2810">
        <v>6.4443169999999999</v>
      </c>
      <c r="F2810">
        <v>-1.5715600000000001</v>
      </c>
      <c r="G2810">
        <v>-0.33435999999999999</v>
      </c>
      <c r="J2810" s="6">
        <v>100.799999999984</v>
      </c>
    </row>
    <row r="2811" spans="1:10" x14ac:dyDescent="0.2">
      <c r="A2811">
        <v>0.70564899999999997</v>
      </c>
      <c r="B2811">
        <v>-1.7098180000000001</v>
      </c>
      <c r="C2811">
        <v>6.8012199999999998</v>
      </c>
      <c r="D2811">
        <v>5.3678549999999996</v>
      </c>
      <c r="E2811">
        <v>15.950362999999999</v>
      </c>
      <c r="F2811">
        <v>7.9129350000000001</v>
      </c>
      <c r="G2811">
        <v>-8.1392439999999997</v>
      </c>
      <c r="J2811" s="6">
        <v>100.899999999984</v>
      </c>
    </row>
    <row r="2812" spans="1:10" x14ac:dyDescent="0.2">
      <c r="A2812">
        <v>-3.5201389999999999</v>
      </c>
      <c r="B2812">
        <v>-8.2055489999999995</v>
      </c>
      <c r="C2812">
        <v>5.167592</v>
      </c>
      <c r="D2812">
        <v>-1.6740170000000001</v>
      </c>
      <c r="E2812">
        <v>8.3625980000000002</v>
      </c>
      <c r="F2812">
        <v>-2.6970510000000001</v>
      </c>
      <c r="G2812">
        <v>2.283274</v>
      </c>
      <c r="J2812" s="6">
        <v>100.999999999984</v>
      </c>
    </row>
    <row r="2813" spans="1:10" x14ac:dyDescent="0.2">
      <c r="A2813">
        <v>3.8906869999999998</v>
      </c>
      <c r="B2813">
        <v>-5.7932050000000004</v>
      </c>
      <c r="C2813">
        <v>5.400239</v>
      </c>
      <c r="D2813">
        <v>-4.5734669999999999</v>
      </c>
      <c r="E2813">
        <v>1.713346</v>
      </c>
      <c r="F2813">
        <v>6.0399149999999997</v>
      </c>
      <c r="G2813">
        <v>-8.4347549999999991</v>
      </c>
      <c r="J2813" s="6">
        <v>101.09999999998399</v>
      </c>
    </row>
    <row r="2814" spans="1:10" x14ac:dyDescent="0.2">
      <c r="A2814">
        <v>2.9158810000000002</v>
      </c>
      <c r="B2814">
        <v>3.371372</v>
      </c>
      <c r="C2814">
        <v>-10.143722</v>
      </c>
      <c r="D2814">
        <v>5.3735010000000001</v>
      </c>
      <c r="E2814">
        <v>2.8242029999999998</v>
      </c>
      <c r="F2814">
        <v>-5.379149</v>
      </c>
      <c r="G2814">
        <v>18.812747999999999</v>
      </c>
      <c r="J2814" s="6">
        <v>101.199999999984</v>
      </c>
    </row>
    <row r="2815" spans="1:10" x14ac:dyDescent="0.2">
      <c r="A2815">
        <v>6.0017740000000002</v>
      </c>
      <c r="B2815">
        <v>5.269101</v>
      </c>
      <c r="C2815">
        <v>-17.313669999999998</v>
      </c>
      <c r="D2815">
        <v>10.430593999999999</v>
      </c>
      <c r="E2815">
        <v>3.9329670000000001</v>
      </c>
      <c r="F2815">
        <v>13.1572</v>
      </c>
      <c r="G2815">
        <v>-23.966684000000001</v>
      </c>
      <c r="J2815" s="6">
        <v>101.299999999984</v>
      </c>
    </row>
    <row r="2816" spans="1:10" x14ac:dyDescent="0.2">
      <c r="A2816">
        <v>-25.121307999999999</v>
      </c>
      <c r="B2816">
        <v>-10.527623999999999</v>
      </c>
      <c r="C2816">
        <v>-9.2940369999999994</v>
      </c>
      <c r="D2816">
        <v>-3.402247</v>
      </c>
      <c r="E2816">
        <v>-3.0990069999999998</v>
      </c>
      <c r="F2816">
        <v>-13.028833000000001</v>
      </c>
      <c r="G2816">
        <v>-8.5149450000000009</v>
      </c>
      <c r="J2816" s="6">
        <v>101.399999999984</v>
      </c>
    </row>
    <row r="2817" spans="1:10" x14ac:dyDescent="0.2">
      <c r="A2817">
        <v>11.829157</v>
      </c>
      <c r="B2817">
        <v>-14.871026000000001</v>
      </c>
      <c r="C2817">
        <v>5.2219899999999999</v>
      </c>
      <c r="D2817">
        <v>4.2034760000000002</v>
      </c>
      <c r="E2817">
        <v>2.793361</v>
      </c>
      <c r="F2817">
        <v>6.3399349999999997</v>
      </c>
      <c r="G2817">
        <v>-3.1676199999999999</v>
      </c>
      <c r="J2817" s="6">
        <v>101.499999999984</v>
      </c>
    </row>
    <row r="2818" spans="1:10" x14ac:dyDescent="0.2">
      <c r="A2818">
        <v>-3.9150619999999998</v>
      </c>
      <c r="B2818">
        <v>-9.0006149999999998</v>
      </c>
      <c r="C2818">
        <v>6.5074769999999997</v>
      </c>
      <c r="D2818">
        <v>-9.2350809999999992</v>
      </c>
      <c r="E2818">
        <v>-9.5997970000000006</v>
      </c>
      <c r="F2818">
        <v>-1.2143539999999999</v>
      </c>
      <c r="G2818">
        <v>-14.477207</v>
      </c>
      <c r="J2818" s="6">
        <v>101.59999999998399</v>
      </c>
    </row>
    <row r="2819" spans="1:10" x14ac:dyDescent="0.2">
      <c r="A2819">
        <v>11.069889</v>
      </c>
      <c r="B2819">
        <v>-3.2297920000000002</v>
      </c>
      <c r="C2819">
        <v>-9.4855900000000002</v>
      </c>
      <c r="D2819">
        <v>4.7782299999999998</v>
      </c>
      <c r="E2819">
        <v>-8.0283200000000008</v>
      </c>
      <c r="F2819">
        <v>4.783817</v>
      </c>
      <c r="G2819">
        <v>12.840522999999999</v>
      </c>
      <c r="J2819" s="6">
        <v>101.699999999984</v>
      </c>
    </row>
    <row r="2820" spans="1:10" x14ac:dyDescent="0.2">
      <c r="A2820">
        <v>14.526363999999999</v>
      </c>
      <c r="B2820">
        <v>-11.258710000000001</v>
      </c>
      <c r="C2820">
        <v>-2.3029700000000002</v>
      </c>
      <c r="D2820">
        <v>14.276367</v>
      </c>
      <c r="E2820">
        <v>10.200141</v>
      </c>
      <c r="F2820">
        <v>-16.097473000000001</v>
      </c>
      <c r="G2820">
        <v>24.911777000000001</v>
      </c>
      <c r="J2820" s="6">
        <v>101.799999999984</v>
      </c>
    </row>
    <row r="2821" spans="1:10" x14ac:dyDescent="0.2">
      <c r="A2821">
        <v>-0.12593299999999999</v>
      </c>
      <c r="B2821">
        <v>17.482272999999999</v>
      </c>
      <c r="C2821">
        <v>8.6667509999999996</v>
      </c>
      <c r="D2821">
        <v>-3.5596709999999998</v>
      </c>
      <c r="E2821">
        <v>-4.235868</v>
      </c>
      <c r="F2821">
        <v>-7.0126499999999998</v>
      </c>
      <c r="G2821">
        <v>-8.5098040000000008</v>
      </c>
      <c r="J2821" s="6">
        <v>101.899999999984</v>
      </c>
    </row>
    <row r="2822" spans="1:10" x14ac:dyDescent="0.2">
      <c r="A2822">
        <v>3.3759039999999998</v>
      </c>
      <c r="B2822">
        <v>-4.0821149999999999</v>
      </c>
      <c r="C2822">
        <v>9.5239709999999995</v>
      </c>
      <c r="D2822">
        <v>-16.281438999999999</v>
      </c>
      <c r="E2822">
        <v>-2.8583590000000001</v>
      </c>
      <c r="F2822">
        <v>-18.310138999999999</v>
      </c>
      <c r="G2822">
        <v>-11.245857000000001</v>
      </c>
      <c r="J2822" s="6">
        <v>101.999999999984</v>
      </c>
    </row>
    <row r="2823" spans="1:10" x14ac:dyDescent="0.2">
      <c r="A2823">
        <v>14.107988000000001</v>
      </c>
      <c r="B2823">
        <v>5.5928040000000001</v>
      </c>
      <c r="C2823">
        <v>13.720249000000001</v>
      </c>
      <c r="D2823">
        <v>13.126101999999999</v>
      </c>
      <c r="E2823">
        <v>-4.8510220000000004</v>
      </c>
      <c r="F2823">
        <v>8.9827929999999991</v>
      </c>
      <c r="G2823">
        <v>-1.7435309999999999</v>
      </c>
      <c r="J2823" s="6">
        <v>102.09999999998399</v>
      </c>
    </row>
    <row r="2824" spans="1:10" x14ac:dyDescent="0.2">
      <c r="A2824">
        <v>-1.8902369999999999</v>
      </c>
      <c r="B2824">
        <v>-4.3026900000000001</v>
      </c>
      <c r="C2824">
        <v>-7.8999480000000002</v>
      </c>
      <c r="D2824">
        <v>-4.6209360000000004</v>
      </c>
      <c r="E2824">
        <v>-3.781828</v>
      </c>
      <c r="F2824">
        <v>16.019635000000001</v>
      </c>
      <c r="G2824">
        <v>-14.767236</v>
      </c>
      <c r="J2824" s="6">
        <v>102.199999999984</v>
      </c>
    </row>
    <row r="2825" spans="1:10" x14ac:dyDescent="0.2">
      <c r="A2825">
        <v>-2.8064960000000001</v>
      </c>
      <c r="B2825">
        <v>-15.46307</v>
      </c>
      <c r="C2825">
        <v>-2.306063</v>
      </c>
      <c r="D2825">
        <v>14.510583</v>
      </c>
      <c r="E2825">
        <v>-2.689581</v>
      </c>
      <c r="F2825">
        <v>-9.8538650000000008</v>
      </c>
      <c r="G2825">
        <v>-0.421209</v>
      </c>
      <c r="J2825" s="6">
        <v>102.299999999984</v>
      </c>
    </row>
    <row r="2826" spans="1:10" x14ac:dyDescent="0.2">
      <c r="A2826">
        <v>15.713352</v>
      </c>
      <c r="B2826">
        <v>-1.7713719999999999</v>
      </c>
      <c r="C2826">
        <v>15.470660000000001</v>
      </c>
      <c r="D2826">
        <v>7.1017729999999997</v>
      </c>
      <c r="E2826">
        <v>-1.28915</v>
      </c>
      <c r="F2826">
        <v>-5.4903719999999998</v>
      </c>
      <c r="G2826">
        <v>-4.9880579999999997</v>
      </c>
      <c r="J2826" s="6">
        <v>102.399999999984</v>
      </c>
    </row>
    <row r="2827" spans="1:10" x14ac:dyDescent="0.2">
      <c r="A2827">
        <v>-24.910001000000001</v>
      </c>
      <c r="B2827">
        <v>-1.687141</v>
      </c>
      <c r="C2827">
        <v>-14.970264999999999</v>
      </c>
      <c r="D2827">
        <v>-17.008997000000001</v>
      </c>
      <c r="E2827">
        <v>4.6498819999999998</v>
      </c>
      <c r="F2827">
        <v>-7.8029820000000001</v>
      </c>
      <c r="G2827">
        <v>18.452279000000001</v>
      </c>
      <c r="J2827" s="6">
        <v>102.499999999984</v>
      </c>
    </row>
    <row r="2828" spans="1:10" x14ac:dyDescent="0.2">
      <c r="A2828">
        <v>-10.517944</v>
      </c>
      <c r="B2828">
        <v>-0.55716500000000002</v>
      </c>
      <c r="C2828">
        <v>6.7618980000000004</v>
      </c>
      <c r="D2828">
        <v>-10.445505000000001</v>
      </c>
      <c r="E2828">
        <v>-8.8268850000000008</v>
      </c>
      <c r="F2828">
        <v>-17.087689999999998</v>
      </c>
      <c r="G2828">
        <v>-13.618103</v>
      </c>
      <c r="J2828" s="6">
        <v>102.59999999998399</v>
      </c>
    </row>
    <row r="2829" spans="1:10" x14ac:dyDescent="0.2">
      <c r="A2829">
        <v>-2.5152890000000001</v>
      </c>
      <c r="B2829">
        <v>11.525273</v>
      </c>
      <c r="C2829">
        <v>5.0064549999999999</v>
      </c>
      <c r="D2829">
        <v>-3.0689829999999998</v>
      </c>
      <c r="E2829">
        <v>-20.314651000000001</v>
      </c>
      <c r="F2829">
        <v>-10.098381</v>
      </c>
      <c r="G2829">
        <v>17.489834999999999</v>
      </c>
      <c r="J2829" s="6">
        <v>102.699999999984</v>
      </c>
    </row>
    <row r="2830" spans="1:10" x14ac:dyDescent="0.2">
      <c r="A2830">
        <v>-1.511784</v>
      </c>
      <c r="B2830">
        <v>-0.89178900000000005</v>
      </c>
      <c r="C2830">
        <v>9.8376400000000004</v>
      </c>
      <c r="D2830">
        <v>8.0919519999999991</v>
      </c>
      <c r="E2830">
        <v>3.2511939999999999</v>
      </c>
      <c r="F2830">
        <v>4.3493170000000001</v>
      </c>
      <c r="G2830">
        <v>-4.9280090000000003</v>
      </c>
      <c r="J2830" s="6">
        <v>102.799999999984</v>
      </c>
    </row>
    <row r="2831" spans="1:10" x14ac:dyDescent="0.2">
      <c r="A2831">
        <v>-11.971059</v>
      </c>
      <c r="B2831">
        <v>22.040225</v>
      </c>
      <c r="C2831">
        <v>-6.6022569999999998</v>
      </c>
      <c r="D2831">
        <v>-1.628511</v>
      </c>
      <c r="E2831">
        <v>-1.3026789999999999</v>
      </c>
      <c r="F2831">
        <v>-0.96143299999999998</v>
      </c>
      <c r="G2831">
        <v>4.7579859999999998</v>
      </c>
      <c r="J2831" s="6">
        <v>102.899999999984</v>
      </c>
    </row>
    <row r="2832" spans="1:10" x14ac:dyDescent="0.2">
      <c r="A2832">
        <v>-9.9013000000000009</v>
      </c>
      <c r="B2832">
        <v>-17.57319</v>
      </c>
      <c r="C2832">
        <v>11.088023</v>
      </c>
      <c r="D2832">
        <v>-5.6151960000000001</v>
      </c>
      <c r="E2832">
        <v>-22.584827000000001</v>
      </c>
      <c r="F2832">
        <v>11.865646999999999</v>
      </c>
      <c r="G2832">
        <v>24.615492</v>
      </c>
      <c r="J2832" s="6">
        <v>102.999999999984</v>
      </c>
    </row>
    <row r="2833" spans="1:10" x14ac:dyDescent="0.2">
      <c r="A2833">
        <v>-0.90166599999999997</v>
      </c>
      <c r="B2833">
        <v>12.17651</v>
      </c>
      <c r="C2833">
        <v>-11.016273999999999</v>
      </c>
      <c r="D2833">
        <v>5.5996560000000004</v>
      </c>
      <c r="E2833">
        <v>-1.770343</v>
      </c>
      <c r="F2833">
        <v>-0.609962</v>
      </c>
      <c r="G2833">
        <v>-4.5557800000000004</v>
      </c>
      <c r="J2833" s="6">
        <v>103.09999999998399</v>
      </c>
    </row>
    <row r="2834" spans="1:10" x14ac:dyDescent="0.2">
      <c r="A2834">
        <v>-9.6240000000000006E-2</v>
      </c>
      <c r="B2834">
        <v>14.931882999999999</v>
      </c>
      <c r="C2834">
        <v>1.1541300000000001</v>
      </c>
      <c r="D2834">
        <v>-13.723781000000001</v>
      </c>
      <c r="E2834">
        <v>-7.4939000000000006E-2</v>
      </c>
      <c r="F2834">
        <v>-12.000719999999999</v>
      </c>
      <c r="G2834">
        <v>-6.4546720000000004</v>
      </c>
      <c r="J2834" s="6">
        <v>103.199999999984</v>
      </c>
    </row>
    <row r="2835" spans="1:10" x14ac:dyDescent="0.2">
      <c r="A2835">
        <v>20.686724000000002</v>
      </c>
      <c r="B2835">
        <v>24.396096</v>
      </c>
      <c r="C2835">
        <v>13.184305</v>
      </c>
      <c r="D2835">
        <v>-18.979676000000001</v>
      </c>
      <c r="E2835">
        <v>10.878038999999999</v>
      </c>
      <c r="F2835">
        <v>-22.265377000000001</v>
      </c>
      <c r="G2835">
        <v>-5.7813610000000004</v>
      </c>
      <c r="J2835" s="6">
        <v>103.299999999984</v>
      </c>
    </row>
    <row r="2836" spans="1:10" x14ac:dyDescent="0.2">
      <c r="A2836">
        <v>-6.5039110000000004</v>
      </c>
      <c r="B2836">
        <v>-0.26394899999999999</v>
      </c>
      <c r="C2836">
        <v>4.7474109999999996</v>
      </c>
      <c r="D2836">
        <v>-4.3834710000000001</v>
      </c>
      <c r="E2836">
        <v>-16.227924999999999</v>
      </c>
      <c r="F2836">
        <v>16.847214999999998</v>
      </c>
      <c r="G2836">
        <v>-9.9516760000000009</v>
      </c>
      <c r="J2836" s="6">
        <v>103.399999999984</v>
      </c>
    </row>
    <row r="2837" spans="1:10" x14ac:dyDescent="0.2">
      <c r="A2837">
        <v>-21.362703</v>
      </c>
      <c r="B2837">
        <v>-3.0042</v>
      </c>
      <c r="C2837">
        <v>0.18204899999999999</v>
      </c>
      <c r="D2837">
        <v>-2.9107630000000002</v>
      </c>
      <c r="E2837">
        <v>6.102576</v>
      </c>
      <c r="F2837">
        <v>-0.16068199999999999</v>
      </c>
      <c r="G2837">
        <v>10.204629000000001</v>
      </c>
      <c r="J2837" s="6">
        <v>103.499999999984</v>
      </c>
    </row>
    <row r="2838" spans="1:10" x14ac:dyDescent="0.2">
      <c r="A2838">
        <v>2.6593749999999998</v>
      </c>
      <c r="B2838">
        <v>11.394162</v>
      </c>
      <c r="C2838">
        <v>-3.189038</v>
      </c>
      <c r="D2838">
        <v>0.73118099999999997</v>
      </c>
      <c r="E2838">
        <v>-1.871472</v>
      </c>
      <c r="F2838">
        <v>0.88828300000000004</v>
      </c>
      <c r="G2838">
        <v>1.822524</v>
      </c>
      <c r="J2838" s="6">
        <v>103.59999999998399</v>
      </c>
    </row>
    <row r="2839" spans="1:10" x14ac:dyDescent="0.2">
      <c r="A2839">
        <v>0.279997</v>
      </c>
      <c r="B2839">
        <v>2.9088940000000001</v>
      </c>
      <c r="C2839">
        <v>-0.420317</v>
      </c>
      <c r="D2839">
        <v>7.3979889999999999</v>
      </c>
      <c r="E2839">
        <v>-18.189855000000001</v>
      </c>
      <c r="F2839">
        <v>-6.2100280000000003</v>
      </c>
      <c r="G2839">
        <v>-10.194426</v>
      </c>
      <c r="J2839" s="6">
        <v>103.699999999984</v>
      </c>
    </row>
    <row r="2840" spans="1:10" x14ac:dyDescent="0.2">
      <c r="A2840">
        <v>-11.172243</v>
      </c>
      <c r="B2840">
        <v>2.247817</v>
      </c>
      <c r="C2840">
        <v>16.470859000000001</v>
      </c>
      <c r="D2840">
        <v>-3.6847370000000002</v>
      </c>
      <c r="E2840">
        <v>5.9771400000000003</v>
      </c>
      <c r="F2840">
        <v>1.140107</v>
      </c>
      <c r="G2840">
        <v>13.059768999999999</v>
      </c>
      <c r="J2840" s="6">
        <v>103.799999999984</v>
      </c>
    </row>
    <row r="2841" spans="1:10" x14ac:dyDescent="0.2">
      <c r="A2841">
        <v>-6.1468769999999999</v>
      </c>
      <c r="B2841">
        <v>18.772772</v>
      </c>
      <c r="C2841">
        <v>-1.6544190000000001</v>
      </c>
      <c r="D2841">
        <v>-21.122976999999999</v>
      </c>
      <c r="E2841">
        <v>-0.46528900000000001</v>
      </c>
      <c r="F2841">
        <v>15.227603</v>
      </c>
      <c r="G2841">
        <v>4.7597269999999998</v>
      </c>
      <c r="J2841" s="6">
        <v>103.899999999984</v>
      </c>
    </row>
    <row r="2842" spans="1:10" x14ac:dyDescent="0.2">
      <c r="A2842">
        <v>-4.5856170000000001</v>
      </c>
      <c r="B2842">
        <v>-2.758394</v>
      </c>
      <c r="C2842">
        <v>-11.059941999999999</v>
      </c>
      <c r="D2842">
        <v>11.138723000000001</v>
      </c>
      <c r="E2842">
        <v>-4.6907220000000001</v>
      </c>
      <c r="F2842">
        <v>-7.1569339999999997</v>
      </c>
      <c r="G2842">
        <v>-4.8032159999999999</v>
      </c>
      <c r="J2842" s="6">
        <v>103.999999999984</v>
      </c>
    </row>
    <row r="2843" spans="1:10" x14ac:dyDescent="0.2">
      <c r="A2843">
        <v>-4.795928</v>
      </c>
      <c r="B2843">
        <v>5.7601060000000004</v>
      </c>
      <c r="C2843">
        <v>-8.9972150000000006</v>
      </c>
      <c r="D2843">
        <v>2.9257770000000001</v>
      </c>
      <c r="E2843">
        <v>5.1263719999999999</v>
      </c>
      <c r="F2843">
        <v>4.9722330000000001</v>
      </c>
      <c r="G2843">
        <v>-14.390708999999999</v>
      </c>
      <c r="J2843" s="6">
        <v>104.09999999998399</v>
      </c>
    </row>
    <row r="2844" spans="1:10" x14ac:dyDescent="0.2">
      <c r="A2844">
        <v>2.0496590000000001</v>
      </c>
      <c r="B2844">
        <v>-3.478345</v>
      </c>
      <c r="C2844">
        <v>-4.1512289999999998</v>
      </c>
      <c r="D2844">
        <v>0.27477000000000001</v>
      </c>
      <c r="E2844">
        <v>-6.4179170000000001</v>
      </c>
      <c r="F2844">
        <v>-3.1335600000000001</v>
      </c>
      <c r="G2844">
        <v>-13.061051000000001</v>
      </c>
      <c r="J2844" s="6">
        <v>104.199999999984</v>
      </c>
    </row>
    <row r="2845" spans="1:10" x14ac:dyDescent="0.2">
      <c r="A2845">
        <v>30.229151999999999</v>
      </c>
      <c r="B2845">
        <v>-1.84931</v>
      </c>
      <c r="C2845">
        <v>-9.6422910000000002</v>
      </c>
      <c r="D2845">
        <v>-4.1609069999999999</v>
      </c>
      <c r="E2845">
        <v>7.856922</v>
      </c>
      <c r="F2845">
        <v>13.144838999999999</v>
      </c>
      <c r="G2845">
        <v>7.2222239999999998</v>
      </c>
      <c r="J2845" s="6">
        <v>104.299999999984</v>
      </c>
    </row>
    <row r="2846" spans="1:10" x14ac:dyDescent="0.2">
      <c r="A2846">
        <v>-3.3737349999999999</v>
      </c>
      <c r="B2846">
        <v>-9.4002649999999992</v>
      </c>
      <c r="C2846">
        <v>-1.4713080000000001</v>
      </c>
      <c r="D2846">
        <v>13.810549999999999</v>
      </c>
      <c r="E2846">
        <v>-3.7277100000000001</v>
      </c>
      <c r="F2846">
        <v>-15.852964999999999</v>
      </c>
      <c r="G2846">
        <v>-5.8705280000000002</v>
      </c>
      <c r="J2846" s="6">
        <v>104.399999999984</v>
      </c>
    </row>
    <row r="2847" spans="1:10" x14ac:dyDescent="0.2">
      <c r="A2847">
        <v>6.0805740000000004</v>
      </c>
      <c r="B2847">
        <v>3.4369890000000001</v>
      </c>
      <c r="C2847">
        <v>-7.6812430000000003</v>
      </c>
      <c r="D2847">
        <v>15.23584</v>
      </c>
      <c r="E2847">
        <v>-2.5293230000000002</v>
      </c>
      <c r="F2847">
        <v>-2.282311</v>
      </c>
      <c r="G2847">
        <v>-11.954041999999999</v>
      </c>
      <c r="J2847" s="6">
        <v>104.499999999984</v>
      </c>
    </row>
    <row r="2848" spans="1:10" x14ac:dyDescent="0.2">
      <c r="A2848">
        <v>-4.7291129999999999</v>
      </c>
      <c r="B2848">
        <v>-7.79542</v>
      </c>
      <c r="C2848">
        <v>6.8481610000000002</v>
      </c>
      <c r="D2848">
        <v>4.2334820000000004</v>
      </c>
      <c r="E2848">
        <v>-12.174486999999999</v>
      </c>
      <c r="F2848">
        <v>1.525506</v>
      </c>
      <c r="G2848">
        <v>-0.39743699999999998</v>
      </c>
      <c r="J2848" s="6">
        <v>104.59999999998399</v>
      </c>
    </row>
    <row r="2849" spans="1:10" x14ac:dyDescent="0.2">
      <c r="A2849">
        <v>-0.10212</v>
      </c>
      <c r="B2849">
        <v>14.688883000000001</v>
      </c>
      <c r="C2849">
        <v>3.8112889999999999</v>
      </c>
      <c r="D2849">
        <v>-4.4570850000000002</v>
      </c>
      <c r="E2849">
        <v>-9.5796969999999995</v>
      </c>
      <c r="F2849">
        <v>9.4283059999999992</v>
      </c>
      <c r="G2849">
        <v>-17.992791</v>
      </c>
      <c r="J2849" s="6">
        <v>104.699999999984</v>
      </c>
    </row>
    <row r="2850" spans="1:10" x14ac:dyDescent="0.2">
      <c r="A2850">
        <v>13.120924</v>
      </c>
      <c r="B2850">
        <v>16.209543</v>
      </c>
      <c r="C2850">
        <v>-19.81222</v>
      </c>
      <c r="D2850">
        <v>4.061515</v>
      </c>
      <c r="E2850">
        <v>9.7957669999999997</v>
      </c>
      <c r="F2850">
        <v>4.1713500000000003</v>
      </c>
      <c r="G2850">
        <v>-7.116994</v>
      </c>
      <c r="J2850" s="6">
        <v>104.799999999984</v>
      </c>
    </row>
    <row r="2851" spans="1:10" x14ac:dyDescent="0.2">
      <c r="A2851">
        <v>-6.4667320000000004</v>
      </c>
      <c r="B2851">
        <v>-2.3729110000000002</v>
      </c>
      <c r="C2851">
        <v>-10.969167000000001</v>
      </c>
      <c r="D2851">
        <v>3.5865230000000001</v>
      </c>
      <c r="E2851">
        <v>-1.5459689999999999</v>
      </c>
      <c r="F2851">
        <v>3.9863550000000001</v>
      </c>
      <c r="G2851">
        <v>8.0841180000000001</v>
      </c>
      <c r="J2851" s="6">
        <v>104.899999999984</v>
      </c>
    </row>
    <row r="2852" spans="1:10" x14ac:dyDescent="0.2">
      <c r="A2852">
        <v>-22.009436999999998</v>
      </c>
      <c r="B2852">
        <v>-1.143391</v>
      </c>
      <c r="C2852">
        <v>3.3789859999999998</v>
      </c>
      <c r="D2852">
        <v>8.4996609999999997</v>
      </c>
      <c r="E2852">
        <v>-5.9071379999999998</v>
      </c>
      <c r="F2852">
        <v>-16.537179999999999</v>
      </c>
      <c r="G2852">
        <v>-2.151681</v>
      </c>
      <c r="J2852" s="6">
        <v>104.999999999984</v>
      </c>
    </row>
    <row r="2853" spans="1:10" x14ac:dyDescent="0.2">
      <c r="A2853">
        <v>-1.9392780000000001</v>
      </c>
      <c r="B2853">
        <v>16.396872999999999</v>
      </c>
      <c r="C2853">
        <v>-8.2410969999999999</v>
      </c>
      <c r="D2853">
        <v>14.227746</v>
      </c>
      <c r="E2853">
        <v>1.7316100000000001</v>
      </c>
      <c r="F2853">
        <v>-2.2925849999999999</v>
      </c>
      <c r="G2853">
        <v>2.9970319999999999</v>
      </c>
      <c r="J2853" s="6">
        <v>105.09999999998399</v>
      </c>
    </row>
    <row r="2854" spans="1:10" x14ac:dyDescent="0.2">
      <c r="A2854">
        <v>2.3898679999999999</v>
      </c>
      <c r="B2854">
        <v>12.793559999999999</v>
      </c>
      <c r="C2854">
        <v>12.384988</v>
      </c>
      <c r="D2854">
        <v>-11.998115</v>
      </c>
      <c r="E2854">
        <v>9.2087179999999993</v>
      </c>
      <c r="F2854">
        <v>4.619364</v>
      </c>
      <c r="G2854">
        <v>4.226051</v>
      </c>
      <c r="J2854" s="6">
        <v>105.199999999984</v>
      </c>
    </row>
    <row r="2855" spans="1:10" x14ac:dyDescent="0.2">
      <c r="A2855">
        <v>13.796217</v>
      </c>
      <c r="B2855">
        <v>-6.8783029999999998</v>
      </c>
      <c r="C2855">
        <v>-1.201414</v>
      </c>
      <c r="D2855">
        <v>4.9275799999999998</v>
      </c>
      <c r="E2855">
        <v>-6.5554350000000001</v>
      </c>
      <c r="F2855">
        <v>11.80945</v>
      </c>
      <c r="G2855">
        <v>17.240442999999999</v>
      </c>
      <c r="J2855" s="6">
        <v>105.299999999984</v>
      </c>
    </row>
    <row r="2856" spans="1:10" x14ac:dyDescent="0.2">
      <c r="A2856">
        <v>0.44527800000000001</v>
      </c>
      <c r="B2856">
        <v>-6.2374710000000002</v>
      </c>
      <c r="C2856">
        <v>-29.287565000000001</v>
      </c>
      <c r="D2856">
        <v>26.037471</v>
      </c>
      <c r="E2856">
        <v>4.6832370000000001</v>
      </c>
      <c r="F2856">
        <v>24.262557999999999</v>
      </c>
      <c r="G2856">
        <v>-6.9819449999999996</v>
      </c>
      <c r="J2856" s="6">
        <v>105.399999999984</v>
      </c>
    </row>
    <row r="2857" spans="1:10" x14ac:dyDescent="0.2">
      <c r="A2857">
        <v>17.516525000000001</v>
      </c>
      <c r="B2857">
        <v>-2.3874849999999999</v>
      </c>
      <c r="C2857">
        <v>-9.8635439999999992</v>
      </c>
      <c r="D2857">
        <v>7.9483550000000003</v>
      </c>
      <c r="E2857">
        <v>-0.33935799999999999</v>
      </c>
      <c r="F2857">
        <v>-10.680095</v>
      </c>
      <c r="G2857">
        <v>1.8456790000000001</v>
      </c>
      <c r="J2857" s="6">
        <v>105.499999999984</v>
      </c>
    </row>
    <row r="2858" spans="1:10" x14ac:dyDescent="0.2">
      <c r="A2858">
        <v>-10.484678000000001</v>
      </c>
      <c r="B2858">
        <v>1.6086480000000001</v>
      </c>
      <c r="C2858">
        <v>12.733836999999999</v>
      </c>
      <c r="D2858">
        <v>9.3265320000000003</v>
      </c>
      <c r="E2858">
        <v>9.7989219999999992</v>
      </c>
      <c r="F2858">
        <v>-30.461624</v>
      </c>
      <c r="G2858">
        <v>5.0831379999999999</v>
      </c>
      <c r="J2858" s="6">
        <v>105.59999999998399</v>
      </c>
    </row>
    <row r="2859" spans="1:10" x14ac:dyDescent="0.2">
      <c r="A2859">
        <v>8.6460819999999998</v>
      </c>
      <c r="B2859">
        <v>-1.111361</v>
      </c>
      <c r="C2859">
        <v>-4.8996259999999996</v>
      </c>
      <c r="D2859">
        <v>15.035095</v>
      </c>
      <c r="E2859">
        <v>-15.418766</v>
      </c>
      <c r="F2859">
        <v>-14.861133000000001</v>
      </c>
      <c r="G2859">
        <v>-4.7175190000000002</v>
      </c>
      <c r="J2859" s="6">
        <v>105.699999999984</v>
      </c>
    </row>
    <row r="2860" spans="1:10" x14ac:dyDescent="0.2">
      <c r="A2860">
        <v>4.2939379999999998</v>
      </c>
      <c r="B2860">
        <v>-10.153472000000001</v>
      </c>
      <c r="C2860">
        <v>-6.9794219999999996</v>
      </c>
      <c r="D2860">
        <v>-4.5362109999999998</v>
      </c>
      <c r="E2860">
        <v>11.042028999999999</v>
      </c>
      <c r="F2860">
        <v>-23.399753</v>
      </c>
      <c r="G2860">
        <v>5.7313330000000002</v>
      </c>
      <c r="J2860" s="6">
        <v>105.799999999984</v>
      </c>
    </row>
    <row r="2861" spans="1:10" x14ac:dyDescent="0.2">
      <c r="A2861">
        <v>5.6779950000000001</v>
      </c>
      <c r="B2861">
        <v>12.813855</v>
      </c>
      <c r="C2861">
        <v>-4.4524600000000003</v>
      </c>
      <c r="D2861">
        <v>0.124554</v>
      </c>
      <c r="E2861">
        <v>-8.5633909999999993</v>
      </c>
      <c r="F2861">
        <v>-5.9231429999999996</v>
      </c>
      <c r="G2861">
        <v>-5.5088439999999999</v>
      </c>
      <c r="J2861" s="6">
        <v>105.899999999984</v>
      </c>
    </row>
    <row r="2862" spans="1:10" x14ac:dyDescent="0.2">
      <c r="A2862">
        <v>-9.0278159999999996</v>
      </c>
      <c r="B2862">
        <v>8.9614799999999999</v>
      </c>
      <c r="C2862">
        <v>6.3798459999999997</v>
      </c>
      <c r="D2862">
        <v>13.782893</v>
      </c>
      <c r="E2862">
        <v>8.6739479999999993</v>
      </c>
      <c r="F2862">
        <v>-9.1206449999999997</v>
      </c>
      <c r="G2862">
        <v>7.706137</v>
      </c>
      <c r="J2862" s="6">
        <v>105.999999999984</v>
      </c>
    </row>
    <row r="2863" spans="1:10" x14ac:dyDescent="0.2">
      <c r="A2863">
        <v>13.411517999999999</v>
      </c>
      <c r="B2863">
        <v>-1.652909</v>
      </c>
      <c r="C2863">
        <v>1.90686</v>
      </c>
      <c r="D2863">
        <v>13.725519999999999</v>
      </c>
      <c r="E2863">
        <v>3.3438500000000002</v>
      </c>
      <c r="F2863">
        <v>6.4501540000000004</v>
      </c>
      <c r="G2863">
        <v>12.696998000000001</v>
      </c>
      <c r="J2863" s="6">
        <v>106.09999999998399</v>
      </c>
    </row>
    <row r="2864" spans="1:10" x14ac:dyDescent="0.2">
      <c r="A2864">
        <v>4.6137009999999998</v>
      </c>
      <c r="B2864">
        <v>-14.923349</v>
      </c>
      <c r="C2864">
        <v>-4.3492819999999996</v>
      </c>
      <c r="D2864">
        <v>4.9086499999999997</v>
      </c>
      <c r="E2864">
        <v>5.0115369999999997</v>
      </c>
      <c r="F2864">
        <v>6.2330459999999999</v>
      </c>
      <c r="G2864">
        <v>10.541449</v>
      </c>
      <c r="J2864" s="6">
        <v>106.199999999984</v>
      </c>
    </row>
    <row r="2865" spans="1:10" x14ac:dyDescent="0.2">
      <c r="A2865">
        <v>-14.849956000000001</v>
      </c>
      <c r="B2865">
        <v>-7.5768700000000004</v>
      </c>
      <c r="C2865">
        <v>-16.57518</v>
      </c>
      <c r="D2865">
        <v>-3.4807959999999998</v>
      </c>
      <c r="E2865">
        <v>-7.4444509999999999</v>
      </c>
      <c r="F2865">
        <v>-9.1251169999999995</v>
      </c>
      <c r="G2865">
        <v>0.15546099999999999</v>
      </c>
      <c r="J2865" s="6">
        <v>106.299999999984</v>
      </c>
    </row>
    <row r="2866" spans="1:10" x14ac:dyDescent="0.2">
      <c r="A2866">
        <v>-0.41407699999999997</v>
      </c>
      <c r="B2866">
        <v>3.910739</v>
      </c>
      <c r="C2866">
        <v>20.046047000000002</v>
      </c>
      <c r="D2866">
        <v>9.9620920000000002</v>
      </c>
      <c r="E2866">
        <v>-4.9112590000000003</v>
      </c>
      <c r="F2866">
        <v>-6.4829290000000004</v>
      </c>
      <c r="G2866">
        <v>41.686155999999997</v>
      </c>
      <c r="J2866" s="6">
        <v>106.399999999984</v>
      </c>
    </row>
    <row r="2867" spans="1:10" x14ac:dyDescent="0.2">
      <c r="A2867">
        <v>-14.487392</v>
      </c>
      <c r="B2867">
        <v>14.014559999999999</v>
      </c>
      <c r="C2867">
        <v>-2.4031669999999998</v>
      </c>
      <c r="D2867">
        <v>6.5782769999999999</v>
      </c>
      <c r="E2867">
        <v>-10.814984000000001</v>
      </c>
      <c r="F2867">
        <v>14.350868999999999</v>
      </c>
      <c r="G2867">
        <v>18.257574000000002</v>
      </c>
      <c r="J2867" s="6">
        <v>106.499999999984</v>
      </c>
    </row>
    <row r="2868" spans="1:10" x14ac:dyDescent="0.2">
      <c r="A2868">
        <v>-7.8708030000000004</v>
      </c>
      <c r="B2868">
        <v>-10.282342999999999</v>
      </c>
      <c r="C2868">
        <v>-0.99527100000000002</v>
      </c>
      <c r="D2868">
        <v>-3.864023</v>
      </c>
      <c r="E2868">
        <v>6.59964</v>
      </c>
      <c r="F2868">
        <v>25.123175</v>
      </c>
      <c r="G2868">
        <v>9.0060629999999993</v>
      </c>
      <c r="J2868" s="6">
        <v>106.59999999998399</v>
      </c>
    </row>
    <row r="2869" spans="1:10" x14ac:dyDescent="0.2">
      <c r="A2869">
        <v>4.2707139999999999</v>
      </c>
      <c r="B2869">
        <v>-1.459746</v>
      </c>
      <c r="C2869">
        <v>-7.6447089999999998</v>
      </c>
      <c r="D2869">
        <v>-0.65879200000000004</v>
      </c>
      <c r="E2869">
        <v>6.4580640000000002</v>
      </c>
      <c r="F2869">
        <v>5.4822350000000002</v>
      </c>
      <c r="G2869">
        <v>7.7962870000000004</v>
      </c>
      <c r="J2869" s="6">
        <v>106.699999999984</v>
      </c>
    </row>
    <row r="2870" spans="1:10" x14ac:dyDescent="0.2">
      <c r="A2870">
        <v>15.479761</v>
      </c>
      <c r="B2870">
        <v>-0.49580400000000002</v>
      </c>
      <c r="C2870">
        <v>11.575457999999999</v>
      </c>
      <c r="D2870">
        <v>-11.377799</v>
      </c>
      <c r="E2870">
        <v>-167.16618600000001</v>
      </c>
      <c r="F2870">
        <v>-21.666540000000001</v>
      </c>
      <c r="G2870">
        <v>8.2766369999999991</v>
      </c>
      <c r="J2870" s="6">
        <v>106.799999999984</v>
      </c>
    </row>
    <row r="2871" spans="1:10" x14ac:dyDescent="0.2">
      <c r="A2871">
        <v>9.3335319999999999</v>
      </c>
      <c r="B2871">
        <v>-11.359384</v>
      </c>
      <c r="C2871">
        <v>-6.6989109999999998</v>
      </c>
      <c r="D2871">
        <v>7.7034940000000001</v>
      </c>
      <c r="E2871">
        <v>5.2848480000000002</v>
      </c>
      <c r="F2871">
        <v>2.59395</v>
      </c>
      <c r="G2871">
        <v>14.34427</v>
      </c>
      <c r="J2871" s="6">
        <v>106.899999999984</v>
      </c>
    </row>
    <row r="2872" spans="1:10" x14ac:dyDescent="0.2">
      <c r="A2872">
        <v>-14.96912</v>
      </c>
      <c r="B2872">
        <v>4.2388640000000004</v>
      </c>
      <c r="C2872">
        <v>8.7741799999999994</v>
      </c>
      <c r="D2872">
        <v>-29.604939999999999</v>
      </c>
      <c r="E2872">
        <v>-1.456539</v>
      </c>
      <c r="F2872">
        <v>7.7596150000000002</v>
      </c>
      <c r="G2872">
        <v>9.3498830000000002</v>
      </c>
      <c r="J2872" s="6">
        <v>106.999999999984</v>
      </c>
    </row>
    <row r="2873" spans="1:10" x14ac:dyDescent="0.2">
      <c r="A2873">
        <v>-28.455183999999999</v>
      </c>
      <c r="B2873">
        <v>-3.9226299999999998</v>
      </c>
      <c r="C2873">
        <v>-5.9036799999999996</v>
      </c>
      <c r="D2873">
        <v>-7.182658</v>
      </c>
      <c r="E2873">
        <v>25.883476000000002</v>
      </c>
      <c r="F2873">
        <v>-14.103984000000001</v>
      </c>
      <c r="G2873">
        <v>13.11415</v>
      </c>
      <c r="J2873" s="6">
        <v>107.09999999998399</v>
      </c>
    </row>
    <row r="2874" spans="1:10" x14ac:dyDescent="0.2">
      <c r="A2874">
        <v>-5.0300269999999996</v>
      </c>
      <c r="B2874">
        <v>2.7822840000000002</v>
      </c>
      <c r="C2874">
        <v>-3.0414159999999999</v>
      </c>
      <c r="D2874">
        <v>9.8322950000000002</v>
      </c>
      <c r="E2874">
        <v>-6.7937269999999996</v>
      </c>
      <c r="F2874">
        <v>-3.2354660000000002</v>
      </c>
      <c r="G2874">
        <v>6.0667099999999996</v>
      </c>
      <c r="J2874" s="6">
        <v>107.199999999984</v>
      </c>
    </row>
    <row r="2875" spans="1:10" x14ac:dyDescent="0.2">
      <c r="A2875">
        <v>-0.31237700000000002</v>
      </c>
      <c r="B2875">
        <v>-3.8715639999999998</v>
      </c>
      <c r="C2875">
        <v>-7.6536780000000002</v>
      </c>
      <c r="D2875">
        <v>11.529468</v>
      </c>
      <c r="E2875">
        <v>-0.29358099999999998</v>
      </c>
      <c r="F2875">
        <v>1.194266</v>
      </c>
      <c r="G2875">
        <v>11.513462000000001</v>
      </c>
      <c r="J2875" s="6">
        <v>107.299999999984</v>
      </c>
    </row>
    <row r="2876" spans="1:10" x14ac:dyDescent="0.2">
      <c r="A2876">
        <v>3.555377</v>
      </c>
      <c r="B2876">
        <v>3.4990790000000001</v>
      </c>
      <c r="C2876">
        <v>1.707481</v>
      </c>
      <c r="D2876">
        <v>-4.0222040000000003</v>
      </c>
      <c r="E2876">
        <v>-3.7211569999999998</v>
      </c>
      <c r="F2876">
        <v>-9.8477029999999992</v>
      </c>
      <c r="G2876">
        <v>-20.825168000000001</v>
      </c>
      <c r="J2876" s="6">
        <v>107.399999999984</v>
      </c>
    </row>
    <row r="2877" spans="1:10" x14ac:dyDescent="0.2">
      <c r="A2877">
        <v>-7.4067980000000002</v>
      </c>
      <c r="B2877">
        <v>-10.073404</v>
      </c>
      <c r="C2877">
        <v>-1.381076</v>
      </c>
      <c r="D2877">
        <v>2.421424</v>
      </c>
      <c r="E2877">
        <v>13.927486</v>
      </c>
      <c r="F2877">
        <v>-1.6601950000000001</v>
      </c>
      <c r="G2877">
        <v>-3.7767059999999999</v>
      </c>
      <c r="J2877" s="6">
        <v>107.499999999984</v>
      </c>
    </row>
    <row r="2878" spans="1:10" x14ac:dyDescent="0.2">
      <c r="A2878">
        <v>-5.4047010000000002</v>
      </c>
      <c r="B2878">
        <v>-16.856110999999999</v>
      </c>
      <c r="C2878">
        <v>12.332188</v>
      </c>
      <c r="D2878">
        <v>-167.41758200000001</v>
      </c>
      <c r="E2878">
        <v>12.371663</v>
      </c>
      <c r="F2878">
        <v>2.695684</v>
      </c>
      <c r="G2878">
        <v>22.589948</v>
      </c>
      <c r="J2878" s="6">
        <v>107.59999999998399</v>
      </c>
    </row>
    <row r="2879" spans="1:10" x14ac:dyDescent="0.2">
      <c r="A2879">
        <v>11.049447000000001</v>
      </c>
      <c r="B2879">
        <v>9.6620910000000002</v>
      </c>
      <c r="C2879">
        <v>-5.4944930000000003</v>
      </c>
      <c r="D2879">
        <v>-1.8769169999999999</v>
      </c>
      <c r="E2879">
        <v>-17.86544</v>
      </c>
      <c r="F2879">
        <v>-14.03411</v>
      </c>
      <c r="G2879">
        <v>17.616662000000002</v>
      </c>
      <c r="J2879" s="6">
        <v>107.699999999984</v>
      </c>
    </row>
    <row r="2880" spans="1:10" x14ac:dyDescent="0.2">
      <c r="A2880">
        <v>-6.4871629999999998</v>
      </c>
      <c r="B2880">
        <v>14.967567000000001</v>
      </c>
      <c r="C2880">
        <v>-8.5320640000000001</v>
      </c>
      <c r="D2880">
        <v>1.056991</v>
      </c>
      <c r="E2880">
        <v>6.681387</v>
      </c>
      <c r="F2880">
        <v>-4.2328440000000001</v>
      </c>
      <c r="G2880">
        <v>-8.1160479999999993</v>
      </c>
      <c r="J2880" s="6">
        <v>107.799999999984</v>
      </c>
    </row>
    <row r="2881" spans="1:10" x14ac:dyDescent="0.2">
      <c r="A2881">
        <v>3.9872550000000002</v>
      </c>
      <c r="B2881">
        <v>4.5299420000000001</v>
      </c>
      <c r="C2881">
        <v>-8.0710899999999999</v>
      </c>
      <c r="D2881">
        <v>-0.50836899999999996</v>
      </c>
      <c r="E2881">
        <v>4.455419</v>
      </c>
      <c r="F2881">
        <v>16.699444</v>
      </c>
      <c r="G2881">
        <v>-13.484635000000001</v>
      </c>
      <c r="J2881" s="6">
        <v>107.899999999984</v>
      </c>
    </row>
    <row r="2882" spans="1:10" x14ac:dyDescent="0.2">
      <c r="A2882">
        <v>-20.171600999999999</v>
      </c>
      <c r="B2882">
        <v>4.9360600000000003</v>
      </c>
      <c r="C2882">
        <v>-1.152992</v>
      </c>
      <c r="D2882">
        <v>-26.606534</v>
      </c>
      <c r="E2882">
        <v>-9.0423069999999992</v>
      </c>
      <c r="F2882">
        <v>-9.8279519999999998</v>
      </c>
      <c r="G2882">
        <v>9.3150480000000009</v>
      </c>
      <c r="J2882" s="6">
        <v>107.999999999984</v>
      </c>
    </row>
    <row r="2883" spans="1:10" x14ac:dyDescent="0.2">
      <c r="A2883">
        <v>-9.2840640000000008</v>
      </c>
      <c r="B2883">
        <v>3.160933</v>
      </c>
      <c r="C2883">
        <v>-8.1951979999999995</v>
      </c>
      <c r="D2883">
        <v>1.3296490000000001</v>
      </c>
      <c r="E2883">
        <v>-3.6324000000000001</v>
      </c>
      <c r="F2883">
        <v>-10.568709</v>
      </c>
      <c r="G2883">
        <v>10.105069</v>
      </c>
      <c r="J2883" s="6">
        <v>108.09999999998399</v>
      </c>
    </row>
    <row r="2884" spans="1:10" x14ac:dyDescent="0.2">
      <c r="A2884">
        <v>-16.057521000000001</v>
      </c>
      <c r="B2884">
        <v>-11.567258000000001</v>
      </c>
      <c r="C2884">
        <v>-7.7589790000000001</v>
      </c>
      <c r="D2884">
        <v>1.4648939999999999</v>
      </c>
      <c r="E2884">
        <v>11.889111</v>
      </c>
      <c r="F2884">
        <v>6.3720790000000003</v>
      </c>
      <c r="G2884">
        <v>-0.75672399999999995</v>
      </c>
      <c r="J2884" s="6">
        <v>108.199999999984</v>
      </c>
    </row>
    <row r="2885" spans="1:10" x14ac:dyDescent="0.2">
      <c r="A2885">
        <v>6.5966769999999997</v>
      </c>
      <c r="B2885">
        <v>0.179061</v>
      </c>
      <c r="C2885">
        <v>-0.519069</v>
      </c>
      <c r="D2885">
        <v>2.5112320000000001</v>
      </c>
      <c r="E2885">
        <v>-1.2851490000000001</v>
      </c>
      <c r="F2885">
        <v>8.4548900000000007</v>
      </c>
      <c r="G2885">
        <v>4.1581830000000002</v>
      </c>
      <c r="J2885" s="6">
        <v>108.299999999984</v>
      </c>
    </row>
    <row r="2886" spans="1:10" x14ac:dyDescent="0.2">
      <c r="A2886">
        <v>0.83545999999999998</v>
      </c>
      <c r="B2886">
        <v>24.412890000000001</v>
      </c>
      <c r="C2886">
        <v>14.574422</v>
      </c>
      <c r="D2886">
        <v>-8.6584040000000009</v>
      </c>
      <c r="E2886">
        <v>-4.5686900000000001</v>
      </c>
      <c r="F2886">
        <v>4.3559789999999996</v>
      </c>
      <c r="G2886">
        <v>3.1786469999999998</v>
      </c>
      <c r="J2886" s="6">
        <v>108.399999999984</v>
      </c>
    </row>
    <row r="2887" spans="1:10" x14ac:dyDescent="0.2">
      <c r="A2887">
        <v>-14.840543</v>
      </c>
      <c r="B2887">
        <v>5.0324530000000003</v>
      </c>
      <c r="C2887">
        <v>-7.7009299999999996</v>
      </c>
      <c r="D2887">
        <v>1.3523339999999999</v>
      </c>
      <c r="E2887">
        <v>-1.837934</v>
      </c>
      <c r="F2887">
        <v>-7.9358810000000002</v>
      </c>
      <c r="G2887">
        <v>1.757163</v>
      </c>
      <c r="J2887" s="6">
        <v>108.499999999984</v>
      </c>
    </row>
    <row r="2888" spans="1:10" x14ac:dyDescent="0.2">
      <c r="A2888">
        <v>18.676071</v>
      </c>
      <c r="B2888">
        <v>2.1782189999999999</v>
      </c>
      <c r="C2888">
        <v>-20.285834999999999</v>
      </c>
      <c r="D2888">
        <v>-6.4942869999999999</v>
      </c>
      <c r="E2888">
        <v>17.364787</v>
      </c>
      <c r="F2888">
        <v>7.5935759999999997</v>
      </c>
      <c r="G2888">
        <v>-14.286538999999999</v>
      </c>
      <c r="J2888" s="6">
        <v>108.59999999998399</v>
      </c>
    </row>
    <row r="2889" spans="1:10" x14ac:dyDescent="0.2">
      <c r="A2889">
        <v>-5.151929</v>
      </c>
      <c r="B2889">
        <v>-11.451373999999999</v>
      </c>
      <c r="C2889">
        <v>0.72737799999999997</v>
      </c>
      <c r="D2889">
        <v>1.5306029999999999</v>
      </c>
      <c r="E2889">
        <v>-9.4623100000000004</v>
      </c>
      <c r="F2889">
        <v>-7.6932029999999996</v>
      </c>
      <c r="G2889">
        <v>-6.6155809999999997</v>
      </c>
      <c r="J2889" s="6">
        <v>108.699999999984</v>
      </c>
    </row>
    <row r="2890" spans="1:10" x14ac:dyDescent="0.2">
      <c r="A2890">
        <v>-10.551289000000001</v>
      </c>
      <c r="B2890">
        <v>2.8618350000000001</v>
      </c>
      <c r="C2890">
        <v>5.5205399999999996</v>
      </c>
      <c r="D2890">
        <v>-1.3932370000000001</v>
      </c>
      <c r="E2890">
        <v>-3.2498140000000002</v>
      </c>
      <c r="F2890">
        <v>-0.30513600000000002</v>
      </c>
      <c r="G2890">
        <v>4.8889189999999996</v>
      </c>
      <c r="J2890" s="6">
        <v>108.799999999984</v>
      </c>
    </row>
    <row r="2891" spans="1:10" x14ac:dyDescent="0.2">
      <c r="A2891">
        <v>1.615953</v>
      </c>
      <c r="B2891">
        <v>26.757819000000001</v>
      </c>
      <c r="C2891">
        <v>-0.72112900000000002</v>
      </c>
      <c r="D2891">
        <v>-11.560603</v>
      </c>
      <c r="E2891">
        <v>5.3731249999999999</v>
      </c>
      <c r="F2891">
        <v>-15.916546</v>
      </c>
      <c r="G2891">
        <v>4.0690200000000001</v>
      </c>
      <c r="J2891" s="6">
        <v>108.899999999984</v>
      </c>
    </row>
    <row r="2892" spans="1:10" x14ac:dyDescent="0.2">
      <c r="A2892">
        <v>-0.62597999999999998</v>
      </c>
      <c r="B2892">
        <v>5.1046639999999996</v>
      </c>
      <c r="C2892">
        <v>1.186172</v>
      </c>
      <c r="D2892">
        <v>-8.8156879999999997</v>
      </c>
      <c r="E2892">
        <v>-7.2095079999999996</v>
      </c>
      <c r="F2892">
        <v>-16.207329000000001</v>
      </c>
      <c r="G2892">
        <v>-17.267071999999999</v>
      </c>
      <c r="J2892" s="6">
        <v>108.999999999984</v>
      </c>
    </row>
    <row r="2893" spans="1:10" x14ac:dyDescent="0.2">
      <c r="A2893">
        <v>-3.8264309999999999</v>
      </c>
      <c r="B2893">
        <v>5.4876050000000003</v>
      </c>
      <c r="C2893">
        <v>11.09544</v>
      </c>
      <c r="D2893">
        <v>10.513540000000001</v>
      </c>
      <c r="E2893">
        <v>-8.2983589999999996</v>
      </c>
      <c r="F2893">
        <v>5.0746989999999998</v>
      </c>
      <c r="G2893">
        <v>5.5395279999999998</v>
      </c>
      <c r="J2893" s="6">
        <v>109.09999999998399</v>
      </c>
    </row>
    <row r="2894" spans="1:10" x14ac:dyDescent="0.2">
      <c r="A2894">
        <v>6.8234969999999997</v>
      </c>
      <c r="B2894">
        <v>0.23855899999999999</v>
      </c>
      <c r="C2894">
        <v>4.685994</v>
      </c>
      <c r="D2894">
        <v>-3.5541230000000001</v>
      </c>
      <c r="E2894">
        <v>18.553166999999998</v>
      </c>
      <c r="F2894">
        <v>-8.5194069999999993</v>
      </c>
      <c r="G2894">
        <v>-22.284410999999999</v>
      </c>
      <c r="J2894" s="6">
        <v>109.199999999984</v>
      </c>
    </row>
    <row r="2895" spans="1:10" x14ac:dyDescent="0.2">
      <c r="A2895">
        <v>0.35388599999999998</v>
      </c>
      <c r="B2895">
        <v>0.93025000000000002</v>
      </c>
      <c r="C2895">
        <v>-15.390681000000001</v>
      </c>
      <c r="D2895">
        <v>-19.920444</v>
      </c>
      <c r="E2895">
        <v>4.287229</v>
      </c>
      <c r="F2895">
        <v>5.0871649999999997</v>
      </c>
      <c r="G2895">
        <v>-9.4251290000000001</v>
      </c>
      <c r="J2895" s="6">
        <v>109.299999999984</v>
      </c>
    </row>
    <row r="2896" spans="1:10" x14ac:dyDescent="0.2">
      <c r="A2896">
        <v>-14.041997</v>
      </c>
      <c r="B2896">
        <v>-2.3375560000000002</v>
      </c>
      <c r="C2896">
        <v>11.49957</v>
      </c>
      <c r="D2896">
        <v>-4.132396</v>
      </c>
      <c r="E2896">
        <v>2.3339810000000001</v>
      </c>
      <c r="F2896">
        <v>-3.509763</v>
      </c>
      <c r="G2896">
        <v>6.8203649999999998</v>
      </c>
      <c r="J2896" s="6">
        <v>109.399999999984</v>
      </c>
    </row>
    <row r="2897" spans="1:10" x14ac:dyDescent="0.2">
      <c r="A2897">
        <v>8.1492869999999993</v>
      </c>
      <c r="B2897">
        <v>7.8957730000000002</v>
      </c>
      <c r="C2897">
        <v>3.6438410000000001</v>
      </c>
      <c r="D2897">
        <v>2.150156</v>
      </c>
      <c r="E2897">
        <v>-14.499530999999999</v>
      </c>
      <c r="F2897">
        <v>-3.9836</v>
      </c>
      <c r="G2897">
        <v>-4.6587529999999999</v>
      </c>
      <c r="J2897" s="6">
        <v>109.499999999984</v>
      </c>
    </row>
    <row r="2898" spans="1:10" x14ac:dyDescent="0.2">
      <c r="A2898">
        <v>4.634944</v>
      </c>
      <c r="B2898">
        <v>-24.514063</v>
      </c>
      <c r="C2898">
        <v>-20.744795</v>
      </c>
      <c r="D2898">
        <v>-6.5647080000000004</v>
      </c>
      <c r="E2898">
        <v>-7.4096149999999996</v>
      </c>
      <c r="F2898">
        <v>-10.60145</v>
      </c>
      <c r="G2898">
        <v>15.234828</v>
      </c>
      <c r="J2898" s="6">
        <v>109.59999999998399</v>
      </c>
    </row>
    <row r="2899" spans="1:10" x14ac:dyDescent="0.2">
      <c r="A2899">
        <v>-4.7855379999999998</v>
      </c>
      <c r="B2899">
        <v>-7.2469320000000002</v>
      </c>
      <c r="C2899">
        <v>4.1854610000000001</v>
      </c>
      <c r="D2899">
        <v>15.97254</v>
      </c>
      <c r="E2899">
        <v>3.0356200000000002</v>
      </c>
      <c r="F2899">
        <v>2.7828390000000001</v>
      </c>
      <c r="G2899">
        <v>-2.9925280000000001</v>
      </c>
      <c r="J2899" s="6">
        <v>109.699999999984</v>
      </c>
    </row>
    <row r="2900" spans="1:10" x14ac:dyDescent="0.2">
      <c r="A2900">
        <v>6.6849930000000004</v>
      </c>
      <c r="B2900">
        <v>0.20236699999999999</v>
      </c>
      <c r="C2900">
        <v>-5.0645709999999999</v>
      </c>
      <c r="D2900">
        <v>-12.909772</v>
      </c>
      <c r="E2900">
        <v>-1.372293</v>
      </c>
      <c r="F2900">
        <v>-12.509626000000001</v>
      </c>
      <c r="G2900">
        <v>-31.869624000000002</v>
      </c>
      <c r="J2900" s="6">
        <v>109.799999999984</v>
      </c>
    </row>
    <row r="2901" spans="1:10" x14ac:dyDescent="0.2">
      <c r="A2901">
        <v>-10.992777</v>
      </c>
      <c r="B2901">
        <v>-12.434144999999999</v>
      </c>
      <c r="C2901">
        <v>-0.49430299999999999</v>
      </c>
      <c r="D2901">
        <v>10.067553999999999</v>
      </c>
      <c r="E2901">
        <v>-5.2880440000000002</v>
      </c>
      <c r="F2901">
        <v>5.4872339999999999</v>
      </c>
      <c r="G2901">
        <v>11.073408000000001</v>
      </c>
      <c r="J2901" s="6">
        <v>109.899999999983</v>
      </c>
    </row>
    <row r="2902" spans="1:10" x14ac:dyDescent="0.2">
      <c r="A2902">
        <v>4.462097</v>
      </c>
      <c r="B2902">
        <v>2.7432340000000002</v>
      </c>
      <c r="C2902">
        <v>16.002452999999999</v>
      </c>
      <c r="D2902">
        <v>-6.097766</v>
      </c>
      <c r="E2902">
        <v>-2.8412679999999999</v>
      </c>
      <c r="F2902">
        <v>10.141463</v>
      </c>
      <c r="G2902">
        <v>12.534564</v>
      </c>
      <c r="J2902" s="6">
        <v>109.999999999984</v>
      </c>
    </row>
    <row r="2903" spans="1:10" x14ac:dyDescent="0.2">
      <c r="A2903">
        <v>7.9699609999999996</v>
      </c>
      <c r="B2903">
        <v>-13.105831999999999</v>
      </c>
      <c r="C2903">
        <v>7.920153</v>
      </c>
      <c r="D2903">
        <v>15.178558000000001</v>
      </c>
      <c r="E2903">
        <v>-10.817796</v>
      </c>
      <c r="F2903">
        <v>-1.8799140000000001</v>
      </c>
      <c r="G2903">
        <v>-25.263204000000002</v>
      </c>
      <c r="J2903" s="6">
        <v>110.09999999998399</v>
      </c>
    </row>
    <row r="2904" spans="1:10" x14ac:dyDescent="0.2">
      <c r="A2904">
        <v>-8.023002</v>
      </c>
      <c r="B2904">
        <v>-19.946141000000001</v>
      </c>
      <c r="C2904">
        <v>26.352895</v>
      </c>
      <c r="D2904">
        <v>-160.80573699999999</v>
      </c>
      <c r="E2904">
        <v>-14.470720999999999</v>
      </c>
      <c r="F2904">
        <v>3.2574480000000001</v>
      </c>
      <c r="G2904">
        <v>-12.160864</v>
      </c>
      <c r="J2904" s="6">
        <v>110.199999999984</v>
      </c>
    </row>
    <row r="2905" spans="1:10" x14ac:dyDescent="0.2">
      <c r="A2905">
        <v>-10.703757</v>
      </c>
      <c r="B2905">
        <v>-3.6964079999999999</v>
      </c>
      <c r="C2905">
        <v>-18.528006000000001</v>
      </c>
      <c r="D2905">
        <v>-158.30603600000001</v>
      </c>
      <c r="E2905">
        <v>10.472241</v>
      </c>
      <c r="F2905">
        <v>17.835083999999998</v>
      </c>
      <c r="G2905">
        <v>-0.444245</v>
      </c>
      <c r="J2905" s="6">
        <v>110.299999999983</v>
      </c>
    </row>
    <row r="2906" spans="1:10" x14ac:dyDescent="0.2">
      <c r="A2906">
        <v>-16.264668</v>
      </c>
      <c r="B2906">
        <v>10.041013</v>
      </c>
      <c r="C2906">
        <v>-3.2435990000000001</v>
      </c>
      <c r="D2906">
        <v>6.2187200000000002</v>
      </c>
      <c r="E2906">
        <v>1.477346</v>
      </c>
      <c r="F2906">
        <v>-9.6285319999999999</v>
      </c>
      <c r="G2906">
        <v>-6.3096319999999997</v>
      </c>
      <c r="J2906" s="6">
        <v>110.399999999983</v>
      </c>
    </row>
    <row r="2907" spans="1:10" x14ac:dyDescent="0.2">
      <c r="A2907">
        <v>6.1292710000000001</v>
      </c>
      <c r="B2907">
        <v>3.5690309999999998</v>
      </c>
      <c r="C2907">
        <v>3.4433799999999999</v>
      </c>
      <c r="D2907">
        <v>-18.756240999999999</v>
      </c>
      <c r="E2907">
        <v>-8.4779520000000002</v>
      </c>
      <c r="F2907">
        <v>13.303898</v>
      </c>
      <c r="G2907">
        <v>14.055216</v>
      </c>
      <c r="J2907" s="6">
        <v>110.499999999984</v>
      </c>
    </row>
    <row r="2908" spans="1:10" x14ac:dyDescent="0.2">
      <c r="A2908">
        <v>-0.48113</v>
      </c>
      <c r="B2908">
        <v>11.447872</v>
      </c>
      <c r="C2908">
        <v>-14.825937</v>
      </c>
      <c r="D2908">
        <v>-8.5054929999999995</v>
      </c>
      <c r="E2908">
        <v>-4.5785539999999996</v>
      </c>
      <c r="F2908">
        <v>3.2564440000000001</v>
      </c>
      <c r="G2908">
        <v>-10.082094</v>
      </c>
      <c r="J2908" s="6">
        <v>110.599999999983</v>
      </c>
    </row>
    <row r="2909" spans="1:10" x14ac:dyDescent="0.2">
      <c r="A2909">
        <v>-24.295157</v>
      </c>
      <c r="B2909">
        <v>-0.75728700000000004</v>
      </c>
      <c r="C2909">
        <v>-12.881366</v>
      </c>
      <c r="D2909">
        <v>-5.546271</v>
      </c>
      <c r="E2909">
        <v>-4.9735120000000004</v>
      </c>
      <c r="F2909">
        <v>-6.9995390000000004</v>
      </c>
      <c r="G2909">
        <v>-15.043301</v>
      </c>
      <c r="J2909" s="6">
        <v>110.69999999998301</v>
      </c>
    </row>
    <row r="2910" spans="1:10" x14ac:dyDescent="0.2">
      <c r="A2910">
        <v>-1.703891</v>
      </c>
      <c r="B2910">
        <v>-20.160074999999999</v>
      </c>
      <c r="C2910">
        <v>11.306943</v>
      </c>
      <c r="D2910">
        <v>21.718340999999999</v>
      </c>
      <c r="E2910">
        <v>-4.6471730000000004</v>
      </c>
      <c r="F2910">
        <v>10.211228</v>
      </c>
      <c r="G2910">
        <v>-14.380575</v>
      </c>
      <c r="J2910" s="6">
        <v>110.799999999983</v>
      </c>
    </row>
    <row r="2911" spans="1:10" x14ac:dyDescent="0.2">
      <c r="A2911">
        <v>-15.881316</v>
      </c>
      <c r="B2911">
        <v>-17.075856999999999</v>
      </c>
      <c r="C2911">
        <v>-2.0066269999999999</v>
      </c>
      <c r="D2911">
        <v>0.23877300000000001</v>
      </c>
      <c r="E2911">
        <v>-0.76883500000000005</v>
      </c>
      <c r="F2911">
        <v>22.631969999999999</v>
      </c>
      <c r="G2911">
        <v>12.506475999999999</v>
      </c>
      <c r="J2911" s="6">
        <v>110.899999999983</v>
      </c>
    </row>
    <row r="2912" spans="1:10" x14ac:dyDescent="0.2">
      <c r="A2912">
        <v>15.125775000000001</v>
      </c>
      <c r="B2912">
        <v>15.840892999999999</v>
      </c>
      <c r="C2912">
        <v>3.4545330000000001</v>
      </c>
      <c r="D2912">
        <v>-24.148066</v>
      </c>
      <c r="E2912">
        <v>0.68998700000000002</v>
      </c>
      <c r="F2912">
        <v>-9.2849730000000008</v>
      </c>
      <c r="G2912">
        <v>-8.8712300000000006</v>
      </c>
      <c r="J2912" s="6">
        <v>110.999999999983</v>
      </c>
    </row>
    <row r="2913" spans="1:10" x14ac:dyDescent="0.2">
      <c r="A2913">
        <v>-0.66680499999999998</v>
      </c>
      <c r="B2913">
        <v>-5.3831230000000003</v>
      </c>
      <c r="C2913">
        <v>-2.8821099999999999</v>
      </c>
      <c r="D2913">
        <v>-13.815768</v>
      </c>
      <c r="E2913">
        <v>2.414927</v>
      </c>
      <c r="F2913">
        <v>1.0394239999999999</v>
      </c>
      <c r="G2913">
        <v>3.3971230000000001</v>
      </c>
      <c r="J2913" s="6">
        <v>111.099999999983</v>
      </c>
    </row>
    <row r="2914" spans="1:10" x14ac:dyDescent="0.2">
      <c r="A2914">
        <v>16.283411000000001</v>
      </c>
      <c r="B2914">
        <v>-16.258032</v>
      </c>
      <c r="C2914">
        <v>19.541421</v>
      </c>
      <c r="D2914">
        <v>-5.11775</v>
      </c>
      <c r="E2914">
        <v>4.5497709999999998</v>
      </c>
      <c r="F2914">
        <v>-7.9061130000000004</v>
      </c>
      <c r="G2914">
        <v>1.535606</v>
      </c>
      <c r="J2914" s="6">
        <v>111.19999999998301</v>
      </c>
    </row>
    <row r="2915" spans="1:10" x14ac:dyDescent="0.2">
      <c r="A2915">
        <v>-16.694724999999998</v>
      </c>
      <c r="B2915">
        <v>-7.0855370000000004</v>
      </c>
      <c r="C2915">
        <v>5.862603</v>
      </c>
      <c r="D2915">
        <v>-0.26025599999999999</v>
      </c>
      <c r="E2915">
        <v>-16.191472999999998</v>
      </c>
      <c r="F2915">
        <v>6.4056899999999999</v>
      </c>
      <c r="G2915">
        <v>-6.1798580000000003</v>
      </c>
      <c r="J2915" s="6">
        <v>111.299999999983</v>
      </c>
    </row>
    <row r="2916" spans="1:10" x14ac:dyDescent="0.2">
      <c r="A2916">
        <v>-1.181654</v>
      </c>
      <c r="B2916">
        <v>14.156803999999999</v>
      </c>
      <c r="C2916">
        <v>-1.9431940000000001</v>
      </c>
      <c r="D2916">
        <v>0.395179</v>
      </c>
      <c r="E2916">
        <v>-4.9581179999999998</v>
      </c>
      <c r="F2916">
        <v>3.5641379999999998</v>
      </c>
      <c r="G2916">
        <v>-3.6512639999999998</v>
      </c>
      <c r="J2916" s="6">
        <v>111.399999999983</v>
      </c>
    </row>
    <row r="2917" spans="1:10" x14ac:dyDescent="0.2">
      <c r="A2917">
        <v>22.907143000000001</v>
      </c>
      <c r="B2917">
        <v>17.813718000000001</v>
      </c>
      <c r="C2917">
        <v>-3.887791</v>
      </c>
      <c r="D2917">
        <v>-6.6463780000000003</v>
      </c>
      <c r="E2917">
        <v>-5.6992279999999997</v>
      </c>
      <c r="F2917">
        <v>-8.6720670000000002</v>
      </c>
      <c r="G2917">
        <v>-21.807413</v>
      </c>
      <c r="J2917" s="6">
        <v>111.499999999983</v>
      </c>
    </row>
    <row r="2918" spans="1:10" x14ac:dyDescent="0.2">
      <c r="A2918">
        <v>-10.785415</v>
      </c>
      <c r="B2918">
        <v>5.7310189999999999</v>
      </c>
      <c r="C2918">
        <v>0.73255899999999996</v>
      </c>
      <c r="D2918">
        <v>6.5017630000000004</v>
      </c>
      <c r="E2918">
        <v>-0.65705100000000005</v>
      </c>
      <c r="F2918">
        <v>-12.365499</v>
      </c>
      <c r="G2918">
        <v>14.888026</v>
      </c>
      <c r="J2918" s="6">
        <v>111.599999999983</v>
      </c>
    </row>
    <row r="2919" spans="1:10" x14ac:dyDescent="0.2">
      <c r="A2919">
        <v>9.1853280000000002</v>
      </c>
      <c r="B2919">
        <v>-15.167458999999999</v>
      </c>
      <c r="C2919">
        <v>7.975562</v>
      </c>
      <c r="D2919">
        <v>-16.986597</v>
      </c>
      <c r="E2919">
        <v>-11.328651000000001</v>
      </c>
      <c r="F2919">
        <v>1.8372710000000001</v>
      </c>
      <c r="G2919">
        <v>-4.6000690000000004</v>
      </c>
      <c r="J2919" s="6">
        <v>111.69999999998301</v>
      </c>
    </row>
    <row r="2920" spans="1:10" x14ac:dyDescent="0.2">
      <c r="A2920">
        <v>10.101936</v>
      </c>
      <c r="B2920">
        <v>-14.534962999999999</v>
      </c>
      <c r="C2920">
        <v>1.614331</v>
      </c>
      <c r="D2920">
        <v>1.1653579999999999</v>
      </c>
      <c r="E2920">
        <v>11.08902</v>
      </c>
      <c r="F2920">
        <v>-3.8313519999999999</v>
      </c>
      <c r="G2920">
        <v>0.156918</v>
      </c>
      <c r="J2920" s="6">
        <v>111.799999999983</v>
      </c>
    </row>
    <row r="2921" spans="1:10" x14ac:dyDescent="0.2">
      <c r="A2921">
        <v>22.023294</v>
      </c>
      <c r="B2921">
        <v>0.61756999999999995</v>
      </c>
      <c r="C2921">
        <v>11.120628</v>
      </c>
      <c r="D2921">
        <v>-24.318079999999998</v>
      </c>
      <c r="E2921">
        <v>6.752961</v>
      </c>
      <c r="F2921">
        <v>0.52736300000000003</v>
      </c>
      <c r="G2921">
        <v>3.5294949999999998</v>
      </c>
      <c r="J2921" s="6">
        <v>111.899999999983</v>
      </c>
    </row>
    <row r="2922" spans="1:10" x14ac:dyDescent="0.2">
      <c r="A2922">
        <v>6.2279710000000001</v>
      </c>
      <c r="B2922">
        <v>-0.95821900000000004</v>
      </c>
      <c r="C2922">
        <v>4.152641</v>
      </c>
      <c r="D2922">
        <v>4.3872220000000004</v>
      </c>
      <c r="E2922">
        <v>-3.952699</v>
      </c>
      <c r="F2922">
        <v>-11.841955</v>
      </c>
      <c r="G2922">
        <v>-10.800364</v>
      </c>
      <c r="J2922" s="6">
        <v>111.999999999983</v>
      </c>
    </row>
    <row r="2923" spans="1:10" x14ac:dyDescent="0.2">
      <c r="A2923">
        <v>9.8215679999999992</v>
      </c>
      <c r="B2923">
        <v>-6.570074</v>
      </c>
      <c r="C2923">
        <v>11.940049</v>
      </c>
      <c r="D2923">
        <v>8.0977580000000007</v>
      </c>
      <c r="E2923">
        <v>13.596503</v>
      </c>
      <c r="F2923">
        <v>-14.946407000000001</v>
      </c>
      <c r="G2923">
        <v>11.692618</v>
      </c>
      <c r="J2923" s="6">
        <v>112.099999999983</v>
      </c>
    </row>
    <row r="2924" spans="1:10" x14ac:dyDescent="0.2">
      <c r="A2924">
        <v>-16.124866000000001</v>
      </c>
      <c r="B2924">
        <v>15.134194000000001</v>
      </c>
      <c r="C2924">
        <v>-9.4046850000000006</v>
      </c>
      <c r="D2924">
        <v>-2.0986750000000001</v>
      </c>
      <c r="E2924">
        <v>-0.75946599999999997</v>
      </c>
      <c r="F2924">
        <v>15.817988</v>
      </c>
      <c r="G2924">
        <v>-11.473609</v>
      </c>
      <c r="J2924" s="6">
        <v>112.19999999998301</v>
      </c>
    </row>
    <row r="2925" spans="1:10" x14ac:dyDescent="0.2">
      <c r="A2925">
        <v>10.905526</v>
      </c>
      <c r="B2925">
        <v>-4.313669</v>
      </c>
      <c r="C2925">
        <v>-11.300606999999999</v>
      </c>
      <c r="D2925">
        <v>18.122275999999999</v>
      </c>
      <c r="E2925">
        <v>15.20415</v>
      </c>
      <c r="F2925">
        <v>-7.8507499999999997</v>
      </c>
      <c r="G2925">
        <v>-13.743058</v>
      </c>
      <c r="J2925" s="6">
        <v>112.299999999983</v>
      </c>
    </row>
    <row r="2926" spans="1:10" x14ac:dyDescent="0.2">
      <c r="A2926">
        <v>9.8190500000000007</v>
      </c>
      <c r="B2926">
        <v>-12.764282</v>
      </c>
      <c r="C2926">
        <v>8.2316859999999998</v>
      </c>
      <c r="D2926">
        <v>5.6324259999999997</v>
      </c>
      <c r="E2926">
        <v>3.7328570000000001</v>
      </c>
      <c r="F2926">
        <v>-0.72751999999999994</v>
      </c>
      <c r="G2926">
        <v>9.3476520000000001</v>
      </c>
      <c r="J2926" s="6">
        <v>112.399999999983</v>
      </c>
    </row>
    <row r="2927" spans="1:10" x14ac:dyDescent="0.2">
      <c r="A2927">
        <v>-13.203424</v>
      </c>
      <c r="B2927">
        <v>-4.4550789999999996</v>
      </c>
      <c r="C2927">
        <v>-3.3768859999999998</v>
      </c>
      <c r="D2927">
        <v>0.60943000000000003</v>
      </c>
      <c r="E2927">
        <v>6.139151</v>
      </c>
      <c r="F2927">
        <v>22.337641999999999</v>
      </c>
      <c r="G2927">
        <v>5.653689</v>
      </c>
      <c r="J2927" s="6">
        <v>112.499999999983</v>
      </c>
    </row>
    <row r="2928" spans="1:10" x14ac:dyDescent="0.2">
      <c r="A2928">
        <v>-1.41933</v>
      </c>
      <c r="B2928">
        <v>7.7855809999999996</v>
      </c>
      <c r="C2928">
        <v>-13.287198</v>
      </c>
      <c r="D2928">
        <v>-11.071120000000001</v>
      </c>
      <c r="E2928">
        <v>-0.40961799999999998</v>
      </c>
      <c r="F2928">
        <v>-2.3858609999999998</v>
      </c>
      <c r="G2928">
        <v>11.789063000000001</v>
      </c>
      <c r="J2928" s="6">
        <v>112.599999999983</v>
      </c>
    </row>
    <row r="2929" spans="1:10" x14ac:dyDescent="0.2">
      <c r="A2929">
        <v>-11.199774</v>
      </c>
      <c r="B2929">
        <v>1.607882</v>
      </c>
      <c r="C2929">
        <v>-6.6196950000000001</v>
      </c>
      <c r="D2929">
        <v>2.980013</v>
      </c>
      <c r="E2929">
        <v>-2.6245690000000002</v>
      </c>
      <c r="F2929">
        <v>-6.8175109999999997</v>
      </c>
      <c r="G2929">
        <v>-1.4274579999999999</v>
      </c>
      <c r="J2929" s="6">
        <v>112.69999999998301</v>
      </c>
    </row>
    <row r="2930" spans="1:10" x14ac:dyDescent="0.2">
      <c r="A2930">
        <v>9.6173169999999999</v>
      </c>
      <c r="B2930">
        <v>17.300951000000001</v>
      </c>
      <c r="C2930">
        <v>-26.254186000000001</v>
      </c>
      <c r="D2930">
        <v>2.7252909999999999</v>
      </c>
      <c r="E2930">
        <v>-8.713927</v>
      </c>
      <c r="F2930">
        <v>-14.284731000000001</v>
      </c>
      <c r="G2930">
        <v>1.306346</v>
      </c>
      <c r="J2930" s="6">
        <v>112.799999999983</v>
      </c>
    </row>
    <row r="2931" spans="1:10" x14ac:dyDescent="0.2">
      <c r="A2931">
        <v>-5.5616409999999998</v>
      </c>
      <c r="B2931">
        <v>-8.6464149999999993</v>
      </c>
      <c r="C2931">
        <v>-9.4741560000000007</v>
      </c>
      <c r="D2931">
        <v>-23.603676</v>
      </c>
      <c r="E2931">
        <v>-0.47580499999999998</v>
      </c>
      <c r="F2931">
        <v>-6.6283719999999997</v>
      </c>
      <c r="G2931">
        <v>-4.0892379999999999</v>
      </c>
      <c r="J2931" s="6">
        <v>112.899999999983</v>
      </c>
    </row>
    <row r="2932" spans="1:10" x14ac:dyDescent="0.2">
      <c r="A2932">
        <v>18.023958</v>
      </c>
      <c r="B2932">
        <v>6.6547260000000001</v>
      </c>
      <c r="C2932">
        <v>-1.3973</v>
      </c>
      <c r="D2932">
        <v>-13.102352</v>
      </c>
      <c r="E2932">
        <v>-0.68857400000000002</v>
      </c>
      <c r="F2932">
        <v>-2.3125369999999998</v>
      </c>
      <c r="G2932">
        <v>20.867826000000001</v>
      </c>
      <c r="J2932" s="6">
        <v>112.999999999983</v>
      </c>
    </row>
    <row r="2933" spans="1:10" x14ac:dyDescent="0.2">
      <c r="A2933">
        <v>12.575913</v>
      </c>
      <c r="B2933">
        <v>-3.4240659999999998</v>
      </c>
      <c r="C2933">
        <v>11.076494</v>
      </c>
      <c r="D2933">
        <v>-6.1493190000000002</v>
      </c>
      <c r="E2933">
        <v>-2.0082270000000002</v>
      </c>
      <c r="F2933">
        <v>-12.601903999999999</v>
      </c>
      <c r="G2933">
        <v>-1.4826299999999999</v>
      </c>
      <c r="J2933" s="6">
        <v>113.099999999983</v>
      </c>
    </row>
    <row r="2934" spans="1:10" x14ac:dyDescent="0.2">
      <c r="A2934">
        <v>-3.5814300000000001</v>
      </c>
      <c r="B2934">
        <v>3.665778</v>
      </c>
      <c r="C2934">
        <v>1.025282</v>
      </c>
      <c r="D2934">
        <v>13.118537</v>
      </c>
      <c r="E2934">
        <v>-2.6006680000000002</v>
      </c>
      <c r="F2934">
        <v>8.3093869999999992</v>
      </c>
      <c r="G2934">
        <v>19.506816000000001</v>
      </c>
      <c r="J2934" s="6">
        <v>113.19999999998301</v>
      </c>
    </row>
    <row r="2935" spans="1:10" x14ac:dyDescent="0.2">
      <c r="A2935">
        <v>10.884033000000001</v>
      </c>
      <c r="B2935">
        <v>4.5065559999999998</v>
      </c>
      <c r="C2935">
        <v>9.4099330000000005</v>
      </c>
      <c r="D2935">
        <v>2.8881860000000001</v>
      </c>
      <c r="E2935">
        <v>-22.490285</v>
      </c>
      <c r="F2935">
        <v>3.362069</v>
      </c>
      <c r="G2935">
        <v>-12.917134000000001</v>
      </c>
      <c r="J2935" s="6">
        <v>113.299999999983</v>
      </c>
    </row>
    <row r="2936" spans="1:10" x14ac:dyDescent="0.2">
      <c r="A2936">
        <v>7.3746530000000003</v>
      </c>
      <c r="B2936">
        <v>-12.012831</v>
      </c>
      <c r="C2936">
        <v>-11.348732999999999</v>
      </c>
      <c r="D2936">
        <v>-13.526097</v>
      </c>
      <c r="E2936">
        <v>17.500080000000001</v>
      </c>
      <c r="F2936">
        <v>-1.398339</v>
      </c>
      <c r="G2936">
        <v>-16.213714</v>
      </c>
      <c r="J2936" s="6">
        <v>113.399999999983</v>
      </c>
    </row>
    <row r="2937" spans="1:10" x14ac:dyDescent="0.2">
      <c r="A2937">
        <v>-2.7060749999999998</v>
      </c>
      <c r="B2937">
        <v>-1.522038</v>
      </c>
      <c r="C2937">
        <v>27.561747</v>
      </c>
      <c r="D2937">
        <v>-5.7223189999999997</v>
      </c>
      <c r="E2937">
        <v>2.3495469999999998</v>
      </c>
      <c r="F2937">
        <v>-5.7516040000000004</v>
      </c>
      <c r="G2937">
        <v>12.194900000000001</v>
      </c>
      <c r="J2937" s="6">
        <v>113.499999999983</v>
      </c>
    </row>
    <row r="2938" spans="1:10" x14ac:dyDescent="0.2">
      <c r="A2938">
        <v>-8.7002179999999996</v>
      </c>
      <c r="B2938">
        <v>-3.6049009999999999</v>
      </c>
      <c r="C2938">
        <v>-12.480699</v>
      </c>
      <c r="D2938">
        <v>-4.6669539999999996</v>
      </c>
      <c r="E2938">
        <v>17.929919999999999</v>
      </c>
      <c r="F2938">
        <v>3.6077029999999999</v>
      </c>
      <c r="G2938">
        <v>0.57337800000000005</v>
      </c>
      <c r="J2938" s="6">
        <v>113.599999999983</v>
      </c>
    </row>
    <row r="2939" spans="1:10" x14ac:dyDescent="0.2">
      <c r="A2939">
        <v>1.796603</v>
      </c>
      <c r="B2939">
        <v>-0.17458099999999999</v>
      </c>
      <c r="C2939">
        <v>9.1345170000000007</v>
      </c>
      <c r="D2939">
        <v>-21.309564999999999</v>
      </c>
      <c r="E2939">
        <v>-4.6187610000000001</v>
      </c>
      <c r="F2939">
        <v>2.4107319999999999</v>
      </c>
      <c r="G2939">
        <v>14.44553</v>
      </c>
      <c r="J2939" s="6">
        <v>113.69999999998301</v>
      </c>
    </row>
    <row r="2940" spans="1:10" x14ac:dyDescent="0.2">
      <c r="A2940">
        <v>16.866112999999999</v>
      </c>
      <c r="B2940">
        <v>-2.7779050000000001</v>
      </c>
      <c r="C2940">
        <v>12.270754999999999</v>
      </c>
      <c r="D2940">
        <v>2.5295350000000001</v>
      </c>
      <c r="E2940">
        <v>5.1462120000000002</v>
      </c>
      <c r="F2940">
        <v>6.7826449999999996</v>
      </c>
      <c r="G2940">
        <v>-0.198958</v>
      </c>
      <c r="J2940" s="6">
        <v>113.799999999983</v>
      </c>
    </row>
    <row r="2941" spans="1:10" x14ac:dyDescent="0.2">
      <c r="A2941">
        <v>-10.162557</v>
      </c>
      <c r="B2941">
        <v>2.531069</v>
      </c>
      <c r="C2941">
        <v>-7.2996840000000001</v>
      </c>
      <c r="D2941">
        <v>-9.3226859999999991</v>
      </c>
      <c r="E2941">
        <v>-8.9054570000000002</v>
      </c>
      <c r="F2941">
        <v>9.4116660000000003</v>
      </c>
      <c r="G2941">
        <v>11.191055</v>
      </c>
      <c r="J2941" s="6">
        <v>113.899999999983</v>
      </c>
    </row>
    <row r="2942" spans="1:10" x14ac:dyDescent="0.2">
      <c r="A2942">
        <v>3.9972259999999999</v>
      </c>
      <c r="B2942">
        <v>-20.905317</v>
      </c>
      <c r="C2942">
        <v>-1.3110839999999999</v>
      </c>
      <c r="D2942">
        <v>5.9647300000000003</v>
      </c>
      <c r="E2942">
        <v>-13.459643</v>
      </c>
      <c r="F2942">
        <v>0.68851200000000001</v>
      </c>
      <c r="G2942">
        <v>15.219917000000001</v>
      </c>
      <c r="J2942" s="6">
        <v>113.999999999983</v>
      </c>
    </row>
    <row r="2943" spans="1:10" x14ac:dyDescent="0.2">
      <c r="A2943">
        <v>-3.820519</v>
      </c>
      <c r="B2943">
        <v>0.42232500000000001</v>
      </c>
      <c r="C2943">
        <v>-2.4822169999999999</v>
      </c>
      <c r="D2943">
        <v>-4.5630179999999996</v>
      </c>
      <c r="E2943">
        <v>8.2935859999999995</v>
      </c>
      <c r="F2943">
        <v>-4.2682799999999999</v>
      </c>
      <c r="G2943">
        <v>169.356641</v>
      </c>
      <c r="J2943" s="6">
        <v>114.099999999983</v>
      </c>
    </row>
    <row r="2944" spans="1:10" x14ac:dyDescent="0.2">
      <c r="A2944">
        <v>7.0092270000000001</v>
      </c>
      <c r="B2944">
        <v>-15.199966</v>
      </c>
      <c r="C2944">
        <v>-10.803132</v>
      </c>
      <c r="D2944">
        <v>2.4922610000000001</v>
      </c>
      <c r="E2944">
        <v>10.543075999999999</v>
      </c>
      <c r="F2944">
        <v>3.2694869999999998</v>
      </c>
      <c r="G2944">
        <v>4.0889449999999998</v>
      </c>
      <c r="J2944" s="6">
        <v>114.19999999998301</v>
      </c>
    </row>
    <row r="2945" spans="1:10" x14ac:dyDescent="0.2">
      <c r="A2945">
        <v>-9.9466509999999992</v>
      </c>
      <c r="B2945">
        <v>24.727823999999998</v>
      </c>
      <c r="C2945">
        <v>11.152987</v>
      </c>
      <c r="D2945">
        <v>6.2091139999999996</v>
      </c>
      <c r="E2945">
        <v>-12.714105999999999</v>
      </c>
      <c r="F2945">
        <v>4.6868460000000001</v>
      </c>
      <c r="G2945">
        <v>5.741479</v>
      </c>
      <c r="J2945" s="6">
        <v>114.299999999983</v>
      </c>
    </row>
    <row r="2946" spans="1:10" x14ac:dyDescent="0.2">
      <c r="A2946">
        <v>-15.54565</v>
      </c>
      <c r="B2946">
        <v>-1.413705</v>
      </c>
      <c r="C2946">
        <v>13.581849999999999</v>
      </c>
      <c r="D2946">
        <v>18.361507</v>
      </c>
      <c r="E2946">
        <v>16.462654000000001</v>
      </c>
      <c r="F2946">
        <v>3.8127010000000001</v>
      </c>
      <c r="G2946">
        <v>2.2057959999999999</v>
      </c>
      <c r="J2946" s="6">
        <v>114.399999999983</v>
      </c>
    </row>
    <row r="2947" spans="1:10" x14ac:dyDescent="0.2">
      <c r="A2947">
        <v>-8.0278310000000008</v>
      </c>
      <c r="B2947">
        <v>8.3949470000000002</v>
      </c>
      <c r="C2947">
        <v>2.595526</v>
      </c>
      <c r="D2947">
        <v>9.2638549999999995</v>
      </c>
      <c r="E2947">
        <v>-12.006394</v>
      </c>
      <c r="F2947">
        <v>6.3290009999999999</v>
      </c>
      <c r="G2947">
        <v>-27.034858</v>
      </c>
      <c r="J2947" s="6">
        <v>114.499999999983</v>
      </c>
    </row>
    <row r="2948" spans="1:10" x14ac:dyDescent="0.2">
      <c r="A2948">
        <v>-7.7556799999999999</v>
      </c>
      <c r="B2948">
        <v>-12.033281000000001</v>
      </c>
      <c r="C2948">
        <v>-6.68079</v>
      </c>
      <c r="D2948">
        <v>0.33646399999999999</v>
      </c>
      <c r="E2948">
        <v>3.0607700000000002</v>
      </c>
      <c r="F2948">
        <v>-7.5256249999999998</v>
      </c>
      <c r="G2948">
        <v>4.3959289999999998</v>
      </c>
      <c r="J2948" s="6">
        <v>114.599999999983</v>
      </c>
    </row>
    <row r="2949" spans="1:10" x14ac:dyDescent="0.2">
      <c r="A2949">
        <v>-7.8450480000000002</v>
      </c>
      <c r="B2949">
        <v>-2.0046659999999998</v>
      </c>
      <c r="C2949">
        <v>-3.7640159999999998</v>
      </c>
      <c r="D2949">
        <v>-0.57581700000000002</v>
      </c>
      <c r="E2949">
        <v>-5.4319410000000001</v>
      </c>
      <c r="F2949">
        <v>0.13064700000000001</v>
      </c>
      <c r="G2949">
        <v>-7.5880869999999998</v>
      </c>
      <c r="J2949" s="6">
        <v>114.69999999998301</v>
      </c>
    </row>
    <row r="2950" spans="1:10" x14ac:dyDescent="0.2">
      <c r="A2950">
        <v>6.7275710000000002</v>
      </c>
      <c r="B2950">
        <v>6.3849400000000003</v>
      </c>
      <c r="C2950">
        <v>-4.9609129999999997</v>
      </c>
      <c r="D2950">
        <v>-0.76285499999999995</v>
      </c>
      <c r="E2950">
        <v>2.2905000000000002</v>
      </c>
      <c r="F2950">
        <v>12.58498</v>
      </c>
      <c r="G2950">
        <v>8.1759979999999999</v>
      </c>
      <c r="J2950" s="6">
        <v>114.799999999983</v>
      </c>
    </row>
    <row r="2951" spans="1:10" x14ac:dyDescent="0.2">
      <c r="A2951">
        <v>-11.258481</v>
      </c>
      <c r="B2951">
        <v>15.343537</v>
      </c>
      <c r="C2951">
        <v>-1.5479909999999999</v>
      </c>
      <c r="D2951">
        <v>4.2183200000000003</v>
      </c>
      <c r="E2951">
        <v>-0.340999</v>
      </c>
      <c r="F2951">
        <v>8.9659600000000008</v>
      </c>
      <c r="G2951">
        <v>-17.825738999999999</v>
      </c>
      <c r="J2951" s="6">
        <v>114.899999999983</v>
      </c>
    </row>
    <row r="2952" spans="1:10" x14ac:dyDescent="0.2">
      <c r="A2952">
        <v>-3.2418659999999999</v>
      </c>
      <c r="B2952">
        <v>-5.1421789999999996</v>
      </c>
      <c r="C2952">
        <v>-0.46590100000000001</v>
      </c>
      <c r="D2952">
        <v>-10.357942</v>
      </c>
      <c r="E2952">
        <v>7.1322239999999999</v>
      </c>
      <c r="F2952">
        <v>-9.0542210000000001</v>
      </c>
      <c r="G2952">
        <v>-11.009964</v>
      </c>
      <c r="J2952" s="6">
        <v>114.999999999983</v>
      </c>
    </row>
    <row r="2953" spans="1:10" x14ac:dyDescent="0.2">
      <c r="A2953">
        <v>-8.3973150000000008</v>
      </c>
      <c r="B2953">
        <v>11.051232000000001</v>
      </c>
      <c r="C2953">
        <v>-8.9325700000000001</v>
      </c>
      <c r="D2953">
        <v>3.484407</v>
      </c>
      <c r="E2953">
        <v>-7.7654290000000001</v>
      </c>
      <c r="F2953">
        <v>14.154938</v>
      </c>
      <c r="G2953">
        <v>17.027659</v>
      </c>
      <c r="J2953" s="6">
        <v>115.099999999983</v>
      </c>
    </row>
    <row r="2954" spans="1:10" x14ac:dyDescent="0.2">
      <c r="A2954">
        <v>-6.8160020000000001</v>
      </c>
      <c r="B2954">
        <v>-0.92521399999999998</v>
      </c>
      <c r="C2954">
        <v>-5.2303319999999998</v>
      </c>
      <c r="D2954">
        <v>10.329567000000001</v>
      </c>
      <c r="E2954">
        <v>-9.0863130000000005</v>
      </c>
      <c r="F2954">
        <v>-5.8480999999999998E-2</v>
      </c>
      <c r="G2954">
        <v>-0.359628</v>
      </c>
      <c r="J2954" s="6">
        <v>115.19999999998301</v>
      </c>
    </row>
    <row r="2955" spans="1:10" x14ac:dyDescent="0.2">
      <c r="A2955">
        <v>-25.471782999999999</v>
      </c>
      <c r="B2955">
        <v>-11.852302</v>
      </c>
      <c r="C2955">
        <v>-10.479217</v>
      </c>
      <c r="D2955">
        <v>13.254311</v>
      </c>
      <c r="E2955">
        <v>-10.014448</v>
      </c>
      <c r="F2955">
        <v>20.471871</v>
      </c>
      <c r="G2955">
        <v>-25.223181</v>
      </c>
      <c r="J2955" s="6">
        <v>115.299999999983</v>
      </c>
    </row>
    <row r="2956" spans="1:10" x14ac:dyDescent="0.2">
      <c r="A2956">
        <v>9.0604110000000002</v>
      </c>
      <c r="B2956">
        <v>-31.448301000000001</v>
      </c>
      <c r="C2956">
        <v>9.4136539999999993</v>
      </c>
      <c r="D2956">
        <v>10.141176</v>
      </c>
      <c r="E2956">
        <v>6.8912139999999997</v>
      </c>
      <c r="F2956">
        <v>-3.4087230000000002</v>
      </c>
      <c r="G2956">
        <v>15.080508</v>
      </c>
      <c r="J2956" s="6">
        <v>115.399999999983</v>
      </c>
    </row>
    <row r="2957" spans="1:10" x14ac:dyDescent="0.2">
      <c r="A2957">
        <v>4.6340490000000001</v>
      </c>
      <c r="B2957">
        <v>-5.275328</v>
      </c>
      <c r="C2957">
        <v>21.399025999999999</v>
      </c>
      <c r="D2957">
        <v>1.784767</v>
      </c>
      <c r="E2957">
        <v>4.8265919999999998</v>
      </c>
      <c r="F2957">
        <v>-0.91997300000000004</v>
      </c>
      <c r="G2957">
        <v>0.19046199999999999</v>
      </c>
      <c r="J2957" s="6">
        <v>115.499999999983</v>
      </c>
    </row>
    <row r="2958" spans="1:10" x14ac:dyDescent="0.2">
      <c r="A2958">
        <v>-0.47371600000000003</v>
      </c>
      <c r="B2958">
        <v>-8.6588250000000002</v>
      </c>
      <c r="C2958">
        <v>11.762022999999999</v>
      </c>
      <c r="D2958">
        <v>-26.290384</v>
      </c>
      <c r="E2958">
        <v>27.251968999999999</v>
      </c>
      <c r="F2958">
        <v>4.9463160000000004</v>
      </c>
      <c r="G2958">
        <v>-11.336183</v>
      </c>
      <c r="J2958" s="6">
        <v>115.599999999983</v>
      </c>
    </row>
    <row r="2959" spans="1:10" x14ac:dyDescent="0.2">
      <c r="A2959">
        <v>24.662845999999998</v>
      </c>
      <c r="B2959">
        <v>-22.156282000000001</v>
      </c>
      <c r="C2959">
        <v>-2.3135979999999998</v>
      </c>
      <c r="D2959">
        <v>2.7317070000000001</v>
      </c>
      <c r="E2959">
        <v>11.852968000000001</v>
      </c>
      <c r="F2959">
        <v>-10.483881999999999</v>
      </c>
      <c r="G2959">
        <v>4.7524579999999998</v>
      </c>
      <c r="J2959" s="6">
        <v>115.69999999998301</v>
      </c>
    </row>
    <row r="2960" spans="1:10" x14ac:dyDescent="0.2">
      <c r="A2960">
        <v>-6.8573430000000002</v>
      </c>
      <c r="B2960">
        <v>-0.87044299999999997</v>
      </c>
      <c r="C2960">
        <v>1.040794</v>
      </c>
      <c r="D2960">
        <v>7.0660759999999998</v>
      </c>
      <c r="E2960">
        <v>9.4424770000000002</v>
      </c>
      <c r="F2960">
        <v>14.717917999999999</v>
      </c>
      <c r="G2960">
        <v>-3.9518219999999999</v>
      </c>
      <c r="J2960" s="6">
        <v>115.799999999983</v>
      </c>
    </row>
    <row r="2961" spans="1:10" x14ac:dyDescent="0.2">
      <c r="A2961">
        <v>-4.336138</v>
      </c>
      <c r="B2961">
        <v>-9.9624000000000004E-2</v>
      </c>
      <c r="C2961">
        <v>-6.5462509999999998</v>
      </c>
      <c r="D2961">
        <v>14.749402999999999</v>
      </c>
      <c r="E2961">
        <v>3.3922349999999999</v>
      </c>
      <c r="F2961">
        <v>-7.638058</v>
      </c>
      <c r="G2961">
        <v>11.764872</v>
      </c>
      <c r="J2961" s="6">
        <v>115.899999999983</v>
      </c>
    </row>
    <row r="2962" spans="1:10" x14ac:dyDescent="0.2">
      <c r="A2962">
        <v>-4.3091799999999996</v>
      </c>
      <c r="B2962">
        <v>30.544388999999999</v>
      </c>
      <c r="C2962">
        <v>0.37401000000000001</v>
      </c>
      <c r="D2962">
        <v>3.9693049999999999</v>
      </c>
      <c r="E2962">
        <v>2.4479519999999999</v>
      </c>
      <c r="F2962">
        <v>5.795242</v>
      </c>
      <c r="G2962">
        <v>1.817142</v>
      </c>
      <c r="J2962" s="6">
        <v>115.999999999983</v>
      </c>
    </row>
    <row r="2963" spans="1:10" x14ac:dyDescent="0.2">
      <c r="A2963">
        <v>-17.449392</v>
      </c>
      <c r="B2963">
        <v>-4.6785860000000001</v>
      </c>
      <c r="C2963">
        <v>0.85788399999999998</v>
      </c>
      <c r="D2963">
        <v>-1.4232750000000001</v>
      </c>
      <c r="E2963">
        <v>-22.823556</v>
      </c>
      <c r="F2963">
        <v>-2.083164</v>
      </c>
      <c r="G2963">
        <v>14.825882999999999</v>
      </c>
      <c r="J2963" s="6">
        <v>116.099999999983</v>
      </c>
    </row>
    <row r="2964" spans="1:10" x14ac:dyDescent="0.2">
      <c r="A2964">
        <v>-2.2097009999999999</v>
      </c>
      <c r="B2964">
        <v>4.3899600000000003</v>
      </c>
      <c r="C2964">
        <v>-2.9116979999999999</v>
      </c>
      <c r="D2964">
        <v>6.4513049999999996</v>
      </c>
      <c r="E2964">
        <v>4.8599199999999998</v>
      </c>
      <c r="F2964">
        <v>-4.5315000000000003</v>
      </c>
      <c r="G2964">
        <v>-7.8224419999999997</v>
      </c>
      <c r="J2964" s="6">
        <v>116.19999999998301</v>
      </c>
    </row>
    <row r="2965" spans="1:10" x14ac:dyDescent="0.2">
      <c r="A2965">
        <v>-4.5535030000000001</v>
      </c>
      <c r="B2965">
        <v>-13.012015999999999</v>
      </c>
      <c r="C2965">
        <v>11.280994</v>
      </c>
      <c r="D2965">
        <v>-15.483307999999999</v>
      </c>
      <c r="E2965">
        <v>-18.310773000000001</v>
      </c>
      <c r="F2965">
        <v>-18.681281999999999</v>
      </c>
      <c r="G2965">
        <v>13.588058999999999</v>
      </c>
      <c r="J2965" s="6">
        <v>116.299999999983</v>
      </c>
    </row>
    <row r="2966" spans="1:10" x14ac:dyDescent="0.2">
      <c r="A2966">
        <v>10.597842</v>
      </c>
      <c r="B2966">
        <v>-16.20317</v>
      </c>
      <c r="C2966">
        <v>-9.8089770000000005</v>
      </c>
      <c r="D2966">
        <v>10.951717</v>
      </c>
      <c r="E2966">
        <v>13.722966</v>
      </c>
      <c r="F2966">
        <v>-9.8834909999999994</v>
      </c>
      <c r="G2966">
        <v>-3.2354790000000002</v>
      </c>
      <c r="J2966" s="6">
        <v>116.399999999983</v>
      </c>
    </row>
    <row r="2967" spans="1:10" x14ac:dyDescent="0.2">
      <c r="A2967">
        <v>-13.778295</v>
      </c>
      <c r="B2967">
        <v>-8.2481980000000004</v>
      </c>
      <c r="C2967">
        <v>10.516294</v>
      </c>
      <c r="D2967">
        <v>18.02665</v>
      </c>
      <c r="E2967">
        <v>5.8521039999999998</v>
      </c>
      <c r="F2967">
        <v>5.4024270000000003</v>
      </c>
      <c r="G2967">
        <v>14.99625</v>
      </c>
      <c r="J2967" s="6">
        <v>116.499999999983</v>
      </c>
    </row>
    <row r="2968" spans="1:10" x14ac:dyDescent="0.2">
      <c r="A2968">
        <v>18.818349000000001</v>
      </c>
      <c r="B2968">
        <v>-7.5933409999999997</v>
      </c>
      <c r="C2968">
        <v>-4.9977910000000003</v>
      </c>
      <c r="D2968">
        <v>-22.459921000000001</v>
      </c>
      <c r="E2968">
        <v>-7.7761639999999996</v>
      </c>
      <c r="F2968">
        <v>-7.6204080000000003</v>
      </c>
      <c r="G2968">
        <v>0.88386699999999996</v>
      </c>
      <c r="J2968" s="6">
        <v>116.599999999983</v>
      </c>
    </row>
    <row r="2969" spans="1:10" x14ac:dyDescent="0.2">
      <c r="A2969">
        <v>8.7600379999999998</v>
      </c>
      <c r="B2969">
        <v>-2.9853909999999999</v>
      </c>
      <c r="C2969">
        <v>8.2396999999999998E-2</v>
      </c>
      <c r="D2969">
        <v>-3.0652010000000001</v>
      </c>
      <c r="E2969">
        <v>-4.9447539999999996</v>
      </c>
      <c r="F2969">
        <v>-15.174443</v>
      </c>
      <c r="G2969">
        <v>7.0148809999999999</v>
      </c>
      <c r="J2969" s="6">
        <v>116.69999999998301</v>
      </c>
    </row>
    <row r="2970" spans="1:10" x14ac:dyDescent="0.2">
      <c r="A2970">
        <v>1.101618</v>
      </c>
      <c r="B2970">
        <v>2.608943</v>
      </c>
      <c r="C2970">
        <v>5.5673130000000004</v>
      </c>
      <c r="D2970">
        <v>9.8051849999999998</v>
      </c>
      <c r="E2970">
        <v>9.8965840000000007</v>
      </c>
      <c r="F2970">
        <v>-8.1635390000000001</v>
      </c>
      <c r="G2970">
        <v>6.6418280000000003</v>
      </c>
      <c r="J2970" s="6">
        <v>116.799999999983</v>
      </c>
    </row>
    <row r="2971" spans="1:10" x14ac:dyDescent="0.2">
      <c r="A2971">
        <v>-3.9648560000000002</v>
      </c>
      <c r="B2971">
        <v>-4.2145010000000003</v>
      </c>
      <c r="C2971">
        <v>9.8570650000000004</v>
      </c>
      <c r="D2971">
        <v>7.4813140000000002</v>
      </c>
      <c r="E2971">
        <v>-6.1083949999999998</v>
      </c>
      <c r="F2971">
        <v>2.0746280000000001</v>
      </c>
      <c r="G2971">
        <v>2.11999</v>
      </c>
      <c r="J2971" s="6">
        <v>116.899999999983</v>
      </c>
    </row>
    <row r="2972" spans="1:10" x14ac:dyDescent="0.2">
      <c r="A2972">
        <v>12.36867</v>
      </c>
      <c r="B2972">
        <v>0.35667700000000002</v>
      </c>
      <c r="C2972">
        <v>7.8326779999999996</v>
      </c>
      <c r="D2972">
        <v>0.72215099999999999</v>
      </c>
      <c r="E2972">
        <v>17.049583999999999</v>
      </c>
      <c r="F2972">
        <v>0.320718</v>
      </c>
      <c r="G2972">
        <v>-2.3277559999999999</v>
      </c>
      <c r="J2972" s="6">
        <v>116.999999999983</v>
      </c>
    </row>
    <row r="2973" spans="1:10" x14ac:dyDescent="0.2">
      <c r="A2973">
        <v>18.134888</v>
      </c>
      <c r="B2973">
        <v>-11.383194</v>
      </c>
      <c r="C2973">
        <v>-6.8166260000000003</v>
      </c>
      <c r="D2973">
        <v>0.34370899999999999</v>
      </c>
      <c r="E2973">
        <v>11.028244000000001</v>
      </c>
      <c r="F2973">
        <v>10.200562</v>
      </c>
      <c r="G2973">
        <v>3.4417420000000001</v>
      </c>
      <c r="J2973" s="6">
        <v>117.099999999983</v>
      </c>
    </row>
    <row r="2974" spans="1:10" x14ac:dyDescent="0.2">
      <c r="A2974">
        <v>6.6306690000000001</v>
      </c>
      <c r="B2974">
        <v>11.16286</v>
      </c>
      <c r="C2974">
        <v>-1.0453969999999999</v>
      </c>
      <c r="D2974">
        <v>4.1843959999999996</v>
      </c>
      <c r="E2974">
        <v>9.7695600000000002</v>
      </c>
      <c r="F2974">
        <v>-0.23727300000000001</v>
      </c>
      <c r="G2974">
        <v>-7.2487450000000004</v>
      </c>
      <c r="J2974" s="6">
        <v>117.19999999998301</v>
      </c>
    </row>
    <row r="2975" spans="1:10" x14ac:dyDescent="0.2">
      <c r="A2975">
        <v>8.7211590000000001</v>
      </c>
      <c r="B2975">
        <v>-19.198218000000001</v>
      </c>
      <c r="C2975">
        <v>13.626168</v>
      </c>
      <c r="D2975">
        <v>-10.106107</v>
      </c>
      <c r="E2975">
        <v>9.2594309999999993</v>
      </c>
      <c r="F2975">
        <v>-14.075516</v>
      </c>
      <c r="G2975">
        <v>1.8571359999999999</v>
      </c>
      <c r="J2975" s="6">
        <v>117.299999999983</v>
      </c>
    </row>
    <row r="2976" spans="1:10" x14ac:dyDescent="0.2">
      <c r="A2976">
        <v>-2.6475430000000002</v>
      </c>
      <c r="B2976">
        <v>-12.768882</v>
      </c>
      <c r="C2976">
        <v>8.058961</v>
      </c>
      <c r="D2976">
        <v>0.88329599999999997</v>
      </c>
      <c r="E2976">
        <v>-0.60652399999999995</v>
      </c>
      <c r="F2976">
        <v>9.3531320000000004</v>
      </c>
      <c r="G2976">
        <v>-10.296592</v>
      </c>
      <c r="J2976" s="6">
        <v>117.399999999983</v>
      </c>
    </row>
    <row r="2977" spans="1:10" x14ac:dyDescent="0.2">
      <c r="A2977">
        <v>1.7421960000000001</v>
      </c>
      <c r="B2977">
        <v>-26.065998</v>
      </c>
      <c r="C2977">
        <v>-5.5410180000000002</v>
      </c>
      <c r="D2977">
        <v>-6.9426420000000002</v>
      </c>
      <c r="E2977">
        <v>3.0904370000000001</v>
      </c>
      <c r="F2977">
        <v>1.544333</v>
      </c>
      <c r="G2977">
        <v>9.0083999999999997E-2</v>
      </c>
      <c r="J2977" s="6">
        <v>117.499999999983</v>
      </c>
    </row>
    <row r="2978" spans="1:10" x14ac:dyDescent="0.2">
      <c r="A2978">
        <v>-26.024986999999999</v>
      </c>
      <c r="B2978">
        <v>22.907881</v>
      </c>
      <c r="C2978">
        <v>13.038805</v>
      </c>
      <c r="D2978">
        <v>-1.3430299999999999</v>
      </c>
      <c r="E2978">
        <v>14.050174</v>
      </c>
      <c r="F2978">
        <v>-4.1776780000000002</v>
      </c>
      <c r="G2978">
        <v>-14.171943000000001</v>
      </c>
      <c r="J2978" s="6">
        <v>117.599999999983</v>
      </c>
    </row>
    <row r="2979" spans="1:10" x14ac:dyDescent="0.2">
      <c r="A2979">
        <v>1.9272339999999999</v>
      </c>
      <c r="B2979">
        <v>-0.96938400000000002</v>
      </c>
      <c r="C2979">
        <v>9.7632130000000004</v>
      </c>
      <c r="D2979">
        <v>-12.028248</v>
      </c>
      <c r="E2979">
        <v>13.662722</v>
      </c>
      <c r="F2979">
        <v>9.999295</v>
      </c>
      <c r="G2979">
        <v>-0.53391100000000002</v>
      </c>
      <c r="J2979" s="6">
        <v>117.69999999998301</v>
      </c>
    </row>
    <row r="2980" spans="1:10" x14ac:dyDescent="0.2">
      <c r="A2980">
        <v>0.27011400000000002</v>
      </c>
      <c r="B2980">
        <v>3.327302</v>
      </c>
      <c r="C2980">
        <v>-12.830669</v>
      </c>
      <c r="D2980">
        <v>2.0434510000000001</v>
      </c>
      <c r="E2980">
        <v>7.5523490000000004</v>
      </c>
      <c r="F2980">
        <v>9.8450000000000006</v>
      </c>
      <c r="G2980">
        <v>5.2865270000000004</v>
      </c>
      <c r="J2980" s="6">
        <v>117.799999999983</v>
      </c>
    </row>
    <row r="2981" spans="1:10" x14ac:dyDescent="0.2">
      <c r="A2981">
        <v>-5.430148</v>
      </c>
      <c r="B2981">
        <v>5.1417070000000002</v>
      </c>
      <c r="C2981">
        <v>0.52574500000000002</v>
      </c>
      <c r="D2981">
        <v>2.749676</v>
      </c>
      <c r="E2981">
        <v>-21.123484000000001</v>
      </c>
      <c r="F2981">
        <v>0.46757100000000001</v>
      </c>
      <c r="G2981">
        <v>5.4674820000000004</v>
      </c>
      <c r="J2981" s="6">
        <v>117.899999999983</v>
      </c>
    </row>
    <row r="2982" spans="1:10" x14ac:dyDescent="0.2">
      <c r="A2982">
        <v>25.644705999999999</v>
      </c>
      <c r="B2982">
        <v>-5.837148</v>
      </c>
      <c r="C2982">
        <v>-20.870111000000001</v>
      </c>
      <c r="D2982">
        <v>2.0578090000000002</v>
      </c>
      <c r="E2982">
        <v>-4.1838610000000003</v>
      </c>
      <c r="F2982">
        <v>6.35093</v>
      </c>
      <c r="G2982">
        <v>25.970479000000001</v>
      </c>
      <c r="J2982" s="6">
        <v>117.999999999983</v>
      </c>
    </row>
    <row r="2983" spans="1:10" x14ac:dyDescent="0.2">
      <c r="A2983">
        <v>-0.460534</v>
      </c>
      <c r="B2983">
        <v>15.774533</v>
      </c>
      <c r="C2983">
        <v>10.015852000000001</v>
      </c>
      <c r="D2983">
        <v>-8.6493199999999995</v>
      </c>
      <c r="E2983">
        <v>-3.8630689999999999</v>
      </c>
      <c r="F2983">
        <v>-17.708314000000001</v>
      </c>
      <c r="G2983">
        <v>2.3289230000000001</v>
      </c>
      <c r="J2983" s="6">
        <v>118.099999999983</v>
      </c>
    </row>
    <row r="2984" spans="1:10" x14ac:dyDescent="0.2">
      <c r="A2984">
        <v>15.967040000000001</v>
      </c>
      <c r="B2984">
        <v>13.483722999999999</v>
      </c>
      <c r="C2984">
        <v>7.8879960000000002</v>
      </c>
      <c r="D2984">
        <v>-25.088982000000001</v>
      </c>
      <c r="E2984">
        <v>2.0730780000000002</v>
      </c>
      <c r="F2984">
        <v>-13.220162</v>
      </c>
      <c r="G2984">
        <v>25.697946000000002</v>
      </c>
      <c r="J2984" s="6">
        <v>118.19999999998301</v>
      </c>
    </row>
    <row r="2985" spans="1:10" x14ac:dyDescent="0.2">
      <c r="A2985">
        <v>19.217302</v>
      </c>
      <c r="B2985">
        <v>-2.631583</v>
      </c>
      <c r="C2985">
        <v>-17.856919999999999</v>
      </c>
      <c r="D2985">
        <v>0.83412600000000003</v>
      </c>
      <c r="E2985">
        <v>-4.8868369999999999</v>
      </c>
      <c r="F2985">
        <v>21.707715</v>
      </c>
      <c r="G2985">
        <v>-2.6454330000000001</v>
      </c>
      <c r="J2985" s="6">
        <v>118.299999999983</v>
      </c>
    </row>
    <row r="2986" spans="1:10" x14ac:dyDescent="0.2">
      <c r="A2986">
        <v>3.3462999999999998</v>
      </c>
      <c r="B2986">
        <v>-4.3038379999999998</v>
      </c>
      <c r="C2986">
        <v>-21.904425</v>
      </c>
      <c r="D2986">
        <v>-15.782914999999999</v>
      </c>
      <c r="E2986">
        <v>18.800536000000001</v>
      </c>
      <c r="F2986">
        <v>-15.605195999999999</v>
      </c>
      <c r="G2986">
        <v>-2.2343570000000001</v>
      </c>
      <c r="J2986" s="6">
        <v>118.399999999983</v>
      </c>
    </row>
    <row r="2987" spans="1:10" x14ac:dyDescent="0.2">
      <c r="A2987">
        <v>-11.4955</v>
      </c>
      <c r="B2987">
        <v>5.7952310000000002</v>
      </c>
      <c r="C2987">
        <v>-5.2865390000000003</v>
      </c>
      <c r="D2987">
        <v>-6.0211589999999999</v>
      </c>
      <c r="E2987">
        <v>10.923881</v>
      </c>
      <c r="F2987">
        <v>-1.4147719999999999</v>
      </c>
      <c r="G2987">
        <v>-18.409129</v>
      </c>
      <c r="J2987" s="6">
        <v>118.499999999983</v>
      </c>
    </row>
    <row r="2988" spans="1:10" x14ac:dyDescent="0.2">
      <c r="A2988">
        <v>-4.2014290000000001</v>
      </c>
      <c r="B2988">
        <v>15.998982</v>
      </c>
      <c r="C2988">
        <v>-4.5354989999999997</v>
      </c>
      <c r="D2988">
        <v>-12.949464000000001</v>
      </c>
      <c r="E2988">
        <v>-12.612577</v>
      </c>
      <c r="F2988">
        <v>4.259722</v>
      </c>
      <c r="G2988">
        <v>3.9873159999999999</v>
      </c>
      <c r="J2988" s="6">
        <v>118.599999999983</v>
      </c>
    </row>
    <row r="2989" spans="1:10" x14ac:dyDescent="0.2">
      <c r="A2989">
        <v>3.606884</v>
      </c>
      <c r="B2989">
        <v>-0.58047099999999996</v>
      </c>
      <c r="C2989">
        <v>4.1387010000000002</v>
      </c>
      <c r="D2989">
        <v>16.632935</v>
      </c>
      <c r="E2989">
        <v>21.918945999999998</v>
      </c>
      <c r="F2989">
        <v>-4.4969669999999997</v>
      </c>
      <c r="G2989">
        <v>13.169795000000001</v>
      </c>
      <c r="J2989" s="6">
        <v>118.69999999998301</v>
      </c>
    </row>
    <row r="2990" spans="1:10" x14ac:dyDescent="0.2">
      <c r="A2990">
        <v>8.4824830000000002</v>
      </c>
      <c r="B2990">
        <v>2.0091570000000001</v>
      </c>
      <c r="C2990">
        <v>-0.74063599999999996</v>
      </c>
      <c r="D2990">
        <v>0.35806199999999999</v>
      </c>
      <c r="E2990">
        <v>11.069713999999999</v>
      </c>
      <c r="F2990">
        <v>8.2573209999999992</v>
      </c>
      <c r="G2990">
        <v>3.3331719999999998</v>
      </c>
      <c r="J2990" s="6">
        <v>118.799999999983</v>
      </c>
    </row>
    <row r="2991" spans="1:10" x14ac:dyDescent="0.2">
      <c r="A2991">
        <v>9.7595659999999995</v>
      </c>
      <c r="B2991">
        <v>9.3282989999999995</v>
      </c>
      <c r="C2991">
        <v>-14.297243999999999</v>
      </c>
      <c r="D2991">
        <v>22.309462</v>
      </c>
      <c r="E2991">
        <v>-8.7533530000000006</v>
      </c>
      <c r="F2991">
        <v>-9.907413</v>
      </c>
      <c r="G2991">
        <v>-19.380196999999999</v>
      </c>
      <c r="J2991" s="6">
        <v>118.899999999983</v>
      </c>
    </row>
    <row r="2992" spans="1:10" x14ac:dyDescent="0.2">
      <c r="A2992">
        <v>-1.297067</v>
      </c>
      <c r="B2992">
        <v>4.9041550000000003</v>
      </c>
      <c r="C2992">
        <v>-1.2339089999999999</v>
      </c>
      <c r="D2992">
        <v>-4.8540869999999998</v>
      </c>
      <c r="E2992">
        <v>-11.281193</v>
      </c>
      <c r="F2992">
        <v>8.5076210000000003</v>
      </c>
      <c r="G2992">
        <v>11.680294</v>
      </c>
      <c r="J2992" s="6">
        <v>118.999999999983</v>
      </c>
    </row>
    <row r="2993" spans="1:10" x14ac:dyDescent="0.2">
      <c r="A2993">
        <v>-4.6557459999999997</v>
      </c>
      <c r="B2993">
        <v>8.9931830000000001</v>
      </c>
      <c r="C2993">
        <v>6.1833629999999999</v>
      </c>
      <c r="D2993">
        <v>-3.3951669999999998</v>
      </c>
      <c r="E2993">
        <v>-13.773974000000001</v>
      </c>
      <c r="F2993">
        <v>-6.7078009999999999</v>
      </c>
      <c r="G2993">
        <v>17.792159000000002</v>
      </c>
      <c r="J2993" s="6">
        <v>119.099999999983</v>
      </c>
    </row>
    <row r="2994" spans="1:10" x14ac:dyDescent="0.2">
      <c r="A2994">
        <v>-8.6308860000000003</v>
      </c>
      <c r="B2994">
        <v>1.523479</v>
      </c>
      <c r="C2994">
        <v>-12.924639000000001</v>
      </c>
      <c r="D2994">
        <v>-4.9488760000000003</v>
      </c>
      <c r="E2994">
        <v>-8.0335619999999999</v>
      </c>
      <c r="F2994">
        <v>5.4331180000000003</v>
      </c>
      <c r="G2994">
        <v>10.799161</v>
      </c>
      <c r="J2994" s="6">
        <v>119.19999999998301</v>
      </c>
    </row>
    <row r="2995" spans="1:10" x14ac:dyDescent="0.2">
      <c r="A2995">
        <v>-26.914470000000001</v>
      </c>
      <c r="B2995">
        <v>3.7025920000000001</v>
      </c>
      <c r="C2995">
        <v>-1.539682</v>
      </c>
      <c r="D2995">
        <v>-2.2291349999999999</v>
      </c>
      <c r="E2995">
        <v>-3.383483</v>
      </c>
      <c r="F2995">
        <v>11.553131</v>
      </c>
      <c r="G2995">
        <v>1.308198</v>
      </c>
      <c r="J2995" s="6">
        <v>119.299999999983</v>
      </c>
    </row>
    <row r="2996" spans="1:10" x14ac:dyDescent="0.2">
      <c r="A2996">
        <v>13.264670000000001</v>
      </c>
      <c r="B2996">
        <v>-2.868163</v>
      </c>
      <c r="C2996">
        <v>-8.3825500000000002</v>
      </c>
      <c r="D2996">
        <v>-14.268984</v>
      </c>
      <c r="E2996">
        <v>9.1570809999999998</v>
      </c>
      <c r="F2996">
        <v>5.6267180000000003</v>
      </c>
      <c r="G2996">
        <v>-4.3444890000000003</v>
      </c>
      <c r="J2996" s="6">
        <v>119.399999999983</v>
      </c>
    </row>
    <row r="2997" spans="1:10" x14ac:dyDescent="0.2">
      <c r="A2997">
        <v>0.45011200000000001</v>
      </c>
      <c r="B2997">
        <v>-10.561467</v>
      </c>
      <c r="C2997">
        <v>-11.317581000000001</v>
      </c>
      <c r="D2997">
        <v>13.687358</v>
      </c>
      <c r="E2997">
        <v>-12.851035</v>
      </c>
      <c r="F2997">
        <v>-6.5709869999999997</v>
      </c>
      <c r="G2997">
        <v>-9.5504750000000005</v>
      </c>
      <c r="J2997" s="6">
        <v>119.499999999983</v>
      </c>
    </row>
    <row r="2998" spans="1:10" x14ac:dyDescent="0.2">
      <c r="A2998">
        <v>-11.501583999999999</v>
      </c>
      <c r="B2998">
        <v>18.804511000000002</v>
      </c>
      <c r="C2998">
        <v>4.2454460000000003</v>
      </c>
      <c r="D2998">
        <v>1.358738</v>
      </c>
      <c r="E2998">
        <v>19.856195</v>
      </c>
      <c r="F2998">
        <v>5.3837120000000001</v>
      </c>
      <c r="G2998">
        <v>-1.4179360000000001</v>
      </c>
      <c r="J2998" s="6">
        <v>119.599999999983</v>
      </c>
    </row>
    <row r="2999" spans="1:10" x14ac:dyDescent="0.2">
      <c r="A2999">
        <v>-0.51692199999999999</v>
      </c>
      <c r="B2999">
        <v>11.08245</v>
      </c>
      <c r="C2999">
        <v>-4.7364170000000003</v>
      </c>
      <c r="D2999">
        <v>-2.2201520000000001</v>
      </c>
      <c r="E2999">
        <v>-11.028036999999999</v>
      </c>
      <c r="F2999">
        <v>6.6850750000000003</v>
      </c>
      <c r="G2999">
        <v>-6.7672530000000002</v>
      </c>
      <c r="J2999" s="6">
        <v>119.69999999998301</v>
      </c>
    </row>
    <row r="3000" spans="1:10" x14ac:dyDescent="0.2">
      <c r="A3000">
        <v>7.2375309999999997</v>
      </c>
      <c r="B3000">
        <v>-2.1758700000000002</v>
      </c>
      <c r="C3000">
        <v>8.7258069999999996</v>
      </c>
      <c r="D3000">
        <v>2.459902</v>
      </c>
      <c r="E3000">
        <v>31.471174999999999</v>
      </c>
      <c r="F3000">
        <v>-0.33543000000000001</v>
      </c>
      <c r="G3000">
        <v>9.8154369999999993</v>
      </c>
      <c r="J3000" s="6">
        <v>119.799999999983</v>
      </c>
    </row>
    <row r="3001" spans="1:10" x14ac:dyDescent="0.2">
      <c r="A3001">
        <v>1.1547970000000001</v>
      </c>
      <c r="B3001">
        <v>4.3344940000000003</v>
      </c>
      <c r="C3001">
        <v>1.0823480000000001</v>
      </c>
      <c r="D3001">
        <v>2.4643419999999998</v>
      </c>
      <c r="E3001">
        <v>19.915673000000002</v>
      </c>
      <c r="F3001">
        <v>-0.1762</v>
      </c>
      <c r="G3001">
        <v>-10.931729000000001</v>
      </c>
      <c r="J3001" s="6">
        <v>119.899999999983</v>
      </c>
    </row>
    <row r="3002" spans="1:10" x14ac:dyDescent="0.2">
      <c r="A3002">
        <v>10.041505000000001</v>
      </c>
      <c r="B3002">
        <v>11.942520999999999</v>
      </c>
      <c r="C3002">
        <v>12.657422</v>
      </c>
      <c r="D3002">
        <v>9.0230230000000002</v>
      </c>
      <c r="E3002">
        <v>-12.872369000000001</v>
      </c>
      <c r="F3002">
        <v>3.1490279999999999</v>
      </c>
      <c r="G3002">
        <v>-22.286266999999999</v>
      </c>
      <c r="J3002" s="6">
        <v>119.999999999983</v>
      </c>
    </row>
    <row r="3003" spans="1:10" x14ac:dyDescent="0.2">
      <c r="A3003">
        <v>10.636816</v>
      </c>
      <c r="B3003">
        <v>18.282170000000001</v>
      </c>
      <c r="C3003">
        <v>3.218804</v>
      </c>
      <c r="D3003">
        <v>-0.30783700000000003</v>
      </c>
      <c r="E3003">
        <v>-7.7664010000000001</v>
      </c>
      <c r="F3003">
        <v>-6.650614</v>
      </c>
      <c r="G3003">
        <v>-8.8921530000000004</v>
      </c>
      <c r="J3003" s="6">
        <v>120.099999999983</v>
      </c>
    </row>
    <row r="3004" spans="1:10" x14ac:dyDescent="0.2">
      <c r="A3004">
        <v>-18.837672999999999</v>
      </c>
      <c r="B3004">
        <v>9.4997240000000005</v>
      </c>
      <c r="C3004">
        <v>-6.4112710000000002</v>
      </c>
      <c r="D3004">
        <v>-4.9355370000000001</v>
      </c>
      <c r="E3004">
        <v>13.219353999999999</v>
      </c>
      <c r="F3004">
        <v>-1.6023419999999999</v>
      </c>
      <c r="G3004">
        <v>-7.3804040000000004</v>
      </c>
      <c r="J3004" s="6">
        <v>120.19999999998301</v>
      </c>
    </row>
    <row r="3005" spans="1:10" x14ac:dyDescent="0.2">
      <c r="A3005">
        <v>0.57155599999999995</v>
      </c>
      <c r="B3005">
        <v>-16.477626999999998</v>
      </c>
      <c r="C3005">
        <v>-11.140339000000001</v>
      </c>
      <c r="D3005">
        <v>16.716317</v>
      </c>
      <c r="E3005">
        <v>2.4367909999999999</v>
      </c>
      <c r="F3005">
        <v>19.087779999999999</v>
      </c>
      <c r="G3005">
        <v>4.2660689999999999</v>
      </c>
      <c r="J3005" s="6">
        <v>120.299999999983</v>
      </c>
    </row>
    <row r="3006" spans="1:10" x14ac:dyDescent="0.2">
      <c r="A3006">
        <v>17.652405999999999</v>
      </c>
      <c r="B3006">
        <v>5.3226380000000004</v>
      </c>
      <c r="C3006">
        <v>-4.3371779999999998</v>
      </c>
      <c r="D3006">
        <v>-7.0347340000000003</v>
      </c>
      <c r="E3006">
        <v>0.17324200000000001</v>
      </c>
      <c r="F3006">
        <v>-18.110330999999999</v>
      </c>
      <c r="G3006">
        <v>-12.283696000000001</v>
      </c>
      <c r="J3006" s="6">
        <v>120.399999999983</v>
      </c>
    </row>
    <row r="3007" spans="1:10" x14ac:dyDescent="0.2">
      <c r="A3007">
        <v>-10.567548</v>
      </c>
      <c r="B3007">
        <v>22.371715999999999</v>
      </c>
      <c r="C3007">
        <v>6.6216030000000003</v>
      </c>
      <c r="D3007">
        <v>-1.0775939999999999</v>
      </c>
      <c r="E3007">
        <v>-0.67642899999999995</v>
      </c>
      <c r="F3007">
        <v>5.6048460000000002</v>
      </c>
      <c r="G3007">
        <v>-18.013902999999999</v>
      </c>
      <c r="J3007" s="6">
        <v>120.499999999983</v>
      </c>
    </row>
    <row r="3008" spans="1:10" x14ac:dyDescent="0.2">
      <c r="A3008">
        <v>-8.6438100000000002</v>
      </c>
      <c r="B3008">
        <v>-0.48348099999999999</v>
      </c>
      <c r="C3008">
        <v>1.166677</v>
      </c>
      <c r="D3008">
        <v>6.9011639999999996</v>
      </c>
      <c r="E3008">
        <v>12.074885</v>
      </c>
      <c r="F3008">
        <v>8.9234209999999994</v>
      </c>
      <c r="G3008">
        <v>2.0578979999999998</v>
      </c>
      <c r="J3008" s="6">
        <v>120.599999999983</v>
      </c>
    </row>
    <row r="3009" spans="1:10" x14ac:dyDescent="0.2">
      <c r="A3009">
        <v>3.8654809999999999</v>
      </c>
      <c r="B3009">
        <v>-1.63192</v>
      </c>
      <c r="C3009">
        <v>-8.2648650000000004</v>
      </c>
      <c r="D3009">
        <v>5.8725639999999997</v>
      </c>
      <c r="E3009">
        <v>11.475913</v>
      </c>
      <c r="F3009">
        <v>4.0551180000000002</v>
      </c>
      <c r="G3009">
        <v>6.0829209999999998</v>
      </c>
      <c r="J3009" s="6">
        <v>120.69999999998301</v>
      </c>
    </row>
    <row r="3010" spans="1:10" x14ac:dyDescent="0.2">
      <c r="A3010">
        <v>12.585966000000001</v>
      </c>
      <c r="B3010">
        <v>6.1655439999999997</v>
      </c>
      <c r="C3010">
        <v>9.2667570000000001</v>
      </c>
      <c r="D3010">
        <v>14.941015</v>
      </c>
      <c r="E3010">
        <v>-4.5259919999999996</v>
      </c>
      <c r="F3010">
        <v>-9.0513929999999991</v>
      </c>
      <c r="G3010">
        <v>-12.982866</v>
      </c>
      <c r="J3010" s="6">
        <v>120.799999999983</v>
      </c>
    </row>
    <row r="3011" spans="1:10" x14ac:dyDescent="0.2">
      <c r="A3011">
        <v>-12.417176</v>
      </c>
      <c r="B3011">
        <v>-11.132567</v>
      </c>
      <c r="C3011">
        <v>3.6759949999999999</v>
      </c>
      <c r="D3011">
        <v>-22.111115000000002</v>
      </c>
      <c r="E3011">
        <v>-1.054972</v>
      </c>
      <c r="F3011">
        <v>8.7372689999999995</v>
      </c>
      <c r="G3011">
        <v>-18.348027999999999</v>
      </c>
      <c r="J3011" s="6">
        <v>120.899999999983</v>
      </c>
    </row>
    <row r="3012" spans="1:10" x14ac:dyDescent="0.2">
      <c r="A3012">
        <v>-12.820651</v>
      </c>
      <c r="B3012">
        <v>1.7082900000000001</v>
      </c>
      <c r="C3012">
        <v>2.2297750000000001</v>
      </c>
      <c r="D3012">
        <v>17.821088</v>
      </c>
      <c r="E3012">
        <v>-2.9476239999999998</v>
      </c>
      <c r="F3012">
        <v>-16.877455999999999</v>
      </c>
      <c r="G3012">
        <v>5.3200289999999999</v>
      </c>
      <c r="J3012" s="6">
        <v>120.999999999983</v>
      </c>
    </row>
    <row r="3013" spans="1:10" x14ac:dyDescent="0.2">
      <c r="A3013">
        <v>12.479851999999999</v>
      </c>
      <c r="B3013">
        <v>-1.5258769999999999</v>
      </c>
      <c r="C3013">
        <v>7.6001000000000003</v>
      </c>
      <c r="D3013">
        <v>0.45605699999999999</v>
      </c>
      <c r="E3013">
        <v>5.1937230000000003</v>
      </c>
      <c r="F3013">
        <v>-3.7677350000000001</v>
      </c>
      <c r="G3013">
        <v>-11.562251</v>
      </c>
      <c r="J3013" s="6">
        <v>121.099999999983</v>
      </c>
    </row>
    <row r="3014" spans="1:10" x14ac:dyDescent="0.2">
      <c r="A3014">
        <v>-1.667378</v>
      </c>
      <c r="B3014">
        <v>-8.932938</v>
      </c>
      <c r="C3014">
        <v>-2.1707079999999999</v>
      </c>
      <c r="D3014">
        <v>-10.923055</v>
      </c>
      <c r="E3014">
        <v>7.0491520000000003</v>
      </c>
      <c r="F3014">
        <v>2.4910580000000002</v>
      </c>
      <c r="G3014">
        <v>-7.1430059999999997</v>
      </c>
      <c r="J3014" s="6">
        <v>121.19999999998301</v>
      </c>
    </row>
    <row r="3015" spans="1:10" x14ac:dyDescent="0.2">
      <c r="A3015">
        <v>-3.5638580000000002</v>
      </c>
      <c r="B3015">
        <v>21.715119999999999</v>
      </c>
      <c r="C3015">
        <v>-6.1881000000000004</v>
      </c>
      <c r="D3015">
        <v>16.001543999999999</v>
      </c>
      <c r="E3015">
        <v>-14.314306999999999</v>
      </c>
      <c r="F3015">
        <v>-8.9394039999999997</v>
      </c>
      <c r="G3015">
        <v>3.809841</v>
      </c>
      <c r="J3015" s="6">
        <v>121.299999999983</v>
      </c>
    </row>
    <row r="3016" spans="1:10" x14ac:dyDescent="0.2">
      <c r="A3016">
        <v>10.022632</v>
      </c>
      <c r="B3016">
        <v>5.6682490000000003</v>
      </c>
      <c r="C3016">
        <v>12.992387000000001</v>
      </c>
      <c r="D3016">
        <v>-12.931108999999999</v>
      </c>
      <c r="E3016">
        <v>16.753285999999999</v>
      </c>
      <c r="F3016">
        <v>5.1824630000000003</v>
      </c>
      <c r="G3016">
        <v>-4.4253970000000002</v>
      </c>
      <c r="J3016" s="6">
        <v>121.399999999983</v>
      </c>
    </row>
    <row r="3017" spans="1:10" x14ac:dyDescent="0.2">
      <c r="A3017">
        <v>-8.1836040000000008</v>
      </c>
      <c r="B3017">
        <v>-18.811408</v>
      </c>
      <c r="C3017">
        <v>-4.3312239999999997</v>
      </c>
      <c r="D3017">
        <v>-27.442062</v>
      </c>
      <c r="E3017">
        <v>-1.545607</v>
      </c>
      <c r="F3017">
        <v>14.883407999999999</v>
      </c>
      <c r="G3017">
        <v>1.671837</v>
      </c>
      <c r="J3017" s="6">
        <v>121.499999999983</v>
      </c>
    </row>
    <row r="3018" spans="1:10" x14ac:dyDescent="0.2">
      <c r="A3018">
        <v>7.3354759999999999</v>
      </c>
      <c r="B3018">
        <v>-16.688706</v>
      </c>
      <c r="C3018">
        <v>-7.5959539999999999</v>
      </c>
      <c r="D3018">
        <v>14.791874999999999</v>
      </c>
      <c r="E3018">
        <v>-0.37410399999999999</v>
      </c>
      <c r="F3018">
        <v>5.0553970000000001</v>
      </c>
      <c r="G3018">
        <v>11.815450999999999</v>
      </c>
      <c r="J3018" s="6">
        <v>121.599999999983</v>
      </c>
    </row>
    <row r="3019" spans="1:10" x14ac:dyDescent="0.2">
      <c r="A3019">
        <v>23.001010999999998</v>
      </c>
      <c r="B3019">
        <v>1.8163469999999999</v>
      </c>
      <c r="C3019">
        <v>-11.108922</v>
      </c>
      <c r="D3019">
        <v>-0.57724200000000003</v>
      </c>
      <c r="E3019">
        <v>-4.5447540000000002</v>
      </c>
      <c r="F3019">
        <v>-6.4281459999999999</v>
      </c>
      <c r="G3019">
        <v>1.537444</v>
      </c>
      <c r="J3019" s="6">
        <v>121.69999999998301</v>
      </c>
    </row>
    <row r="3020" spans="1:10" x14ac:dyDescent="0.2">
      <c r="A3020">
        <v>-9.3268609999999992</v>
      </c>
      <c r="B3020">
        <v>-0.72687599999999997</v>
      </c>
      <c r="C3020">
        <v>11.990595000000001</v>
      </c>
      <c r="D3020">
        <v>7.1496250000000003</v>
      </c>
      <c r="E3020">
        <v>3.231754</v>
      </c>
      <c r="F3020">
        <v>4.9849550000000002</v>
      </c>
      <c r="G3020">
        <v>-6.6263759999999996</v>
      </c>
      <c r="J3020" s="6">
        <v>121.799999999983</v>
      </c>
    </row>
    <row r="3021" spans="1:10" x14ac:dyDescent="0.2">
      <c r="A3021">
        <v>-11.838191</v>
      </c>
      <c r="B3021">
        <v>3.4721289999999998</v>
      </c>
      <c r="C3021">
        <v>5.2638319999999998</v>
      </c>
      <c r="D3021">
        <v>4.9542979999999996</v>
      </c>
      <c r="E3021">
        <v>-3.2438950000000002</v>
      </c>
      <c r="F3021">
        <v>-16.421043000000001</v>
      </c>
      <c r="G3021">
        <v>27.565259999999999</v>
      </c>
      <c r="J3021" s="6">
        <v>121.899999999983</v>
      </c>
    </row>
    <row r="3022" spans="1:10" x14ac:dyDescent="0.2">
      <c r="A3022">
        <v>11.956932999999999</v>
      </c>
      <c r="B3022">
        <v>-10.617336999999999</v>
      </c>
      <c r="C3022">
        <v>16.295729000000001</v>
      </c>
      <c r="D3022">
        <v>11.198835000000001</v>
      </c>
      <c r="E3022">
        <v>11.872093</v>
      </c>
      <c r="F3022">
        <v>1.5875699999999999</v>
      </c>
      <c r="G3022">
        <v>-4.348179</v>
      </c>
      <c r="J3022" s="6">
        <v>121.999999999983</v>
      </c>
    </row>
    <row r="3023" spans="1:10" x14ac:dyDescent="0.2">
      <c r="A3023">
        <v>3.0156160000000001</v>
      </c>
      <c r="B3023">
        <v>5.9543549999999996</v>
      </c>
      <c r="C3023">
        <v>11.857599</v>
      </c>
      <c r="D3023">
        <v>3.818924</v>
      </c>
      <c r="E3023">
        <v>6.7386619999999997</v>
      </c>
      <c r="F3023">
        <v>13.356439</v>
      </c>
      <c r="G3023">
        <v>-15.949569</v>
      </c>
      <c r="J3023" s="6">
        <v>122.099999999983</v>
      </c>
    </row>
    <row r="3024" spans="1:10" x14ac:dyDescent="0.2">
      <c r="A3024">
        <v>-1.1814979999999999</v>
      </c>
      <c r="B3024">
        <v>7.5639719999999997</v>
      </c>
      <c r="C3024">
        <v>7.353313</v>
      </c>
      <c r="D3024">
        <v>-20.242008999999999</v>
      </c>
      <c r="E3024">
        <v>16.813400999999999</v>
      </c>
      <c r="F3024">
        <v>-8.8171940000000006</v>
      </c>
      <c r="G3024">
        <v>3.6212</v>
      </c>
      <c r="J3024" s="6">
        <v>122.19999999998301</v>
      </c>
    </row>
    <row r="3025" spans="1:10" x14ac:dyDescent="0.2">
      <c r="A3025">
        <v>-3.92977</v>
      </c>
      <c r="B3025">
        <v>26.203336</v>
      </c>
      <c r="C3025">
        <v>-8.3005080000000007</v>
      </c>
      <c r="D3025">
        <v>-2.7041499999999998</v>
      </c>
      <c r="E3025">
        <v>-4.9322109999999997</v>
      </c>
      <c r="F3025">
        <v>-7.5923439999999998</v>
      </c>
      <c r="G3025">
        <v>9.8415990000000004</v>
      </c>
      <c r="J3025" s="6">
        <v>122.299999999983</v>
      </c>
    </row>
    <row r="3026" spans="1:10" x14ac:dyDescent="0.2">
      <c r="A3026">
        <v>34.706637000000001</v>
      </c>
      <c r="B3026">
        <v>27.037949999999999</v>
      </c>
      <c r="C3026">
        <v>-7.8651980000000004</v>
      </c>
      <c r="D3026">
        <v>9.7493090000000002</v>
      </c>
      <c r="E3026">
        <v>-4.9354430000000002</v>
      </c>
      <c r="F3026">
        <v>-12.464943</v>
      </c>
      <c r="G3026">
        <v>-1.4664600000000001</v>
      </c>
      <c r="J3026" s="6">
        <v>122.399999999983</v>
      </c>
    </row>
    <row r="3027" spans="1:10" x14ac:dyDescent="0.2">
      <c r="A3027">
        <v>1.851375</v>
      </c>
      <c r="B3027">
        <v>0.208537</v>
      </c>
      <c r="C3027">
        <v>-5.5777169999999998</v>
      </c>
      <c r="D3027">
        <v>-4.3187110000000004</v>
      </c>
      <c r="E3027">
        <v>6.121664</v>
      </c>
      <c r="F3027">
        <v>9.6237999999999992</v>
      </c>
      <c r="G3027">
        <v>7.4777570000000004</v>
      </c>
      <c r="J3027" s="6">
        <v>122.499999999983</v>
      </c>
    </row>
    <row r="3028" spans="1:10" x14ac:dyDescent="0.2">
      <c r="A3028">
        <v>11.278582999999999</v>
      </c>
      <c r="B3028">
        <v>14.838805000000001</v>
      </c>
      <c r="C3028">
        <v>8.3641489999999994</v>
      </c>
      <c r="D3028">
        <v>-19.488043000000001</v>
      </c>
      <c r="E3028">
        <v>16.243649000000001</v>
      </c>
      <c r="F3028">
        <v>8.6833620000000007</v>
      </c>
      <c r="G3028">
        <v>-2.7287849999999998</v>
      </c>
      <c r="J3028" s="6">
        <v>122.599999999983</v>
      </c>
    </row>
    <row r="3029" spans="1:10" x14ac:dyDescent="0.2">
      <c r="A3029">
        <v>-6.8371060000000003</v>
      </c>
      <c r="B3029">
        <v>22.721328</v>
      </c>
      <c r="C3029">
        <v>0.74247799999999997</v>
      </c>
      <c r="D3029">
        <v>-13.847711</v>
      </c>
      <c r="E3029">
        <v>-14.371396000000001</v>
      </c>
      <c r="F3029">
        <v>7.5231389999999996</v>
      </c>
      <c r="G3029">
        <v>-2.9824199999999998</v>
      </c>
      <c r="J3029" s="6">
        <v>122.69999999998301</v>
      </c>
    </row>
    <row r="3030" spans="1:10" x14ac:dyDescent="0.2">
      <c r="A3030">
        <v>-3.2626870000000001</v>
      </c>
      <c r="B3030">
        <v>-14.129042</v>
      </c>
      <c r="C3030">
        <v>0.29168699999999997</v>
      </c>
      <c r="D3030">
        <v>-15.214449999999999</v>
      </c>
      <c r="E3030">
        <v>-3.3183929999999999</v>
      </c>
      <c r="F3030">
        <v>-11.445724999999999</v>
      </c>
      <c r="G3030">
        <v>0.97012600000000004</v>
      </c>
      <c r="J3030" s="6">
        <v>122.799999999983</v>
      </c>
    </row>
    <row r="3031" spans="1:10" x14ac:dyDescent="0.2">
      <c r="A3031">
        <v>2.8329580000000001</v>
      </c>
      <c r="B3031">
        <v>9.3093210000000006</v>
      </c>
      <c r="C3031">
        <v>-9.4886110000000006</v>
      </c>
      <c r="D3031">
        <v>9.0606690000000008</v>
      </c>
      <c r="E3031">
        <v>2.1856870000000002</v>
      </c>
      <c r="F3031">
        <v>1.7622390000000001</v>
      </c>
      <c r="G3031">
        <v>8.6314860000000007</v>
      </c>
      <c r="J3031" s="6">
        <v>122.899999999983</v>
      </c>
    </row>
    <row r="3032" spans="1:10" x14ac:dyDescent="0.2">
      <c r="A3032">
        <v>13.817323999999999</v>
      </c>
      <c r="B3032">
        <v>-3.4364050000000002</v>
      </c>
      <c r="C3032">
        <v>-2.4827149999999998</v>
      </c>
      <c r="D3032">
        <v>-20.589192000000001</v>
      </c>
      <c r="E3032">
        <v>-6.6280609999999998</v>
      </c>
      <c r="F3032">
        <v>7.9435659999999997</v>
      </c>
      <c r="G3032">
        <v>14.032562</v>
      </c>
      <c r="J3032" s="6">
        <v>122.999999999983</v>
      </c>
    </row>
    <row r="3033" spans="1:10" x14ac:dyDescent="0.2">
      <c r="A3033">
        <v>3.1596310000000001</v>
      </c>
      <c r="B3033">
        <v>3.164809</v>
      </c>
      <c r="C3033">
        <v>-6.4991630000000002</v>
      </c>
      <c r="D3033">
        <v>-18.787292000000001</v>
      </c>
      <c r="E3033">
        <v>8.4047260000000001</v>
      </c>
      <c r="F3033">
        <v>28.698361999999999</v>
      </c>
      <c r="G3033">
        <v>-21.702524</v>
      </c>
      <c r="J3033" s="6">
        <v>123.099999999983</v>
      </c>
    </row>
    <row r="3034" spans="1:10" x14ac:dyDescent="0.2">
      <c r="A3034">
        <v>-14.348407</v>
      </c>
      <c r="B3034">
        <v>-13.833644</v>
      </c>
      <c r="C3034">
        <v>-7.0738450000000004</v>
      </c>
      <c r="D3034">
        <v>-2.1693859999999998</v>
      </c>
      <c r="E3034">
        <v>-7.4987180000000002</v>
      </c>
      <c r="F3034">
        <v>-8.6028330000000004</v>
      </c>
      <c r="G3034">
        <v>-6.2607939999999997</v>
      </c>
      <c r="J3034" s="6">
        <v>123.19999999998301</v>
      </c>
    </row>
    <row r="3035" spans="1:10" x14ac:dyDescent="0.2">
      <c r="A3035">
        <v>-16.204484999999998</v>
      </c>
      <c r="B3035">
        <v>5.8437000000000001</v>
      </c>
      <c r="C3035">
        <v>16.088927000000002</v>
      </c>
      <c r="D3035">
        <v>4.3212020000000004</v>
      </c>
      <c r="E3035">
        <v>7.1930639999999997</v>
      </c>
      <c r="F3035">
        <v>-0.64875099999999997</v>
      </c>
      <c r="G3035">
        <v>-10.260319000000001</v>
      </c>
      <c r="J3035" s="6">
        <v>123.299999999983</v>
      </c>
    </row>
    <row r="3036" spans="1:10" x14ac:dyDescent="0.2">
      <c r="A3036">
        <v>11.667522</v>
      </c>
      <c r="B3036">
        <v>-5.4182439999999996</v>
      </c>
      <c r="C3036">
        <v>-15.887276</v>
      </c>
      <c r="D3036">
        <v>-19.458915000000001</v>
      </c>
      <c r="E3036">
        <v>-11.722818999999999</v>
      </c>
      <c r="F3036">
        <v>3.2881049999999998</v>
      </c>
      <c r="G3036">
        <v>7.6445809999999996</v>
      </c>
      <c r="J3036" s="6">
        <v>123.399999999983</v>
      </c>
    </row>
    <row r="3037" spans="1:10" x14ac:dyDescent="0.2">
      <c r="A3037">
        <v>12.527805000000001</v>
      </c>
      <c r="B3037">
        <v>-3.763614</v>
      </c>
      <c r="C3037">
        <v>-10.373262</v>
      </c>
      <c r="D3037">
        <v>17.067060999999999</v>
      </c>
      <c r="E3037">
        <v>7.989655</v>
      </c>
      <c r="F3037">
        <v>12.961397</v>
      </c>
      <c r="G3037">
        <v>8.7539990000000003</v>
      </c>
      <c r="J3037" s="6">
        <v>123.499999999983</v>
      </c>
    </row>
    <row r="3038" spans="1:10" x14ac:dyDescent="0.2">
      <c r="A3038">
        <v>-2.1190039999999999</v>
      </c>
      <c r="B3038">
        <v>6.9795179999999997</v>
      </c>
      <c r="C3038">
        <v>10.676446</v>
      </c>
      <c r="D3038">
        <v>-3.8404349999999998</v>
      </c>
      <c r="E3038">
        <v>11.992217999999999</v>
      </c>
      <c r="F3038">
        <v>11.300962</v>
      </c>
      <c r="G3038">
        <v>19.985082999999999</v>
      </c>
      <c r="J3038" s="6">
        <v>123.599999999983</v>
      </c>
    </row>
    <row r="3039" spans="1:10" x14ac:dyDescent="0.2">
      <c r="A3039">
        <v>-0.50982099999999997</v>
      </c>
      <c r="B3039">
        <v>2.9886140000000001</v>
      </c>
      <c r="C3039">
        <v>4.9731750000000003</v>
      </c>
      <c r="D3039">
        <v>-11.698962</v>
      </c>
      <c r="E3039">
        <v>4.0570120000000003</v>
      </c>
      <c r="F3039">
        <v>7.9377899999999997</v>
      </c>
      <c r="G3039">
        <v>1.141575</v>
      </c>
      <c r="J3039" s="6">
        <v>123.69999999998301</v>
      </c>
    </row>
    <row r="3040" spans="1:10" x14ac:dyDescent="0.2">
      <c r="A3040">
        <v>12.898104</v>
      </c>
      <c r="B3040">
        <v>-4.6604910000000004</v>
      </c>
      <c r="C3040">
        <v>13.285916</v>
      </c>
      <c r="D3040">
        <v>2.8438530000000002</v>
      </c>
      <c r="E3040">
        <v>-3.8552010000000001</v>
      </c>
      <c r="F3040">
        <v>2.95085</v>
      </c>
      <c r="G3040">
        <v>-0.13545699999999999</v>
      </c>
      <c r="J3040" s="6">
        <v>123.799999999983</v>
      </c>
    </row>
    <row r="3041" spans="1:10" x14ac:dyDescent="0.2">
      <c r="A3041">
        <v>-30.545687999999998</v>
      </c>
      <c r="B3041">
        <v>0.78691199999999994</v>
      </c>
      <c r="C3041">
        <v>5.8709090000000002</v>
      </c>
      <c r="D3041">
        <v>-22.65728</v>
      </c>
      <c r="E3041">
        <v>5.4151819999999997</v>
      </c>
      <c r="F3041">
        <v>2.1078619999999999</v>
      </c>
      <c r="G3041">
        <v>-2.4687359999999998</v>
      </c>
      <c r="J3041" s="6">
        <v>123.899999999983</v>
      </c>
    </row>
    <row r="3042" spans="1:10" x14ac:dyDescent="0.2">
      <c r="A3042">
        <v>-7.667834</v>
      </c>
      <c r="B3042">
        <v>-20.422246999999999</v>
      </c>
      <c r="C3042">
        <v>5.3983699999999999</v>
      </c>
      <c r="D3042">
        <v>-3.9520949999999999</v>
      </c>
      <c r="E3042">
        <v>5.5647929999999999</v>
      </c>
      <c r="F3042">
        <v>-13.03781</v>
      </c>
      <c r="G3042">
        <v>-10.870267999999999</v>
      </c>
      <c r="J3042" s="6">
        <v>123.999999999983</v>
      </c>
    </row>
    <row r="3043" spans="1:10" x14ac:dyDescent="0.2">
      <c r="A3043">
        <v>-6.140263</v>
      </c>
      <c r="B3043">
        <v>16.247796999999998</v>
      </c>
      <c r="C3043">
        <v>-5.8144010000000002</v>
      </c>
      <c r="D3043">
        <v>-8.6245700000000003</v>
      </c>
      <c r="E3043">
        <v>13.242466</v>
      </c>
      <c r="F3043">
        <v>-13.851962</v>
      </c>
      <c r="G3043">
        <v>-3.6735220000000002</v>
      </c>
      <c r="J3043" s="6">
        <v>124.099999999983</v>
      </c>
    </row>
    <row r="3044" spans="1:10" x14ac:dyDescent="0.2">
      <c r="A3044">
        <v>-16.116886000000001</v>
      </c>
      <c r="B3044">
        <v>7.9510680000000002</v>
      </c>
      <c r="C3044">
        <v>-158.25332499999999</v>
      </c>
      <c r="D3044">
        <v>13.821417</v>
      </c>
      <c r="E3044">
        <v>10.182650000000001</v>
      </c>
      <c r="F3044">
        <v>2.6602229999999998</v>
      </c>
      <c r="G3044">
        <v>-1.324301</v>
      </c>
      <c r="J3044" s="6">
        <v>124.19999999998301</v>
      </c>
    </row>
    <row r="3045" spans="1:10" x14ac:dyDescent="0.2">
      <c r="A3045">
        <v>10.805391999999999</v>
      </c>
      <c r="B3045">
        <v>3.9017840000000001</v>
      </c>
      <c r="C3045">
        <v>-3.6484239999999999</v>
      </c>
      <c r="D3045">
        <v>1.14662</v>
      </c>
      <c r="E3045">
        <v>4.9938929999999999</v>
      </c>
      <c r="F3045">
        <v>8.2728839999999995</v>
      </c>
      <c r="G3045">
        <v>-10.440034000000001</v>
      </c>
      <c r="J3045" s="6">
        <v>124.299999999983</v>
      </c>
    </row>
    <row r="3046" spans="1:10" x14ac:dyDescent="0.2">
      <c r="A3046">
        <v>-21.331700999999999</v>
      </c>
      <c r="B3046">
        <v>10.909041999999999</v>
      </c>
      <c r="C3046">
        <v>-7.031568</v>
      </c>
      <c r="D3046">
        <v>12.439449</v>
      </c>
      <c r="E3046">
        <v>157.84981300000001</v>
      </c>
      <c r="F3046">
        <v>-33.060854999999997</v>
      </c>
      <c r="G3046">
        <v>-12.828811</v>
      </c>
      <c r="J3046" s="6">
        <v>124.399999999983</v>
      </c>
    </row>
    <row r="3047" spans="1:10" x14ac:dyDescent="0.2">
      <c r="A3047">
        <v>0.835202</v>
      </c>
      <c r="B3047">
        <v>12.383820999999999</v>
      </c>
      <c r="C3047">
        <v>-4.7444490000000004</v>
      </c>
      <c r="D3047">
        <v>2.5084550000000001</v>
      </c>
      <c r="E3047">
        <v>22.626777000000001</v>
      </c>
      <c r="F3047">
        <v>10.112685000000001</v>
      </c>
      <c r="G3047">
        <v>9.2107100000000006</v>
      </c>
      <c r="J3047" s="6">
        <v>124.499999999983</v>
      </c>
    </row>
    <row r="3048" spans="1:10" x14ac:dyDescent="0.2">
      <c r="A3048">
        <v>-3.6386750000000001</v>
      </c>
      <c r="B3048">
        <v>1.758256</v>
      </c>
      <c r="C3048">
        <v>-1.5194289999999999</v>
      </c>
      <c r="D3048">
        <v>-2.6174110000000002</v>
      </c>
      <c r="E3048">
        <v>10.716411000000001</v>
      </c>
      <c r="F3048">
        <v>-1.5185070000000001</v>
      </c>
      <c r="G3048">
        <v>-7.1595849999999999</v>
      </c>
      <c r="J3048" s="6">
        <v>124.599999999983</v>
      </c>
    </row>
    <row r="3049" spans="1:10" x14ac:dyDescent="0.2">
      <c r="A3049">
        <v>-12.18496</v>
      </c>
      <c r="B3049">
        <v>-18.238876000000001</v>
      </c>
      <c r="C3049">
        <v>5.7383360000000003</v>
      </c>
      <c r="D3049">
        <v>15.125545000000001</v>
      </c>
      <c r="E3049">
        <v>-18.676044999999998</v>
      </c>
      <c r="F3049">
        <v>-6.2396430000000001</v>
      </c>
      <c r="G3049">
        <v>10.555421000000001</v>
      </c>
      <c r="J3049" s="6">
        <v>124.69999999998301</v>
      </c>
    </row>
    <row r="3050" spans="1:10" x14ac:dyDescent="0.2">
      <c r="A3050">
        <v>-2.346314</v>
      </c>
      <c r="B3050">
        <v>-17.819030999999999</v>
      </c>
      <c r="C3050">
        <v>-18.696269000000001</v>
      </c>
      <c r="D3050">
        <v>15.303414</v>
      </c>
      <c r="E3050">
        <v>-2.8806379999999998</v>
      </c>
      <c r="F3050">
        <v>4.018586</v>
      </c>
      <c r="G3050">
        <v>-6.7538609999999997</v>
      </c>
      <c r="J3050" s="6">
        <v>124.799999999983</v>
      </c>
    </row>
    <row r="3051" spans="1:10" x14ac:dyDescent="0.2">
      <c r="A3051">
        <v>5.9101679999999996</v>
      </c>
      <c r="B3051">
        <v>3.657035</v>
      </c>
      <c r="C3051">
        <v>10.659157</v>
      </c>
      <c r="D3051">
        <v>-4.9578610000000003</v>
      </c>
      <c r="E3051">
        <v>-7.4363999999999999</v>
      </c>
      <c r="F3051">
        <v>-0.16556799999999999</v>
      </c>
      <c r="G3051">
        <v>-1.4283699999999999</v>
      </c>
      <c r="J3051" s="6">
        <v>124.899999999983</v>
      </c>
    </row>
    <row r="3052" spans="1:10" x14ac:dyDescent="0.2">
      <c r="A3052">
        <v>-1.513884</v>
      </c>
      <c r="B3052">
        <v>13.575305999999999</v>
      </c>
      <c r="C3052">
        <v>3.2816190000000001</v>
      </c>
      <c r="D3052">
        <v>-2.7938450000000001</v>
      </c>
      <c r="E3052">
        <v>14.238345000000001</v>
      </c>
      <c r="F3052">
        <v>0.68414299999999995</v>
      </c>
      <c r="G3052">
        <v>-11.005305999999999</v>
      </c>
      <c r="J3052" s="6">
        <v>124.999999999983</v>
      </c>
    </row>
    <row r="3053" spans="1:10" x14ac:dyDescent="0.2">
      <c r="A3053">
        <v>9.8723100000000006</v>
      </c>
      <c r="B3053">
        <v>14.382916</v>
      </c>
      <c r="C3053">
        <v>-11.574548999999999</v>
      </c>
      <c r="D3053">
        <v>12.108798</v>
      </c>
      <c r="E3053">
        <v>21.048341000000001</v>
      </c>
      <c r="F3053">
        <v>0.91810099999999994</v>
      </c>
      <c r="G3053">
        <v>-6.6641640000000004</v>
      </c>
      <c r="J3053" s="6">
        <v>125.099999999983</v>
      </c>
    </row>
    <row r="3054" spans="1:10" x14ac:dyDescent="0.2">
      <c r="A3054">
        <v>-5.8421719999999997</v>
      </c>
      <c r="B3054">
        <v>0.84766200000000003</v>
      </c>
      <c r="C3054">
        <v>12.752844</v>
      </c>
      <c r="D3054">
        <v>-2.7873160000000001</v>
      </c>
      <c r="E3054">
        <v>-28.084935999999999</v>
      </c>
      <c r="F3054">
        <v>-28.18487</v>
      </c>
      <c r="G3054">
        <v>-6.950971</v>
      </c>
      <c r="J3054" s="6">
        <v>125.19999999998301</v>
      </c>
    </row>
    <row r="3055" spans="1:10" x14ac:dyDescent="0.2">
      <c r="A3055">
        <v>28.617455</v>
      </c>
      <c r="B3055">
        <v>19.280934999999999</v>
      </c>
      <c r="C3055">
        <v>11.046728999999999</v>
      </c>
      <c r="D3055">
        <v>7.5728569999999999</v>
      </c>
      <c r="E3055">
        <v>12.575784000000001</v>
      </c>
      <c r="F3055">
        <v>1.020605</v>
      </c>
      <c r="G3055">
        <v>4.0182500000000001</v>
      </c>
      <c r="J3055" s="6">
        <v>125.299999999983</v>
      </c>
    </row>
    <row r="3056" spans="1:10" x14ac:dyDescent="0.2">
      <c r="A3056">
        <v>-0.19895199999999999</v>
      </c>
      <c r="B3056">
        <v>1.583639</v>
      </c>
      <c r="C3056">
        <v>-4.1579249999999996</v>
      </c>
      <c r="D3056">
        <v>1.362001</v>
      </c>
      <c r="E3056">
        <v>6.3208979999999997</v>
      </c>
      <c r="F3056">
        <v>-1.709886</v>
      </c>
      <c r="G3056">
        <v>-6.3734450000000002</v>
      </c>
      <c r="J3056" s="6">
        <v>125.399999999983</v>
      </c>
    </row>
    <row r="3057" spans="1:10" x14ac:dyDescent="0.2">
      <c r="A3057">
        <v>15.880955</v>
      </c>
      <c r="B3057">
        <v>4.0913599999999999</v>
      </c>
      <c r="C3057">
        <v>-18.511873000000001</v>
      </c>
      <c r="D3057">
        <v>13.303941999999999</v>
      </c>
      <c r="E3057">
        <v>-0.59744200000000003</v>
      </c>
      <c r="F3057">
        <v>-6.0122600000000004</v>
      </c>
      <c r="G3057">
        <v>-12.917208</v>
      </c>
      <c r="J3057" s="6">
        <v>125.499999999983</v>
      </c>
    </row>
    <row r="3058" spans="1:10" x14ac:dyDescent="0.2">
      <c r="A3058">
        <v>8.9365849999999991</v>
      </c>
      <c r="B3058">
        <v>4.2847080000000002</v>
      </c>
      <c r="C3058">
        <v>6.1140160000000003</v>
      </c>
      <c r="D3058">
        <v>5.7165929999999996</v>
      </c>
      <c r="E3058">
        <v>-6.8243619999999998</v>
      </c>
      <c r="F3058">
        <v>-16.658821</v>
      </c>
      <c r="G3058">
        <v>-7.903524</v>
      </c>
      <c r="J3058" s="6">
        <v>125.599999999983</v>
      </c>
    </row>
    <row r="3059" spans="1:10" x14ac:dyDescent="0.2">
      <c r="A3059">
        <v>-3.7686410000000001</v>
      </c>
      <c r="B3059">
        <v>3.3129420000000001</v>
      </c>
      <c r="C3059">
        <v>0.83846299999999996</v>
      </c>
      <c r="D3059">
        <v>4.4601199999999999</v>
      </c>
      <c r="E3059">
        <v>-5.9668039999999998</v>
      </c>
      <c r="F3059">
        <v>-2.4342890000000001</v>
      </c>
      <c r="G3059">
        <v>9.9524469999999994</v>
      </c>
      <c r="J3059" s="6">
        <v>125.69999999998301</v>
      </c>
    </row>
    <row r="3060" spans="1:10" x14ac:dyDescent="0.2">
      <c r="A3060">
        <v>6.7210760000000001</v>
      </c>
      <c r="B3060">
        <v>16.154519000000001</v>
      </c>
      <c r="C3060">
        <v>14.267515</v>
      </c>
      <c r="D3060">
        <v>0.107714</v>
      </c>
      <c r="E3060">
        <v>3.5065390000000001</v>
      </c>
      <c r="F3060">
        <v>4.8541619999999996</v>
      </c>
      <c r="G3060">
        <v>3.6501679999999999</v>
      </c>
      <c r="J3060" s="6">
        <v>125.799999999983</v>
      </c>
    </row>
    <row r="3061" spans="1:10" x14ac:dyDescent="0.2">
      <c r="A3061">
        <v>3.807299</v>
      </c>
      <c r="B3061">
        <v>27.034835999999999</v>
      </c>
      <c r="C3061">
        <v>11.253467000000001</v>
      </c>
      <c r="D3061">
        <v>15.188999000000001</v>
      </c>
      <c r="E3061">
        <v>-7.3940890000000001</v>
      </c>
      <c r="F3061">
        <v>-3.4950369999999999</v>
      </c>
      <c r="G3061">
        <v>1.441058</v>
      </c>
      <c r="J3061" s="6">
        <v>125.899999999983</v>
      </c>
    </row>
    <row r="3062" spans="1:10" x14ac:dyDescent="0.2">
      <c r="A3062">
        <v>16.099883999999999</v>
      </c>
      <c r="B3062">
        <v>10.124979</v>
      </c>
      <c r="C3062">
        <v>-5.7705029999999997</v>
      </c>
      <c r="D3062">
        <v>-7.4788509999999997</v>
      </c>
      <c r="E3062">
        <v>2.5179019999999999</v>
      </c>
      <c r="F3062">
        <v>-8.292821</v>
      </c>
      <c r="G3062">
        <v>6.1710279999999997</v>
      </c>
      <c r="J3062" s="6">
        <v>125.999999999983</v>
      </c>
    </row>
    <row r="3063" spans="1:10" x14ac:dyDescent="0.2">
      <c r="A3063">
        <v>-6.7931730000000003</v>
      </c>
      <c r="B3063">
        <v>13.857829000000001</v>
      </c>
      <c r="C3063">
        <v>20.503367999999998</v>
      </c>
      <c r="D3063">
        <v>5.6584539999999999</v>
      </c>
      <c r="E3063">
        <v>-6.308109</v>
      </c>
      <c r="F3063">
        <v>-5.5348600000000001</v>
      </c>
      <c r="G3063">
        <v>3.016454</v>
      </c>
      <c r="J3063" s="6">
        <v>126.099999999983</v>
      </c>
    </row>
    <row r="3064" spans="1:10" x14ac:dyDescent="0.2">
      <c r="A3064">
        <v>14.556614</v>
      </c>
      <c r="B3064">
        <v>-9.7180540000000004</v>
      </c>
      <c r="C3064">
        <v>14.758979</v>
      </c>
      <c r="D3064">
        <v>-6.9868430000000004</v>
      </c>
      <c r="E3064">
        <v>-1.3363160000000001</v>
      </c>
      <c r="F3064">
        <v>-1.491581</v>
      </c>
      <c r="G3064">
        <v>8.9540959999999998</v>
      </c>
      <c r="J3064" s="6">
        <v>126.19999999998301</v>
      </c>
    </row>
    <row r="3065" spans="1:10" x14ac:dyDescent="0.2">
      <c r="A3065">
        <v>12.267749</v>
      </c>
      <c r="B3065">
        <v>3.4749430000000001</v>
      </c>
      <c r="C3065">
        <v>10.916002000000001</v>
      </c>
      <c r="D3065">
        <v>-7.3888170000000004</v>
      </c>
      <c r="E3065">
        <v>3.3118240000000001</v>
      </c>
      <c r="F3065">
        <v>-14.878178999999999</v>
      </c>
      <c r="G3065">
        <v>-5.1842360000000003</v>
      </c>
      <c r="J3065" s="6">
        <v>126.299999999983</v>
      </c>
    </row>
    <row r="3066" spans="1:10" x14ac:dyDescent="0.2">
      <c r="A3066">
        <v>-4.950259</v>
      </c>
      <c r="B3066">
        <v>2.2116730000000002</v>
      </c>
      <c r="C3066">
        <v>12.912919</v>
      </c>
      <c r="D3066">
        <v>-3.0129950000000001</v>
      </c>
      <c r="E3066">
        <v>-0.63991200000000004</v>
      </c>
      <c r="F3066">
        <v>-7.7801450000000001</v>
      </c>
      <c r="G3066">
        <v>13.278833000000001</v>
      </c>
      <c r="J3066" s="6">
        <v>126.399999999983</v>
      </c>
    </row>
    <row r="3067" spans="1:10" x14ac:dyDescent="0.2">
      <c r="A3067">
        <v>-3.4920819999999999</v>
      </c>
      <c r="B3067">
        <v>6.1393940000000002</v>
      </c>
      <c r="C3067">
        <v>13.136226000000001</v>
      </c>
      <c r="D3067">
        <v>-4.2342180000000003</v>
      </c>
      <c r="E3067">
        <v>6.0956999999999997E-2</v>
      </c>
      <c r="F3067">
        <v>-18.256357999999999</v>
      </c>
      <c r="G3067">
        <v>2.4107669999999999</v>
      </c>
      <c r="J3067" s="6">
        <v>126.499999999983</v>
      </c>
    </row>
    <row r="3068" spans="1:10" x14ac:dyDescent="0.2">
      <c r="A3068">
        <v>7.8555489999999999</v>
      </c>
      <c r="B3068">
        <v>11.132649000000001</v>
      </c>
      <c r="C3068">
        <v>7.0190630000000001</v>
      </c>
      <c r="D3068">
        <v>-12.706357000000001</v>
      </c>
      <c r="E3068">
        <v>-19.886588</v>
      </c>
      <c r="F3068">
        <v>9.2756869999999996</v>
      </c>
      <c r="G3068">
        <v>-32.184272</v>
      </c>
      <c r="J3068" s="6">
        <v>126.599999999983</v>
      </c>
    </row>
    <row r="3069" spans="1:10" x14ac:dyDescent="0.2">
      <c r="A3069">
        <v>-0.47379399999999999</v>
      </c>
      <c r="B3069">
        <v>4.9115849999999996</v>
      </c>
      <c r="C3069">
        <v>19.849444999999999</v>
      </c>
      <c r="D3069">
        <v>3.8145169999999999</v>
      </c>
      <c r="E3069">
        <v>9.2394560000000006</v>
      </c>
      <c r="F3069">
        <v>2.8026810000000002</v>
      </c>
      <c r="G3069">
        <v>-3.4924390000000001</v>
      </c>
      <c r="J3069" s="6">
        <v>126.69999999998301</v>
      </c>
    </row>
    <row r="3070" spans="1:10" x14ac:dyDescent="0.2">
      <c r="A3070">
        <v>-8.4847619999999999</v>
      </c>
      <c r="B3070">
        <v>6.2686739999999999</v>
      </c>
      <c r="C3070">
        <v>-6.2228719999999997</v>
      </c>
      <c r="D3070">
        <v>13.506052</v>
      </c>
      <c r="E3070">
        <v>-9.7956699999999994</v>
      </c>
      <c r="F3070">
        <v>-20.581375999999999</v>
      </c>
      <c r="G3070">
        <v>-25.840800999999999</v>
      </c>
      <c r="J3070" s="6">
        <v>126.799999999983</v>
      </c>
    </row>
    <row r="3071" spans="1:10" x14ac:dyDescent="0.2">
      <c r="A3071">
        <v>24.210560000000001</v>
      </c>
      <c r="B3071">
        <v>-5.4380670000000002</v>
      </c>
      <c r="C3071">
        <v>18.500249</v>
      </c>
      <c r="D3071">
        <v>-22.800208999999999</v>
      </c>
      <c r="E3071">
        <v>19.062785000000002</v>
      </c>
      <c r="F3071">
        <v>7.5201799999999999</v>
      </c>
      <c r="G3071">
        <v>-4.1668419999999999</v>
      </c>
      <c r="J3071" s="6">
        <v>126.899999999983</v>
      </c>
    </row>
    <row r="3072" spans="1:10" x14ac:dyDescent="0.2">
      <c r="A3072">
        <v>9.3011979999999994</v>
      </c>
      <c r="B3072">
        <v>-17.896332999999998</v>
      </c>
      <c r="C3072">
        <v>19.575030000000002</v>
      </c>
      <c r="D3072">
        <v>-11.758554999999999</v>
      </c>
      <c r="E3072">
        <v>-14.340020000000001</v>
      </c>
      <c r="F3072">
        <v>-8.9787110000000006</v>
      </c>
      <c r="G3072">
        <v>-3.6282549999999998</v>
      </c>
      <c r="J3072" s="6">
        <v>126.999999999983</v>
      </c>
    </row>
    <row r="3073" spans="1:10" x14ac:dyDescent="0.2">
      <c r="A3073">
        <v>-7.2774830000000001</v>
      </c>
      <c r="B3073">
        <v>8.9933150000000008</v>
      </c>
      <c r="C3073">
        <v>-5.4016669999999998</v>
      </c>
      <c r="D3073">
        <v>8.3117140000000003</v>
      </c>
      <c r="E3073">
        <v>2.5092349999999999</v>
      </c>
      <c r="F3073">
        <v>-2.5054449999999999</v>
      </c>
      <c r="G3073">
        <v>9.8475940000000008</v>
      </c>
      <c r="J3073" s="6">
        <v>127.099999999983</v>
      </c>
    </row>
    <row r="3074" spans="1:10" x14ac:dyDescent="0.2">
      <c r="A3074">
        <v>-1.250299</v>
      </c>
      <c r="B3074">
        <v>-0.58490399999999998</v>
      </c>
      <c r="C3074">
        <v>6.9287470000000004</v>
      </c>
      <c r="D3074">
        <v>18.599243000000001</v>
      </c>
      <c r="E3074">
        <v>-8.0531480000000002</v>
      </c>
      <c r="F3074">
        <v>11.850253</v>
      </c>
      <c r="G3074">
        <v>5.2555730000000001</v>
      </c>
      <c r="J3074" s="6">
        <v>127.19999999998301</v>
      </c>
    </row>
    <row r="3075" spans="1:10" x14ac:dyDescent="0.2">
      <c r="A3075">
        <v>-0.52895400000000004</v>
      </c>
      <c r="B3075">
        <v>-3.3342480000000001</v>
      </c>
      <c r="C3075">
        <v>-19.567288000000001</v>
      </c>
      <c r="D3075">
        <v>-2.7508819999999998</v>
      </c>
      <c r="E3075">
        <v>-23.209033999999999</v>
      </c>
      <c r="F3075">
        <v>12.731039000000001</v>
      </c>
      <c r="G3075">
        <v>1.827061</v>
      </c>
      <c r="J3075" s="6">
        <v>127.299999999983</v>
      </c>
    </row>
    <row r="3076" spans="1:10" x14ac:dyDescent="0.2">
      <c r="A3076">
        <v>8.6114879999999996</v>
      </c>
      <c r="B3076">
        <v>-9.0274929999999998</v>
      </c>
      <c r="C3076">
        <v>-13.670882000000001</v>
      </c>
      <c r="D3076">
        <v>5.6183160000000001</v>
      </c>
      <c r="E3076">
        <v>-10.070285</v>
      </c>
      <c r="F3076">
        <v>4.7370289999999997</v>
      </c>
      <c r="G3076">
        <v>1.111553</v>
      </c>
      <c r="J3076" s="6">
        <v>127.399999999983</v>
      </c>
    </row>
    <row r="3077" spans="1:10" x14ac:dyDescent="0.2">
      <c r="A3077">
        <v>-8.1614679999999993</v>
      </c>
      <c r="B3077">
        <v>6.7850849999999996</v>
      </c>
      <c r="C3077">
        <v>-3.7738499999999999</v>
      </c>
      <c r="D3077">
        <v>9.2877810000000007</v>
      </c>
      <c r="E3077">
        <v>-1.04955</v>
      </c>
      <c r="F3077">
        <v>8.8699E-2</v>
      </c>
      <c r="G3077">
        <v>4.6411730000000002</v>
      </c>
      <c r="J3077" s="6">
        <v>127.49999999998199</v>
      </c>
    </row>
    <row r="3078" spans="1:10" x14ac:dyDescent="0.2">
      <c r="A3078">
        <v>-4.4241520000000003</v>
      </c>
      <c r="B3078">
        <v>0.99878500000000003</v>
      </c>
      <c r="C3078">
        <v>-3.6711420000000001</v>
      </c>
      <c r="D3078">
        <v>-0.67145999999999995</v>
      </c>
      <c r="E3078">
        <v>-9.6921210000000002</v>
      </c>
      <c r="F3078">
        <v>5.7045120000000002</v>
      </c>
      <c r="G3078">
        <v>-1.4181280000000001</v>
      </c>
      <c r="J3078" s="6">
        <v>127.599999999983</v>
      </c>
    </row>
    <row r="3079" spans="1:10" x14ac:dyDescent="0.2">
      <c r="A3079">
        <v>6.8536080000000004</v>
      </c>
      <c r="B3079">
        <v>11.586084</v>
      </c>
      <c r="C3079">
        <v>-3.755452</v>
      </c>
      <c r="D3079">
        <v>10.514582000000001</v>
      </c>
      <c r="E3079">
        <v>-7.0201549999999999</v>
      </c>
      <c r="F3079">
        <v>17.348611999999999</v>
      </c>
      <c r="G3079">
        <v>3.9605890000000001</v>
      </c>
      <c r="J3079" s="6">
        <v>127.69999999998301</v>
      </c>
    </row>
    <row r="3080" spans="1:10" x14ac:dyDescent="0.2">
      <c r="A3080">
        <v>7.8657810000000001</v>
      </c>
      <c r="B3080">
        <v>17.984729000000002</v>
      </c>
      <c r="C3080">
        <v>7.5711389999999996</v>
      </c>
      <c r="D3080">
        <v>0.20846400000000001</v>
      </c>
      <c r="E3080">
        <v>4.4713649999999996</v>
      </c>
      <c r="F3080">
        <v>17.840495000000001</v>
      </c>
      <c r="G3080">
        <v>-12.141197999999999</v>
      </c>
      <c r="J3080" s="6">
        <v>127.799999999983</v>
      </c>
    </row>
    <row r="3081" spans="1:10" x14ac:dyDescent="0.2">
      <c r="A3081">
        <v>-5.9363640000000002</v>
      </c>
      <c r="B3081">
        <v>8.4815380000000005</v>
      </c>
      <c r="C3081">
        <v>7.7493670000000003</v>
      </c>
      <c r="D3081">
        <v>-1.439017</v>
      </c>
      <c r="E3081">
        <v>8.3314360000000001</v>
      </c>
      <c r="F3081">
        <v>7.5075830000000003</v>
      </c>
      <c r="G3081">
        <v>12.858650000000001</v>
      </c>
      <c r="J3081" s="6">
        <v>127.899999999982</v>
      </c>
    </row>
    <row r="3082" spans="1:10" x14ac:dyDescent="0.2">
      <c r="A3082">
        <v>3.0133450000000002</v>
      </c>
      <c r="B3082">
        <v>3.71434</v>
      </c>
      <c r="C3082">
        <v>-3.7970790000000001</v>
      </c>
      <c r="D3082">
        <v>3.4486430000000001</v>
      </c>
      <c r="E3082">
        <v>-10.56986</v>
      </c>
      <c r="F3082">
        <v>1.0141100000000001</v>
      </c>
      <c r="G3082">
        <v>-13.93394</v>
      </c>
      <c r="J3082" s="6">
        <v>127.99999999998199</v>
      </c>
    </row>
    <row r="3083" spans="1:10" x14ac:dyDescent="0.2">
      <c r="A3083">
        <v>4.8989669999999998</v>
      </c>
      <c r="B3083">
        <v>3.8560180000000002</v>
      </c>
      <c r="C3083">
        <v>5.094258</v>
      </c>
      <c r="D3083">
        <v>3.2675010000000002</v>
      </c>
      <c r="E3083">
        <v>9.3928600000000007</v>
      </c>
      <c r="F3083">
        <v>-12.054385999999999</v>
      </c>
      <c r="G3083">
        <v>-3.3899080000000001</v>
      </c>
      <c r="J3083" s="6">
        <v>128.099999999983</v>
      </c>
    </row>
    <row r="3084" spans="1:10" x14ac:dyDescent="0.2">
      <c r="A3084">
        <v>11.879334999999999</v>
      </c>
      <c r="B3084">
        <v>-3.8826079999999998</v>
      </c>
      <c r="C3084">
        <v>10.737845</v>
      </c>
      <c r="D3084">
        <v>-10.634988</v>
      </c>
      <c r="E3084">
        <v>-4.1276989999999998</v>
      </c>
      <c r="F3084">
        <v>11.942308000000001</v>
      </c>
      <c r="G3084">
        <v>21.384321</v>
      </c>
      <c r="J3084" s="6">
        <v>128.199999999982</v>
      </c>
    </row>
    <row r="3085" spans="1:10" x14ac:dyDescent="0.2">
      <c r="A3085">
        <v>-8.2382279999999994</v>
      </c>
      <c r="B3085">
        <v>6.9391170000000004</v>
      </c>
      <c r="C3085">
        <v>4.0817439999999996</v>
      </c>
      <c r="D3085">
        <v>9.5811779999999995</v>
      </c>
      <c r="E3085">
        <v>6.6092069999999996</v>
      </c>
      <c r="F3085">
        <v>19.429743999999999</v>
      </c>
      <c r="G3085">
        <v>-26.014165999999999</v>
      </c>
      <c r="J3085" s="6">
        <v>128.29999999998199</v>
      </c>
    </row>
    <row r="3086" spans="1:10" x14ac:dyDescent="0.2">
      <c r="A3086">
        <v>4.0040810000000002</v>
      </c>
      <c r="B3086">
        <v>-6.3158709999999996</v>
      </c>
      <c r="C3086">
        <v>11.880229</v>
      </c>
      <c r="D3086">
        <v>4.8749209999999996</v>
      </c>
      <c r="E3086">
        <v>-9.3401069999999997</v>
      </c>
      <c r="F3086">
        <v>6.3931480000000001</v>
      </c>
      <c r="G3086">
        <v>-5.4427060000000003</v>
      </c>
      <c r="J3086" s="6">
        <v>128.39999999998199</v>
      </c>
    </row>
    <row r="3087" spans="1:10" x14ac:dyDescent="0.2">
      <c r="A3087">
        <v>8.1710700000000003</v>
      </c>
      <c r="B3087">
        <v>-2.2463199999999999</v>
      </c>
      <c r="C3087">
        <v>-11.782775000000001</v>
      </c>
      <c r="D3087">
        <v>20.868572</v>
      </c>
      <c r="E3087">
        <v>9.3251559999999998</v>
      </c>
      <c r="F3087">
        <v>20.073827999999999</v>
      </c>
      <c r="G3087">
        <v>6.0464580000000003</v>
      </c>
      <c r="J3087" s="6">
        <v>128.49999999998201</v>
      </c>
    </row>
    <row r="3088" spans="1:10" x14ac:dyDescent="0.2">
      <c r="A3088">
        <v>3.454742</v>
      </c>
      <c r="B3088">
        <v>-12.270989</v>
      </c>
      <c r="C3088">
        <v>-11.340888</v>
      </c>
      <c r="D3088">
        <v>17.592057</v>
      </c>
      <c r="E3088">
        <v>-8.5526450000000001</v>
      </c>
      <c r="F3088">
        <v>-11.425136999999999</v>
      </c>
      <c r="G3088">
        <v>-9.7460430000000002</v>
      </c>
      <c r="J3088" s="6">
        <v>128.599999999982</v>
      </c>
    </row>
    <row r="3089" spans="1:10" x14ac:dyDescent="0.2">
      <c r="A3089">
        <v>12.566209000000001</v>
      </c>
      <c r="B3089">
        <v>0.37154999999999999</v>
      </c>
      <c r="C3089">
        <v>3.2774960000000002</v>
      </c>
      <c r="D3089">
        <v>2.2964060000000002</v>
      </c>
      <c r="E3089">
        <v>10.111364999999999</v>
      </c>
      <c r="F3089">
        <v>4.2268020000000002</v>
      </c>
      <c r="G3089">
        <v>-1.446385</v>
      </c>
      <c r="J3089" s="6">
        <v>128.699999999982</v>
      </c>
    </row>
    <row r="3090" spans="1:10" x14ac:dyDescent="0.2">
      <c r="A3090">
        <v>3.709263</v>
      </c>
      <c r="B3090">
        <v>-0.57945800000000003</v>
      </c>
      <c r="C3090">
        <v>15.408690999999999</v>
      </c>
      <c r="D3090">
        <v>-0.75483299999999998</v>
      </c>
      <c r="E3090">
        <v>1.423915</v>
      </c>
      <c r="F3090">
        <v>6.3040330000000004</v>
      </c>
      <c r="G3090">
        <v>-17.372050999999999</v>
      </c>
      <c r="J3090" s="6">
        <v>128.79999999998199</v>
      </c>
    </row>
    <row r="3091" spans="1:10" x14ac:dyDescent="0.2">
      <c r="A3091">
        <v>27.367564999999999</v>
      </c>
      <c r="B3091">
        <v>18.471205999999999</v>
      </c>
      <c r="C3091">
        <v>13.259753999999999</v>
      </c>
      <c r="D3091">
        <v>9.5976689999999998</v>
      </c>
      <c r="E3091">
        <v>-4.7283569999999999</v>
      </c>
      <c r="F3091">
        <v>-5.206372</v>
      </c>
      <c r="G3091">
        <v>8.2596139999999991</v>
      </c>
      <c r="J3091" s="6">
        <v>128.89999999998199</v>
      </c>
    </row>
    <row r="3092" spans="1:10" x14ac:dyDescent="0.2">
      <c r="A3092">
        <v>-25.921849999999999</v>
      </c>
      <c r="B3092">
        <v>6.6097210000000004</v>
      </c>
      <c r="C3092">
        <v>6.4245919999999996</v>
      </c>
      <c r="D3092">
        <v>-14.358368</v>
      </c>
      <c r="E3092">
        <v>7.0645759999999997</v>
      </c>
      <c r="F3092">
        <v>8.4119379999999992</v>
      </c>
      <c r="G3092">
        <v>22.522069999999999</v>
      </c>
      <c r="J3092" s="6">
        <v>128.99999999998201</v>
      </c>
    </row>
    <row r="3093" spans="1:10" x14ac:dyDescent="0.2">
      <c r="A3093">
        <v>-9.8291319999999995</v>
      </c>
      <c r="B3093">
        <v>16.549772000000001</v>
      </c>
      <c r="C3093">
        <v>-4.7805980000000003</v>
      </c>
      <c r="D3093">
        <v>-9.7916729999999994</v>
      </c>
      <c r="E3093">
        <v>27.614063000000002</v>
      </c>
      <c r="F3093">
        <v>8.1021300000000007</v>
      </c>
      <c r="G3093">
        <v>-4.7696779999999999</v>
      </c>
      <c r="J3093" s="6">
        <v>129.099999999982</v>
      </c>
    </row>
    <row r="3094" spans="1:10" x14ac:dyDescent="0.2">
      <c r="A3094">
        <v>7.1733460000000004</v>
      </c>
      <c r="B3094">
        <v>-3.7043170000000001</v>
      </c>
      <c r="C3094">
        <v>12.832736000000001</v>
      </c>
      <c r="D3094">
        <v>-4.0526039999999997</v>
      </c>
      <c r="E3094">
        <v>7.2385960000000003</v>
      </c>
      <c r="F3094">
        <v>-1.093518</v>
      </c>
      <c r="G3094">
        <v>-8.9146750000000008</v>
      </c>
      <c r="J3094" s="6">
        <v>129.199999999982</v>
      </c>
    </row>
    <row r="3095" spans="1:10" x14ac:dyDescent="0.2">
      <c r="A3095">
        <v>4.2078329999999999</v>
      </c>
      <c r="B3095">
        <v>8.1604860000000006</v>
      </c>
      <c r="C3095">
        <v>-7.1536860000000004</v>
      </c>
      <c r="D3095">
        <v>14.919402</v>
      </c>
      <c r="E3095">
        <v>-12.009935</v>
      </c>
      <c r="F3095">
        <v>3.9911249999999998</v>
      </c>
      <c r="G3095">
        <v>-1.482826</v>
      </c>
      <c r="J3095" s="6">
        <v>129.29999999998199</v>
      </c>
    </row>
    <row r="3096" spans="1:10" x14ac:dyDescent="0.2">
      <c r="A3096">
        <v>-13.672055</v>
      </c>
      <c r="B3096">
        <v>5.228472</v>
      </c>
      <c r="C3096">
        <v>-25.922156000000001</v>
      </c>
      <c r="D3096">
        <v>-9.0790480000000002</v>
      </c>
      <c r="E3096">
        <v>-4.7572200000000002</v>
      </c>
      <c r="F3096">
        <v>7.0115660000000002</v>
      </c>
      <c r="G3096">
        <v>19.240390000000001</v>
      </c>
      <c r="J3096" s="6">
        <v>129.39999999998199</v>
      </c>
    </row>
    <row r="3097" spans="1:10" x14ac:dyDescent="0.2">
      <c r="A3097">
        <v>0.920018</v>
      </c>
      <c r="B3097">
        <v>-13.558335</v>
      </c>
      <c r="C3097">
        <v>-12.860670000000001</v>
      </c>
      <c r="D3097">
        <v>-16.523425</v>
      </c>
      <c r="E3097">
        <v>-16.232237000000001</v>
      </c>
      <c r="F3097">
        <v>-14.159280000000001</v>
      </c>
      <c r="G3097">
        <v>1.7313700000000001</v>
      </c>
      <c r="J3097" s="6">
        <v>129.49999999998201</v>
      </c>
    </row>
    <row r="3098" spans="1:10" x14ac:dyDescent="0.2">
      <c r="A3098">
        <v>-10.897697000000001</v>
      </c>
      <c r="B3098">
        <v>8.9700889999999998</v>
      </c>
      <c r="C3098">
        <v>-5.046227</v>
      </c>
      <c r="D3098">
        <v>6.8513609999999998</v>
      </c>
      <c r="E3098">
        <v>-2.5078830000000001</v>
      </c>
      <c r="F3098">
        <v>-19.633678</v>
      </c>
      <c r="G3098">
        <v>-15.079458000000001</v>
      </c>
      <c r="J3098" s="6">
        <v>129.599999999982</v>
      </c>
    </row>
    <row r="3099" spans="1:10" x14ac:dyDescent="0.2">
      <c r="A3099">
        <v>-16.956859999999999</v>
      </c>
      <c r="B3099">
        <v>2.8044639999999998</v>
      </c>
      <c r="C3099">
        <v>29.026523999999998</v>
      </c>
      <c r="D3099">
        <v>-15.185923000000001</v>
      </c>
      <c r="E3099">
        <v>14.484019</v>
      </c>
      <c r="F3099">
        <v>-1.8082849999999999</v>
      </c>
      <c r="G3099">
        <v>-12.337946000000001</v>
      </c>
      <c r="J3099" s="6">
        <v>129.699999999982</v>
      </c>
    </row>
    <row r="3100" spans="1:10" x14ac:dyDescent="0.2">
      <c r="A3100">
        <v>9.8621020000000001</v>
      </c>
      <c r="B3100">
        <v>12.69209</v>
      </c>
      <c r="C3100">
        <v>17.810383000000002</v>
      </c>
      <c r="D3100">
        <v>2.6406269999999998</v>
      </c>
      <c r="E3100">
        <v>8.531898</v>
      </c>
      <c r="F3100">
        <v>-3.395105</v>
      </c>
      <c r="G3100">
        <v>13.671759</v>
      </c>
      <c r="J3100" s="6">
        <v>129.79999999998199</v>
      </c>
    </row>
    <row r="3101" spans="1:10" x14ac:dyDescent="0.2">
      <c r="A3101">
        <v>-27.641687999999998</v>
      </c>
      <c r="B3101">
        <v>-7.4100999999999999</v>
      </c>
      <c r="C3101">
        <v>4.729908</v>
      </c>
      <c r="D3101">
        <v>-3.951149</v>
      </c>
      <c r="E3101">
        <v>7.5171479999999997</v>
      </c>
      <c r="F3101">
        <v>-5.2439830000000001</v>
      </c>
      <c r="G3101">
        <v>-5.262785</v>
      </c>
      <c r="J3101" s="6">
        <v>129.89999999998199</v>
      </c>
    </row>
    <row r="3102" spans="1:10" x14ac:dyDescent="0.2">
      <c r="A3102">
        <v>-18.217217999999999</v>
      </c>
      <c r="B3102">
        <v>14.517543999999999</v>
      </c>
      <c r="C3102">
        <v>23.542176999999999</v>
      </c>
      <c r="D3102">
        <v>4.6254609999999996</v>
      </c>
      <c r="E3102">
        <v>-3.7026050000000001</v>
      </c>
      <c r="F3102">
        <v>19.824967999999998</v>
      </c>
      <c r="G3102">
        <v>-1.625127</v>
      </c>
      <c r="J3102" s="6">
        <v>129.99999999998201</v>
      </c>
    </row>
    <row r="3103" spans="1:10" x14ac:dyDescent="0.2">
      <c r="A3103">
        <v>-24.499302</v>
      </c>
      <c r="B3103">
        <v>1.0808880000000001</v>
      </c>
      <c r="C3103">
        <v>-7.7874730000000003</v>
      </c>
      <c r="D3103">
        <v>5.2429899999999998</v>
      </c>
      <c r="E3103">
        <v>8.8433039999999998</v>
      </c>
      <c r="F3103">
        <v>-5.6658109999999997</v>
      </c>
      <c r="G3103">
        <v>10.980266</v>
      </c>
      <c r="J3103" s="6">
        <v>130.099999999982</v>
      </c>
    </row>
    <row r="3104" spans="1:10" x14ac:dyDescent="0.2">
      <c r="A3104">
        <v>-14.36486</v>
      </c>
      <c r="B3104">
        <v>21.277325999999999</v>
      </c>
      <c r="C3104">
        <v>-5.9152430000000003</v>
      </c>
      <c r="D3104">
        <v>-1.76647</v>
      </c>
      <c r="E3104">
        <v>7.6471200000000001</v>
      </c>
      <c r="F3104">
        <v>8.9123900000000003</v>
      </c>
      <c r="G3104">
        <v>11.061159999999999</v>
      </c>
      <c r="J3104" s="6">
        <v>130.199999999982</v>
      </c>
    </row>
    <row r="3105" spans="1:10" x14ac:dyDescent="0.2">
      <c r="A3105">
        <v>-8.7547479999999993</v>
      </c>
      <c r="B3105">
        <v>11.211193</v>
      </c>
      <c r="C3105">
        <v>11.857089999999999</v>
      </c>
      <c r="D3105">
        <v>-22.517984999999999</v>
      </c>
      <c r="E3105">
        <v>5.1972490000000002</v>
      </c>
      <c r="F3105">
        <v>-13.184462</v>
      </c>
      <c r="G3105">
        <v>-3.673111</v>
      </c>
      <c r="J3105" s="6">
        <v>130.29999999998199</v>
      </c>
    </row>
    <row r="3106" spans="1:10" x14ac:dyDescent="0.2">
      <c r="A3106">
        <v>7.7543199999999999</v>
      </c>
      <c r="B3106">
        <v>2.3792089999999999</v>
      </c>
      <c r="C3106">
        <v>2.0898279999999998</v>
      </c>
      <c r="D3106">
        <v>12.499686000000001</v>
      </c>
      <c r="E3106">
        <v>-23.511606</v>
      </c>
      <c r="F3106">
        <v>-12.694086</v>
      </c>
      <c r="G3106">
        <v>1.487708</v>
      </c>
      <c r="J3106" s="6">
        <v>130.39999999998199</v>
      </c>
    </row>
    <row r="3107" spans="1:10" x14ac:dyDescent="0.2">
      <c r="A3107">
        <v>22.466390000000001</v>
      </c>
      <c r="B3107">
        <v>26.335758999999999</v>
      </c>
      <c r="C3107">
        <v>7.1535650000000004</v>
      </c>
      <c r="D3107">
        <v>-10.398804999999999</v>
      </c>
      <c r="E3107">
        <v>-2.8558819999999998</v>
      </c>
      <c r="F3107">
        <v>6.1078489999999999</v>
      </c>
      <c r="G3107">
        <v>10.040692</v>
      </c>
      <c r="J3107" s="6">
        <v>130.49999999998201</v>
      </c>
    </row>
    <row r="3108" spans="1:10" x14ac:dyDescent="0.2">
      <c r="A3108">
        <v>-0.101189</v>
      </c>
      <c r="B3108">
        <v>19.722090999999999</v>
      </c>
      <c r="C3108">
        <v>1.9540010000000001</v>
      </c>
      <c r="D3108">
        <v>18.114000000000001</v>
      </c>
      <c r="E3108">
        <v>-13.814795</v>
      </c>
      <c r="F3108">
        <v>3.1064470000000002</v>
      </c>
      <c r="G3108">
        <v>-9.4530670000000008</v>
      </c>
      <c r="J3108" s="6">
        <v>130.599999999982</v>
      </c>
    </row>
    <row r="3109" spans="1:10" x14ac:dyDescent="0.2">
      <c r="A3109">
        <v>17.978559000000001</v>
      </c>
      <c r="B3109">
        <v>7.5887700000000002</v>
      </c>
      <c r="C3109">
        <v>-5.1114E-2</v>
      </c>
      <c r="D3109">
        <v>-18.883471</v>
      </c>
      <c r="E3109">
        <v>4.3839740000000003</v>
      </c>
      <c r="F3109">
        <v>-0.89291399999999999</v>
      </c>
      <c r="G3109">
        <v>12.427332</v>
      </c>
      <c r="J3109" s="6">
        <v>130.699999999982</v>
      </c>
    </row>
    <row r="3110" spans="1:10" x14ac:dyDescent="0.2">
      <c r="A3110">
        <v>21.945121</v>
      </c>
      <c r="B3110">
        <v>-0.13138900000000001</v>
      </c>
      <c r="C3110">
        <v>12.965059999999999</v>
      </c>
      <c r="D3110">
        <v>2.0813950000000001</v>
      </c>
      <c r="E3110">
        <v>-3.2385109999999999</v>
      </c>
      <c r="F3110">
        <v>7.6618680000000001</v>
      </c>
      <c r="G3110">
        <v>21.639600000000002</v>
      </c>
      <c r="J3110" s="6">
        <v>130.79999999998199</v>
      </c>
    </row>
    <row r="3111" spans="1:10" x14ac:dyDescent="0.2">
      <c r="A3111">
        <v>18.814582000000001</v>
      </c>
      <c r="B3111">
        <v>0.48400700000000002</v>
      </c>
      <c r="C3111">
        <v>0.87812699999999999</v>
      </c>
      <c r="D3111">
        <v>3.881567</v>
      </c>
      <c r="E3111">
        <v>0.83991400000000005</v>
      </c>
      <c r="F3111">
        <v>-6.852106</v>
      </c>
      <c r="G3111">
        <v>-1.6060890000000001</v>
      </c>
      <c r="J3111" s="6">
        <v>130.89999999998199</v>
      </c>
    </row>
    <row r="3112" spans="1:10" x14ac:dyDescent="0.2">
      <c r="A3112">
        <v>1.4633E-2</v>
      </c>
      <c r="B3112">
        <v>16.825503000000001</v>
      </c>
      <c r="C3112">
        <v>-8.6473859999999991</v>
      </c>
      <c r="D3112">
        <v>-23.114919</v>
      </c>
      <c r="E3112">
        <v>-2.0597560000000001</v>
      </c>
      <c r="F3112">
        <v>-7.9835479999999999</v>
      </c>
      <c r="G3112">
        <v>19.778655000000001</v>
      </c>
      <c r="J3112" s="6">
        <v>130.99999999998201</v>
      </c>
    </row>
    <row r="3113" spans="1:10" x14ac:dyDescent="0.2">
      <c r="A3113">
        <v>-8.9151100000000003</v>
      </c>
      <c r="B3113">
        <v>13.219656000000001</v>
      </c>
      <c r="C3113">
        <v>-5.4161270000000004</v>
      </c>
      <c r="D3113">
        <v>-16.148596999999999</v>
      </c>
      <c r="E3113">
        <v>9.4117960000000007</v>
      </c>
      <c r="F3113">
        <v>3.5040330000000002</v>
      </c>
      <c r="G3113">
        <v>-6.4940119999999997</v>
      </c>
      <c r="J3113" s="6">
        <v>131.099999999982</v>
      </c>
    </row>
    <row r="3114" spans="1:10" x14ac:dyDescent="0.2">
      <c r="A3114">
        <v>10.327088</v>
      </c>
      <c r="B3114">
        <v>-4.2624300000000002</v>
      </c>
      <c r="C3114">
        <v>-0.19687199999999999</v>
      </c>
      <c r="D3114">
        <v>-4.2361570000000004</v>
      </c>
      <c r="E3114">
        <v>-13.311415999999999</v>
      </c>
      <c r="F3114">
        <v>-11.821572</v>
      </c>
      <c r="G3114">
        <v>-25.493787000000001</v>
      </c>
      <c r="J3114" s="6">
        <v>131.199999999982</v>
      </c>
    </row>
    <row r="3115" spans="1:10" x14ac:dyDescent="0.2">
      <c r="A3115">
        <v>-2.997833</v>
      </c>
      <c r="B3115">
        <v>10.894444</v>
      </c>
      <c r="C3115">
        <v>16.495736999999998</v>
      </c>
      <c r="D3115">
        <v>6.1358030000000001</v>
      </c>
      <c r="E3115">
        <v>12.938152000000001</v>
      </c>
      <c r="F3115">
        <v>9.3137310000000006</v>
      </c>
      <c r="G3115">
        <v>-12.777430000000001</v>
      </c>
      <c r="J3115" s="6">
        <v>131.29999999998199</v>
      </c>
    </row>
    <row r="3116" spans="1:10" x14ac:dyDescent="0.2">
      <c r="A3116">
        <v>13.73141</v>
      </c>
      <c r="B3116">
        <v>-8.1162320000000001</v>
      </c>
      <c r="C3116">
        <v>-8.3133210000000002</v>
      </c>
      <c r="D3116">
        <v>-5.4999479999999998</v>
      </c>
      <c r="E3116">
        <v>10.482931000000001</v>
      </c>
      <c r="F3116">
        <v>20.237082999999998</v>
      </c>
      <c r="G3116">
        <v>-1.2097910000000001</v>
      </c>
      <c r="J3116" s="6">
        <v>131.39999999998199</v>
      </c>
    </row>
    <row r="3117" spans="1:10" x14ac:dyDescent="0.2">
      <c r="A3117">
        <v>12.269812999999999</v>
      </c>
      <c r="B3117">
        <v>-6.3787140000000004</v>
      </c>
      <c r="C3117">
        <v>11.746428</v>
      </c>
      <c r="D3117">
        <v>6.7954939999999997</v>
      </c>
      <c r="E3117">
        <v>-11.545266</v>
      </c>
      <c r="F3117">
        <v>-0.85383799999999999</v>
      </c>
      <c r="G3117">
        <v>-0.75786500000000001</v>
      </c>
      <c r="J3117" s="6">
        <v>131.49999999998201</v>
      </c>
    </row>
    <row r="3118" spans="1:10" x14ac:dyDescent="0.2">
      <c r="A3118">
        <v>19.915987999999999</v>
      </c>
      <c r="B3118">
        <v>-5.2564219999999997</v>
      </c>
      <c r="C3118">
        <v>-7.7194409999999998</v>
      </c>
      <c r="D3118">
        <v>-7.320538</v>
      </c>
      <c r="E3118">
        <v>12.245721</v>
      </c>
      <c r="F3118">
        <v>1.536964</v>
      </c>
      <c r="G3118">
        <v>1.4544010000000001</v>
      </c>
      <c r="J3118" s="6">
        <v>131.599999999982</v>
      </c>
    </row>
    <row r="3119" spans="1:10" x14ac:dyDescent="0.2">
      <c r="A3119">
        <v>-10.966396</v>
      </c>
      <c r="B3119">
        <v>24.233915</v>
      </c>
      <c r="C3119">
        <v>-6.4829030000000003</v>
      </c>
      <c r="D3119">
        <v>-3.2767529999999998</v>
      </c>
      <c r="E3119">
        <v>19.039715000000001</v>
      </c>
      <c r="F3119">
        <v>-3.1995550000000001</v>
      </c>
      <c r="G3119">
        <v>-14.607046</v>
      </c>
      <c r="J3119" s="6">
        <v>131.699999999982</v>
      </c>
    </row>
    <row r="3120" spans="1:10" x14ac:dyDescent="0.2">
      <c r="A3120">
        <v>-14.542278</v>
      </c>
      <c r="B3120">
        <v>-11.809350999999999</v>
      </c>
      <c r="C3120">
        <v>0.587086</v>
      </c>
      <c r="D3120">
        <v>-8.9452879999999997</v>
      </c>
      <c r="E3120">
        <v>16.388729999999999</v>
      </c>
      <c r="F3120">
        <v>1.5615810000000001</v>
      </c>
      <c r="G3120">
        <v>-3.0682230000000001</v>
      </c>
      <c r="J3120" s="6">
        <v>131.79999999998199</v>
      </c>
    </row>
    <row r="3121" spans="1:10" x14ac:dyDescent="0.2">
      <c r="A3121">
        <v>8.2040209999999991</v>
      </c>
      <c r="B3121">
        <v>-0.57805200000000001</v>
      </c>
      <c r="C3121">
        <v>11.664038</v>
      </c>
      <c r="D3121">
        <v>-2.485681</v>
      </c>
      <c r="E3121">
        <v>-4.2613770000000004</v>
      </c>
      <c r="F3121">
        <v>-29.234407999999998</v>
      </c>
      <c r="G3121">
        <v>0.97118300000000002</v>
      </c>
      <c r="J3121" s="6">
        <v>131.89999999998199</v>
      </c>
    </row>
    <row r="3122" spans="1:10" x14ac:dyDescent="0.2">
      <c r="A3122">
        <v>-10.551803</v>
      </c>
      <c r="B3122">
        <v>14.437492000000001</v>
      </c>
      <c r="C3122">
        <v>11.027233000000001</v>
      </c>
      <c r="D3122">
        <v>-4.0832499999999996</v>
      </c>
      <c r="E3122">
        <v>1.1240760000000001</v>
      </c>
      <c r="F3122">
        <v>-6.2044670000000002</v>
      </c>
      <c r="G3122">
        <v>5.6354480000000002</v>
      </c>
      <c r="J3122" s="6">
        <v>131.99999999998201</v>
      </c>
    </row>
    <row r="3123" spans="1:10" x14ac:dyDescent="0.2">
      <c r="A3123">
        <v>16.863123999999999</v>
      </c>
      <c r="B3123">
        <v>3.7303829999999998</v>
      </c>
      <c r="C3123">
        <v>0.15191199999999999</v>
      </c>
      <c r="D3123">
        <v>-3.4888979999999998</v>
      </c>
      <c r="E3123">
        <v>-9.8158110000000001</v>
      </c>
      <c r="F3123">
        <v>-1.3728830000000001</v>
      </c>
      <c r="G3123">
        <v>-11.665368000000001</v>
      </c>
      <c r="J3123" s="6">
        <v>132.099999999982</v>
      </c>
    </row>
    <row r="3124" spans="1:10" x14ac:dyDescent="0.2">
      <c r="A3124">
        <v>-17.967616</v>
      </c>
      <c r="B3124">
        <v>5.8077030000000001</v>
      </c>
      <c r="C3124">
        <v>7.3307149999999996</v>
      </c>
      <c r="D3124">
        <v>5.7277959999999997</v>
      </c>
      <c r="E3124">
        <v>-3.2895310000000002</v>
      </c>
      <c r="F3124">
        <v>0.86373500000000003</v>
      </c>
      <c r="G3124">
        <v>-1.1399220000000001</v>
      </c>
      <c r="J3124" s="6">
        <v>132.199999999982</v>
      </c>
    </row>
    <row r="3125" spans="1:10" x14ac:dyDescent="0.2">
      <c r="A3125">
        <v>20.835775999999999</v>
      </c>
      <c r="B3125">
        <v>11.026413</v>
      </c>
      <c r="C3125">
        <v>0.27027299999999999</v>
      </c>
      <c r="D3125">
        <v>-2.3492039999999998</v>
      </c>
      <c r="E3125">
        <v>-1.130792</v>
      </c>
      <c r="F3125">
        <v>9.2798250000000007</v>
      </c>
      <c r="G3125">
        <v>19.751142999999999</v>
      </c>
      <c r="J3125" s="6">
        <v>132.29999999998199</v>
      </c>
    </row>
    <row r="3126" spans="1:10" x14ac:dyDescent="0.2">
      <c r="A3126">
        <v>16.846215000000001</v>
      </c>
      <c r="B3126">
        <v>-17.006972999999999</v>
      </c>
      <c r="C3126">
        <v>19.388303000000001</v>
      </c>
      <c r="D3126">
        <v>9.2259999999999998E-3</v>
      </c>
      <c r="E3126">
        <v>21.674410999999999</v>
      </c>
      <c r="F3126">
        <v>-12.433522999999999</v>
      </c>
      <c r="G3126">
        <v>11.949019</v>
      </c>
      <c r="J3126" s="6">
        <v>132.39999999998199</v>
      </c>
    </row>
    <row r="3127" spans="1:10" x14ac:dyDescent="0.2">
      <c r="A3127">
        <v>6.4172929999999999</v>
      </c>
      <c r="B3127">
        <v>-10.902024000000001</v>
      </c>
      <c r="C3127">
        <v>14.861764000000001</v>
      </c>
      <c r="D3127">
        <v>2.307207</v>
      </c>
      <c r="E3127">
        <v>-11.033678999999999</v>
      </c>
      <c r="F3127">
        <v>11.071925</v>
      </c>
      <c r="G3127">
        <v>8.5075400000000005</v>
      </c>
      <c r="J3127" s="6">
        <v>132.49999999998201</v>
      </c>
    </row>
    <row r="3128" spans="1:10" x14ac:dyDescent="0.2">
      <c r="A3128">
        <v>15.112785000000001</v>
      </c>
      <c r="B3128">
        <v>17.368359000000002</v>
      </c>
      <c r="C3128">
        <v>8.4598510000000005</v>
      </c>
      <c r="D3128">
        <v>175.83942999999999</v>
      </c>
      <c r="E3128">
        <v>-3.4374769999999999</v>
      </c>
      <c r="F3128">
        <v>9.7727269999999997</v>
      </c>
      <c r="G3128">
        <v>10.118551</v>
      </c>
      <c r="J3128" s="6">
        <v>132.599999999982</v>
      </c>
    </row>
    <row r="3129" spans="1:10" x14ac:dyDescent="0.2">
      <c r="A3129">
        <v>-6.9978829999999999</v>
      </c>
      <c r="B3129">
        <v>27.838856</v>
      </c>
      <c r="C3129">
        <v>13.612393000000001</v>
      </c>
      <c r="D3129">
        <v>-7.1143070000000002</v>
      </c>
      <c r="E3129">
        <v>1.4689460000000001</v>
      </c>
      <c r="F3129">
        <v>-13.421118</v>
      </c>
      <c r="G3129">
        <v>-1.2036370000000001</v>
      </c>
      <c r="J3129" s="6">
        <v>132.699999999982</v>
      </c>
    </row>
    <row r="3130" spans="1:10" x14ac:dyDescent="0.2">
      <c r="A3130">
        <v>-13.058956</v>
      </c>
      <c r="B3130">
        <v>-2.0469040000000001</v>
      </c>
      <c r="C3130">
        <v>-2.3832680000000002</v>
      </c>
      <c r="D3130">
        <v>-173.90552400000001</v>
      </c>
      <c r="E3130">
        <v>-1.7552049999999999</v>
      </c>
      <c r="F3130">
        <v>-7.2173420000000004</v>
      </c>
      <c r="G3130">
        <v>5.5643529999999997</v>
      </c>
      <c r="J3130" s="6">
        <v>132.79999999998199</v>
      </c>
    </row>
    <row r="3131" spans="1:10" x14ac:dyDescent="0.2">
      <c r="A3131">
        <v>-9.8340969999999999</v>
      </c>
      <c r="B3131">
        <v>-4.3892480000000003</v>
      </c>
      <c r="C3131">
        <v>3.7884030000000002</v>
      </c>
      <c r="D3131">
        <v>169.26900699999999</v>
      </c>
      <c r="E3131">
        <v>-9.0894539999999999</v>
      </c>
      <c r="F3131">
        <v>-6.2626970000000002</v>
      </c>
      <c r="G3131">
        <v>-16.960279</v>
      </c>
      <c r="J3131" s="6">
        <v>132.89999999998199</v>
      </c>
    </row>
    <row r="3132" spans="1:10" x14ac:dyDescent="0.2">
      <c r="A3132">
        <v>-10.457725</v>
      </c>
      <c r="B3132">
        <v>-10.109937</v>
      </c>
      <c r="C3132">
        <v>12.504417999999999</v>
      </c>
      <c r="D3132">
        <v>5.302861</v>
      </c>
      <c r="E3132">
        <v>-2.2687400000000002</v>
      </c>
      <c r="F3132">
        <v>-9.7608720000000009</v>
      </c>
      <c r="G3132">
        <v>-22.000201000000001</v>
      </c>
      <c r="J3132" s="6">
        <v>132.99999999998201</v>
      </c>
    </row>
    <row r="3133" spans="1:10" x14ac:dyDescent="0.2">
      <c r="A3133">
        <v>-3.0684990000000001</v>
      </c>
      <c r="B3133">
        <v>-4.9018030000000001</v>
      </c>
      <c r="C3133">
        <v>-12.609287</v>
      </c>
      <c r="D3133">
        <v>3.4025530000000002</v>
      </c>
      <c r="E3133">
        <v>4.3604089999999998</v>
      </c>
      <c r="F3133">
        <v>-13.574483000000001</v>
      </c>
      <c r="G3133">
        <v>-0.94000700000000004</v>
      </c>
      <c r="J3133" s="6">
        <v>133.099999999982</v>
      </c>
    </row>
    <row r="3134" spans="1:10" x14ac:dyDescent="0.2">
      <c r="A3134">
        <v>-5.7968630000000001</v>
      </c>
      <c r="B3134">
        <v>-2.1179359999999998</v>
      </c>
      <c r="C3134">
        <v>2.9004449999999999</v>
      </c>
      <c r="D3134">
        <v>-6.1469469999999999</v>
      </c>
      <c r="E3134">
        <v>-6.2079589999999998</v>
      </c>
      <c r="F3134">
        <v>16.351789</v>
      </c>
      <c r="G3134">
        <v>-3.866104</v>
      </c>
      <c r="J3134" s="6">
        <v>133.199999999982</v>
      </c>
    </row>
    <row r="3135" spans="1:10" x14ac:dyDescent="0.2">
      <c r="A3135">
        <v>12.534295</v>
      </c>
      <c r="B3135">
        <v>-0.72071399999999997</v>
      </c>
      <c r="C3135">
        <v>0.66324000000000005</v>
      </c>
      <c r="D3135">
        <v>1.251981</v>
      </c>
      <c r="E3135">
        <v>-4.76532</v>
      </c>
      <c r="F3135">
        <v>-3.3498329999999998</v>
      </c>
      <c r="G3135">
        <v>-3.1980599999999999</v>
      </c>
      <c r="J3135" s="6">
        <v>133.29999999998199</v>
      </c>
    </row>
    <row r="3136" spans="1:10" x14ac:dyDescent="0.2">
      <c r="A3136">
        <v>17.447465999999999</v>
      </c>
      <c r="B3136">
        <v>-9.9310240000000007</v>
      </c>
      <c r="C3136">
        <v>7.756329</v>
      </c>
      <c r="D3136">
        <v>19.524241</v>
      </c>
      <c r="E3136">
        <v>-3.7823250000000002</v>
      </c>
      <c r="F3136">
        <v>1.5724290000000001</v>
      </c>
      <c r="G3136">
        <v>10.598843</v>
      </c>
      <c r="J3136" s="6">
        <v>133.39999999998199</v>
      </c>
    </row>
    <row r="3137" spans="1:10" x14ac:dyDescent="0.2">
      <c r="A3137">
        <v>-16.375616000000001</v>
      </c>
      <c r="B3137">
        <v>-5.314565</v>
      </c>
      <c r="C3137">
        <v>1.4099440000000001</v>
      </c>
      <c r="D3137">
        <v>23.191140999999998</v>
      </c>
      <c r="E3137">
        <v>-4.8126550000000003</v>
      </c>
      <c r="F3137">
        <v>9.1472580000000008</v>
      </c>
      <c r="G3137">
        <v>-15.351289</v>
      </c>
      <c r="J3137" s="6">
        <v>133.49999999998201</v>
      </c>
    </row>
    <row r="3138" spans="1:10" x14ac:dyDescent="0.2">
      <c r="A3138">
        <v>4.6430389999999999</v>
      </c>
      <c r="B3138">
        <v>0.70296099999999995</v>
      </c>
      <c r="C3138">
        <v>7.459962</v>
      </c>
      <c r="D3138">
        <v>2.0693570000000001</v>
      </c>
      <c r="E3138">
        <v>-2.0444819999999999</v>
      </c>
      <c r="F3138">
        <v>26.265729</v>
      </c>
      <c r="G3138">
        <v>2.2221000000000001E-2</v>
      </c>
      <c r="J3138" s="6">
        <v>133.599999999982</v>
      </c>
    </row>
    <row r="3139" spans="1:10" x14ac:dyDescent="0.2">
      <c r="A3139">
        <v>5.4795550000000004</v>
      </c>
      <c r="B3139">
        <v>-2.65673</v>
      </c>
      <c r="C3139">
        <v>20.211825999999999</v>
      </c>
      <c r="D3139">
        <v>4.2389130000000002</v>
      </c>
      <c r="E3139">
        <v>8.3919809999999995</v>
      </c>
      <c r="F3139">
        <v>-10.024006</v>
      </c>
      <c r="G3139">
        <v>-4.5249730000000001</v>
      </c>
      <c r="J3139" s="6">
        <v>133.699999999982</v>
      </c>
    </row>
    <row r="3140" spans="1:10" x14ac:dyDescent="0.2">
      <c r="A3140">
        <v>16.400137000000001</v>
      </c>
      <c r="B3140">
        <v>-8.0767410000000002</v>
      </c>
      <c r="C3140">
        <v>-7.5398129999999997</v>
      </c>
      <c r="D3140">
        <v>21.144818000000001</v>
      </c>
      <c r="E3140">
        <v>-1.5055160000000001</v>
      </c>
      <c r="F3140">
        <v>-3.2344710000000001</v>
      </c>
      <c r="G3140">
        <v>-0.302894</v>
      </c>
      <c r="J3140" s="6">
        <v>133.79999999998199</v>
      </c>
    </row>
    <row r="3141" spans="1:10" x14ac:dyDescent="0.2">
      <c r="A3141">
        <v>-7.8575229999999996</v>
      </c>
      <c r="B3141">
        <v>-5.6759459999999997</v>
      </c>
      <c r="C3141">
        <v>-20.481798999999999</v>
      </c>
      <c r="D3141">
        <v>11.318856</v>
      </c>
      <c r="E3141">
        <v>4.3718680000000001</v>
      </c>
      <c r="F3141">
        <v>-4.7019880000000001</v>
      </c>
      <c r="G3141">
        <v>2.9852020000000001</v>
      </c>
      <c r="J3141" s="6">
        <v>133.89999999998199</v>
      </c>
    </row>
    <row r="3142" spans="1:10" x14ac:dyDescent="0.2">
      <c r="A3142">
        <v>8.0182140000000004</v>
      </c>
      <c r="B3142">
        <v>12.205029</v>
      </c>
      <c r="C3142">
        <v>10.571291</v>
      </c>
      <c r="D3142">
        <v>-10.070525</v>
      </c>
      <c r="E3142">
        <v>7.4075470000000001</v>
      </c>
      <c r="F3142">
        <v>-4.2290489999999998</v>
      </c>
      <c r="G3142">
        <v>-5.2664359999999997</v>
      </c>
      <c r="J3142" s="6">
        <v>133.99999999998201</v>
      </c>
    </row>
    <row r="3143" spans="1:10" x14ac:dyDescent="0.2">
      <c r="A3143">
        <v>-16.088889999999999</v>
      </c>
      <c r="B3143">
        <v>-13.106579</v>
      </c>
      <c r="C3143">
        <v>5.4108340000000004</v>
      </c>
      <c r="D3143">
        <v>-3.8718889999999999</v>
      </c>
      <c r="E3143">
        <v>3.2929789999999999</v>
      </c>
      <c r="F3143">
        <v>2.6661000000000001</v>
      </c>
      <c r="G3143">
        <v>16.548560999999999</v>
      </c>
      <c r="J3143" s="6">
        <v>134.099999999982</v>
      </c>
    </row>
    <row r="3144" spans="1:10" x14ac:dyDescent="0.2">
      <c r="A3144">
        <v>-1.6981189999999999</v>
      </c>
      <c r="B3144">
        <v>6.1031199999999997</v>
      </c>
      <c r="C3144">
        <v>-14.987271</v>
      </c>
      <c r="D3144">
        <v>15.733753999999999</v>
      </c>
      <c r="E3144">
        <v>-2.7555779999999999</v>
      </c>
      <c r="F3144">
        <v>-2.859677</v>
      </c>
      <c r="G3144">
        <v>20.604849000000002</v>
      </c>
      <c r="J3144" s="6">
        <v>134.199999999982</v>
      </c>
    </row>
    <row r="3145" spans="1:10" x14ac:dyDescent="0.2">
      <c r="A3145">
        <v>-2.2708119999999998</v>
      </c>
      <c r="B3145">
        <v>-11.192513999999999</v>
      </c>
      <c r="C3145">
        <v>-4.3064239999999998</v>
      </c>
      <c r="D3145">
        <v>1.4401980000000001</v>
      </c>
      <c r="E3145">
        <v>9.3448060000000002</v>
      </c>
      <c r="F3145">
        <v>7.9634510000000001</v>
      </c>
      <c r="G3145">
        <v>-18.774179</v>
      </c>
      <c r="J3145" s="6">
        <v>134.29999999998199</v>
      </c>
    </row>
    <row r="3146" spans="1:10" x14ac:dyDescent="0.2">
      <c r="A3146">
        <v>12.083479000000001</v>
      </c>
      <c r="B3146">
        <v>8.1218079999999997</v>
      </c>
      <c r="C3146">
        <v>1.436941</v>
      </c>
      <c r="D3146">
        <v>-1.117564</v>
      </c>
      <c r="E3146">
        <v>1.666703</v>
      </c>
      <c r="F3146">
        <v>5.7758320000000003</v>
      </c>
      <c r="G3146">
        <v>-12.316203</v>
      </c>
      <c r="J3146" s="6">
        <v>134.39999999998199</v>
      </c>
    </row>
    <row r="3147" spans="1:10" x14ac:dyDescent="0.2">
      <c r="A3147">
        <v>-11.265499999999999</v>
      </c>
      <c r="B3147">
        <v>-9.9790639999999993</v>
      </c>
      <c r="C3147">
        <v>3.6140289999999999</v>
      </c>
      <c r="D3147">
        <v>7.9023580000000004</v>
      </c>
      <c r="E3147">
        <v>0.94788499999999998</v>
      </c>
      <c r="F3147">
        <v>-7.3598840000000001</v>
      </c>
      <c r="G3147">
        <v>2.863302</v>
      </c>
      <c r="J3147" s="6">
        <v>134.49999999998201</v>
      </c>
    </row>
    <row r="3148" spans="1:10" x14ac:dyDescent="0.2">
      <c r="A3148">
        <v>-12.117025</v>
      </c>
      <c r="B3148">
        <v>13.620217</v>
      </c>
      <c r="C3148">
        <v>14.508945000000001</v>
      </c>
      <c r="D3148">
        <v>-3.0404</v>
      </c>
      <c r="E3148">
        <v>3.1409150000000001</v>
      </c>
      <c r="F3148">
        <v>-15.519121999999999</v>
      </c>
      <c r="G3148">
        <v>-8.5094519999999996</v>
      </c>
      <c r="J3148" s="6">
        <v>134.599999999982</v>
      </c>
    </row>
    <row r="3149" spans="1:10" x14ac:dyDescent="0.2">
      <c r="A3149">
        <v>4.6355570000000004</v>
      </c>
      <c r="B3149">
        <v>-14.304639999999999</v>
      </c>
      <c r="C3149">
        <v>1.8733569999999999</v>
      </c>
      <c r="D3149">
        <v>3.977951</v>
      </c>
      <c r="E3149">
        <v>10.844158</v>
      </c>
      <c r="F3149">
        <v>-1.7953429999999999</v>
      </c>
      <c r="G3149">
        <v>-3.5723370000000001</v>
      </c>
      <c r="J3149" s="6">
        <v>134.699999999982</v>
      </c>
    </row>
    <row r="3150" spans="1:10" x14ac:dyDescent="0.2">
      <c r="A3150">
        <v>11.467865</v>
      </c>
      <c r="B3150">
        <v>1.7554829999999999</v>
      </c>
      <c r="C3150">
        <v>-0.76741300000000001</v>
      </c>
      <c r="D3150">
        <v>-24.272320000000001</v>
      </c>
      <c r="E3150">
        <v>7.1402580000000002</v>
      </c>
      <c r="F3150">
        <v>-15.289218999999999</v>
      </c>
      <c r="G3150">
        <v>23.350671999999999</v>
      </c>
      <c r="J3150" s="6">
        <v>134.79999999998199</v>
      </c>
    </row>
    <row r="3151" spans="1:10" x14ac:dyDescent="0.2">
      <c r="A3151">
        <v>7.8556439999999998</v>
      </c>
      <c r="B3151">
        <v>5.6756690000000001</v>
      </c>
      <c r="C3151">
        <v>-1.5984879999999999</v>
      </c>
      <c r="D3151">
        <v>-1.9178379999999999</v>
      </c>
      <c r="E3151">
        <v>1.2225269999999999</v>
      </c>
      <c r="F3151">
        <v>-2.344382</v>
      </c>
      <c r="G3151">
        <v>9.7457010000000004</v>
      </c>
      <c r="J3151" s="6">
        <v>134.89999999998199</v>
      </c>
    </row>
    <row r="3152" spans="1:10" x14ac:dyDescent="0.2">
      <c r="A3152">
        <v>13.982605</v>
      </c>
      <c r="B3152">
        <v>22.381036999999999</v>
      </c>
      <c r="C3152">
        <v>-4.2230850000000002</v>
      </c>
      <c r="D3152">
        <v>-3.9511440000000002</v>
      </c>
      <c r="E3152">
        <v>6.3776970000000004</v>
      </c>
      <c r="F3152">
        <v>-6.3158960000000004</v>
      </c>
      <c r="G3152">
        <v>4.2498469999999999</v>
      </c>
      <c r="J3152" s="6">
        <v>134.99999999998201</v>
      </c>
    </row>
    <row r="3153" spans="1:10" x14ac:dyDescent="0.2">
      <c r="A3153">
        <v>14.369400000000001</v>
      </c>
      <c r="B3153">
        <v>-1.592408</v>
      </c>
      <c r="C3153">
        <v>1.173394</v>
      </c>
      <c r="D3153">
        <v>-7.4278899999999997</v>
      </c>
      <c r="E3153">
        <v>-4.477627</v>
      </c>
      <c r="F3153">
        <v>-12.853064</v>
      </c>
      <c r="G3153">
        <v>-9.5442</v>
      </c>
      <c r="J3153" s="6">
        <v>135.099999999982</v>
      </c>
    </row>
    <row r="3154" spans="1:10" x14ac:dyDescent="0.2">
      <c r="A3154">
        <v>-9.8747779999999992</v>
      </c>
      <c r="B3154">
        <v>15.95007</v>
      </c>
      <c r="C3154">
        <v>-8.4946909999999995</v>
      </c>
      <c r="D3154">
        <v>13.505712000000001</v>
      </c>
      <c r="E3154">
        <v>17.983836</v>
      </c>
      <c r="F3154">
        <v>15.048071999999999</v>
      </c>
      <c r="G3154">
        <v>11.874938999999999</v>
      </c>
      <c r="J3154" s="6">
        <v>135.199999999982</v>
      </c>
    </row>
    <row r="3155" spans="1:10" x14ac:dyDescent="0.2">
      <c r="A3155">
        <v>15.058517999999999</v>
      </c>
      <c r="B3155">
        <v>3.4940229999999999</v>
      </c>
      <c r="C3155">
        <v>-23.231981999999999</v>
      </c>
      <c r="D3155">
        <v>-1.1675059999999999</v>
      </c>
      <c r="E3155">
        <v>-9.7563399999999998</v>
      </c>
      <c r="F3155">
        <v>-5.9527770000000002</v>
      </c>
      <c r="G3155">
        <v>-0.21826300000000001</v>
      </c>
      <c r="J3155" s="6">
        <v>135.29999999998199</v>
      </c>
    </row>
    <row r="3156" spans="1:10" x14ac:dyDescent="0.2">
      <c r="A3156">
        <v>-4.8002010000000004</v>
      </c>
      <c r="B3156">
        <v>7.3911670000000003</v>
      </c>
      <c r="C3156">
        <v>-7.3400000000000007E-2</v>
      </c>
      <c r="D3156">
        <v>-12.256493000000001</v>
      </c>
      <c r="E3156">
        <v>-4.0611629999999996</v>
      </c>
      <c r="F3156">
        <v>7.049258</v>
      </c>
      <c r="G3156">
        <v>-12.037663999999999</v>
      </c>
      <c r="J3156" s="6">
        <v>135.39999999998199</v>
      </c>
    </row>
    <row r="3157" spans="1:10" x14ac:dyDescent="0.2">
      <c r="A3157">
        <v>11.460972999999999</v>
      </c>
      <c r="B3157">
        <v>-8.9125630000000005</v>
      </c>
      <c r="C3157">
        <v>-5.8481509999999997</v>
      </c>
      <c r="D3157">
        <v>-21.665517000000001</v>
      </c>
      <c r="E3157">
        <v>-0.46992</v>
      </c>
      <c r="F3157">
        <v>13.978325</v>
      </c>
      <c r="G3157">
        <v>1.397829</v>
      </c>
      <c r="J3157" s="6">
        <v>135.49999999998201</v>
      </c>
    </row>
    <row r="3158" spans="1:10" x14ac:dyDescent="0.2">
      <c r="A3158">
        <v>-7.5336970000000001</v>
      </c>
      <c r="B3158">
        <v>-8.3988820000000004</v>
      </c>
      <c r="C3158">
        <v>-10.498172</v>
      </c>
      <c r="D3158">
        <v>5.5722909999999999</v>
      </c>
      <c r="E3158">
        <v>10.218207</v>
      </c>
      <c r="F3158">
        <v>-0.85863800000000001</v>
      </c>
      <c r="G3158">
        <v>13.905277</v>
      </c>
      <c r="J3158" s="6">
        <v>135.599999999982</v>
      </c>
    </row>
    <row r="3159" spans="1:10" x14ac:dyDescent="0.2">
      <c r="A3159">
        <v>7.5753000000000001E-2</v>
      </c>
      <c r="B3159">
        <v>-3.1087750000000001</v>
      </c>
      <c r="C3159">
        <v>-6.4243740000000003</v>
      </c>
      <c r="D3159">
        <v>11.081886000000001</v>
      </c>
      <c r="E3159">
        <v>-21.550364999999999</v>
      </c>
      <c r="F3159">
        <v>-8.8476009999999992</v>
      </c>
      <c r="G3159">
        <v>20.100632000000001</v>
      </c>
      <c r="J3159" s="6">
        <v>135.699999999982</v>
      </c>
    </row>
    <row r="3160" spans="1:10" x14ac:dyDescent="0.2">
      <c r="A3160">
        <v>2.140717</v>
      </c>
      <c r="B3160">
        <v>-4.1329890000000002</v>
      </c>
      <c r="C3160">
        <v>-12.408144999999999</v>
      </c>
      <c r="D3160">
        <v>3.6179640000000002</v>
      </c>
      <c r="E3160">
        <v>5.6971489999999996</v>
      </c>
      <c r="F3160">
        <v>10.460754</v>
      </c>
      <c r="G3160">
        <v>8.0290210000000002</v>
      </c>
      <c r="J3160" s="6">
        <v>135.79999999998199</v>
      </c>
    </row>
    <row r="3161" spans="1:10" x14ac:dyDescent="0.2">
      <c r="A3161">
        <v>1.15544</v>
      </c>
      <c r="B3161">
        <v>-12.996593000000001</v>
      </c>
      <c r="C3161">
        <v>-4.6491129999999998</v>
      </c>
      <c r="D3161">
        <v>6.7117639999999996</v>
      </c>
      <c r="E3161">
        <v>2.2952330000000001</v>
      </c>
      <c r="F3161">
        <v>16.739896999999999</v>
      </c>
      <c r="G3161">
        <v>-1.907044</v>
      </c>
      <c r="J3161" s="6">
        <v>135.89999999998199</v>
      </c>
    </row>
    <row r="3162" spans="1:10" x14ac:dyDescent="0.2">
      <c r="A3162">
        <v>-1.8974439999999999</v>
      </c>
      <c r="B3162">
        <v>22.791197</v>
      </c>
      <c r="C3162">
        <v>11.660168000000001</v>
      </c>
      <c r="D3162">
        <v>3.0627580000000001</v>
      </c>
      <c r="E3162">
        <v>-4.2818430000000003</v>
      </c>
      <c r="F3162">
        <v>-22.301089999999999</v>
      </c>
      <c r="G3162">
        <v>0.69221699999999997</v>
      </c>
      <c r="J3162" s="6">
        <v>135.99999999998201</v>
      </c>
    </row>
    <row r="3163" spans="1:10" x14ac:dyDescent="0.2">
      <c r="A3163">
        <v>7.623615</v>
      </c>
      <c r="B3163">
        <v>-9.7597919999999991</v>
      </c>
      <c r="C3163">
        <v>12.089127</v>
      </c>
      <c r="D3163">
        <v>7.3314029999999999</v>
      </c>
      <c r="E3163">
        <v>-16.201021999999998</v>
      </c>
      <c r="F3163">
        <v>-13.97246</v>
      </c>
      <c r="G3163">
        <v>15.877421999999999</v>
      </c>
      <c r="J3163" s="6">
        <v>136.099999999982</v>
      </c>
    </row>
    <row r="3164" spans="1:10" x14ac:dyDescent="0.2">
      <c r="A3164">
        <v>-6.957891</v>
      </c>
      <c r="B3164">
        <v>-13.284281</v>
      </c>
      <c r="C3164">
        <v>-4.4678890000000004</v>
      </c>
      <c r="D3164">
        <v>7.5500800000000003</v>
      </c>
      <c r="E3164">
        <v>1.9169849999999999</v>
      </c>
      <c r="F3164">
        <v>-2.761752</v>
      </c>
      <c r="G3164">
        <v>-3.3451230000000001</v>
      </c>
      <c r="J3164" s="6">
        <v>136.199999999982</v>
      </c>
    </row>
    <row r="3165" spans="1:10" x14ac:dyDescent="0.2">
      <c r="A3165">
        <v>1.3445400000000001</v>
      </c>
      <c r="B3165">
        <v>-166.83071200000001</v>
      </c>
      <c r="C3165">
        <v>0.52573400000000003</v>
      </c>
      <c r="D3165">
        <v>-3.1317379999999999</v>
      </c>
      <c r="E3165">
        <v>13.07061</v>
      </c>
      <c r="F3165">
        <v>-5.7235240000000003</v>
      </c>
      <c r="G3165">
        <v>7.8463450000000003</v>
      </c>
      <c r="J3165" s="6">
        <v>136.29999999998199</v>
      </c>
    </row>
    <row r="3166" spans="1:10" x14ac:dyDescent="0.2">
      <c r="A3166">
        <v>-20.474256</v>
      </c>
      <c r="B3166">
        <v>-19.556172</v>
      </c>
      <c r="C3166">
        <v>-5.8632619999999998</v>
      </c>
      <c r="D3166">
        <v>6.6311499999999999</v>
      </c>
      <c r="E3166">
        <v>21.815127</v>
      </c>
      <c r="F3166">
        <v>3.0135139999999998</v>
      </c>
      <c r="G3166">
        <v>7.0220820000000002</v>
      </c>
      <c r="J3166" s="6">
        <v>136.39999999998199</v>
      </c>
    </row>
    <row r="3167" spans="1:10" x14ac:dyDescent="0.2">
      <c r="A3167">
        <v>2.5023369999999998</v>
      </c>
      <c r="B3167">
        <v>9.9477999999999997E-2</v>
      </c>
      <c r="C3167">
        <v>2.469055</v>
      </c>
      <c r="D3167">
        <v>6.0759749999999997</v>
      </c>
      <c r="E3167">
        <v>12.076108</v>
      </c>
      <c r="F3167">
        <v>-10.168621</v>
      </c>
      <c r="G3167">
        <v>13.816584000000001</v>
      </c>
      <c r="J3167" s="6">
        <v>136.49999999998201</v>
      </c>
    </row>
    <row r="3168" spans="1:10" x14ac:dyDescent="0.2">
      <c r="A3168">
        <v>-0.63608799999999999</v>
      </c>
      <c r="B3168">
        <v>-3.30932</v>
      </c>
      <c r="C3168">
        <v>3.141683</v>
      </c>
      <c r="D3168">
        <v>-179.97854100000001</v>
      </c>
      <c r="E3168">
        <v>-3.8071489999999999</v>
      </c>
      <c r="F3168">
        <v>8.5903980000000004</v>
      </c>
      <c r="G3168">
        <v>1.7446390000000001</v>
      </c>
      <c r="J3168" s="6">
        <v>136.599999999982</v>
      </c>
    </row>
    <row r="3169" spans="1:10" x14ac:dyDescent="0.2">
      <c r="A3169">
        <v>-22.583909999999999</v>
      </c>
      <c r="B3169">
        <v>8.9000229999999991</v>
      </c>
      <c r="C3169">
        <v>11.083228999999999</v>
      </c>
      <c r="D3169">
        <v>3.0821999999999999E-2</v>
      </c>
      <c r="E3169">
        <v>1.59799</v>
      </c>
      <c r="F3169">
        <v>-10.405670000000001</v>
      </c>
      <c r="G3169">
        <v>2.5316450000000001</v>
      </c>
      <c r="J3169" s="6">
        <v>136.699999999982</v>
      </c>
    </row>
    <row r="3170" spans="1:10" x14ac:dyDescent="0.2">
      <c r="A3170">
        <v>-15.203246</v>
      </c>
      <c r="B3170">
        <v>37.908016000000003</v>
      </c>
      <c r="C3170">
        <v>1.068065</v>
      </c>
      <c r="D3170">
        <v>3.62636</v>
      </c>
      <c r="E3170">
        <v>-6.4268689999999999</v>
      </c>
      <c r="F3170">
        <v>11.792726999999999</v>
      </c>
      <c r="G3170">
        <v>3.954539</v>
      </c>
      <c r="J3170" s="6">
        <v>136.79999999998199</v>
      </c>
    </row>
    <row r="3171" spans="1:10" x14ac:dyDescent="0.2">
      <c r="A3171">
        <v>6.9504460000000003</v>
      </c>
      <c r="B3171">
        <v>0.23989199999999999</v>
      </c>
      <c r="C3171">
        <v>4.8049359999999997</v>
      </c>
      <c r="D3171">
        <v>2.321434</v>
      </c>
      <c r="E3171">
        <v>-3.154868</v>
      </c>
      <c r="F3171">
        <v>1.564179</v>
      </c>
      <c r="G3171">
        <v>0.85003499999999999</v>
      </c>
      <c r="J3171" s="6">
        <v>136.89999999998199</v>
      </c>
    </row>
    <row r="3172" spans="1:10" x14ac:dyDescent="0.2">
      <c r="A3172">
        <v>13.243613</v>
      </c>
      <c r="B3172">
        <v>-2.9804170000000001</v>
      </c>
      <c r="C3172">
        <v>-0.88728700000000005</v>
      </c>
      <c r="D3172">
        <v>6.9727420000000002</v>
      </c>
      <c r="E3172">
        <v>-11.400439</v>
      </c>
      <c r="F3172">
        <v>3.2285620000000002</v>
      </c>
      <c r="G3172">
        <v>-3.9152680000000002</v>
      </c>
      <c r="J3172" s="6">
        <v>136.99999999998201</v>
      </c>
    </row>
    <row r="3173" spans="1:10" x14ac:dyDescent="0.2">
      <c r="A3173">
        <v>-7.9064519999999998</v>
      </c>
      <c r="B3173">
        <v>-3.7737820000000002</v>
      </c>
      <c r="C3173">
        <v>-8.2164359999999999</v>
      </c>
      <c r="D3173">
        <v>-7.5583429999999998</v>
      </c>
      <c r="E3173">
        <v>0.88475599999999999</v>
      </c>
      <c r="F3173">
        <v>9.9768319999999999</v>
      </c>
      <c r="G3173">
        <v>-23.302551999999999</v>
      </c>
      <c r="J3173" s="6">
        <v>137.099999999982</v>
      </c>
    </row>
    <row r="3174" spans="1:10" x14ac:dyDescent="0.2">
      <c r="A3174">
        <v>-21.148644999999998</v>
      </c>
      <c r="B3174">
        <v>14.309678</v>
      </c>
      <c r="C3174">
        <v>4.7764170000000004</v>
      </c>
      <c r="D3174">
        <v>-13.226155</v>
      </c>
      <c r="E3174">
        <v>4.7999000000000001</v>
      </c>
      <c r="F3174">
        <v>-24.528998999999999</v>
      </c>
      <c r="G3174">
        <v>7.6671930000000001</v>
      </c>
      <c r="J3174" s="6">
        <v>137.199999999982</v>
      </c>
    </row>
    <row r="3175" spans="1:10" x14ac:dyDescent="0.2">
      <c r="A3175">
        <v>-8.5181539999999991</v>
      </c>
      <c r="B3175">
        <v>-1.947003</v>
      </c>
      <c r="C3175">
        <v>25.597704</v>
      </c>
      <c r="D3175">
        <v>5.4281509999999997</v>
      </c>
      <c r="E3175">
        <v>-28.239796999999999</v>
      </c>
      <c r="F3175">
        <v>-20.610436</v>
      </c>
      <c r="G3175">
        <v>-8.880236</v>
      </c>
      <c r="J3175" s="6">
        <v>137.29999999998199</v>
      </c>
    </row>
    <row r="3176" spans="1:10" x14ac:dyDescent="0.2">
      <c r="A3176">
        <v>-12.315911</v>
      </c>
      <c r="B3176">
        <v>-11.675268000000001</v>
      </c>
      <c r="C3176">
        <v>24.230015999999999</v>
      </c>
      <c r="D3176">
        <v>-8.6767710000000005</v>
      </c>
      <c r="E3176">
        <v>4.2035819999999999</v>
      </c>
      <c r="F3176">
        <v>-0.27971800000000002</v>
      </c>
      <c r="G3176">
        <v>-5.7744479999999996</v>
      </c>
      <c r="J3176" s="6">
        <v>137.39999999998199</v>
      </c>
    </row>
    <row r="3177" spans="1:10" x14ac:dyDescent="0.2">
      <c r="A3177">
        <v>-9.2024600000000003</v>
      </c>
      <c r="B3177">
        <v>-17.590278000000001</v>
      </c>
      <c r="C3177">
        <v>7.4394000000000002E-2</v>
      </c>
      <c r="D3177">
        <v>26.643339000000001</v>
      </c>
      <c r="E3177">
        <v>0.74425600000000003</v>
      </c>
      <c r="F3177">
        <v>-3.089283</v>
      </c>
      <c r="G3177">
        <v>11.050261000000001</v>
      </c>
      <c r="J3177" s="6">
        <v>137.49999999998201</v>
      </c>
    </row>
    <row r="3178" spans="1:10" x14ac:dyDescent="0.2">
      <c r="A3178">
        <v>6.5296979999999998</v>
      </c>
      <c r="B3178">
        <v>5.9742389999999999</v>
      </c>
      <c r="C3178">
        <v>-0.89253800000000005</v>
      </c>
      <c r="D3178">
        <v>0.75139400000000001</v>
      </c>
      <c r="E3178">
        <v>7.6800300000000004</v>
      </c>
      <c r="F3178">
        <v>-0.209448</v>
      </c>
      <c r="G3178">
        <v>-9.5168180000000007</v>
      </c>
      <c r="J3178" s="6">
        <v>137.599999999982</v>
      </c>
    </row>
    <row r="3179" spans="1:10" x14ac:dyDescent="0.2">
      <c r="A3179">
        <v>-3.1523699999999999</v>
      </c>
      <c r="B3179">
        <v>2.5968529999999999</v>
      </c>
      <c r="C3179">
        <v>-2.3015699999999999</v>
      </c>
      <c r="D3179">
        <v>4.896083</v>
      </c>
      <c r="E3179">
        <v>-11.712177000000001</v>
      </c>
      <c r="F3179">
        <v>6.0984759999999998</v>
      </c>
      <c r="G3179">
        <v>-5.3202150000000001</v>
      </c>
      <c r="J3179" s="6">
        <v>137.699999999982</v>
      </c>
    </row>
    <row r="3180" spans="1:10" x14ac:dyDescent="0.2">
      <c r="A3180">
        <v>0.53288100000000005</v>
      </c>
      <c r="B3180">
        <v>8.1718250000000001</v>
      </c>
      <c r="C3180">
        <v>-18.824974000000001</v>
      </c>
      <c r="D3180">
        <v>16.54852</v>
      </c>
      <c r="E3180">
        <v>1.074738</v>
      </c>
      <c r="F3180">
        <v>-12.419560000000001</v>
      </c>
      <c r="G3180">
        <v>6.2782280000000004</v>
      </c>
      <c r="J3180" s="6">
        <v>137.79999999998199</v>
      </c>
    </row>
    <row r="3181" spans="1:10" x14ac:dyDescent="0.2">
      <c r="A3181">
        <v>5.4112099999999996</v>
      </c>
      <c r="B3181">
        <v>14.715363999999999</v>
      </c>
      <c r="C3181">
        <v>7.0187780000000002</v>
      </c>
      <c r="D3181">
        <v>6.1082900000000002</v>
      </c>
      <c r="E3181">
        <v>-2.497633</v>
      </c>
      <c r="F3181">
        <v>-11.373540999999999</v>
      </c>
      <c r="G3181">
        <v>-14.418518000000001</v>
      </c>
      <c r="J3181" s="6">
        <v>137.89999999998199</v>
      </c>
    </row>
    <row r="3182" spans="1:10" x14ac:dyDescent="0.2">
      <c r="A3182">
        <v>20.253337999999999</v>
      </c>
      <c r="B3182">
        <v>13.241852</v>
      </c>
      <c r="C3182">
        <v>-14.353218999999999</v>
      </c>
      <c r="D3182">
        <v>0.317361</v>
      </c>
      <c r="E3182">
        <v>1.2134039999999999</v>
      </c>
      <c r="F3182">
        <v>-12.462526</v>
      </c>
      <c r="G3182">
        <v>9.6980799999999991</v>
      </c>
      <c r="J3182" s="6">
        <v>137.99999999998201</v>
      </c>
    </row>
    <row r="3183" spans="1:10" x14ac:dyDescent="0.2">
      <c r="A3183">
        <v>6.0156599999999996</v>
      </c>
      <c r="B3183">
        <v>-1.910866</v>
      </c>
      <c r="C3183">
        <v>-12.169352999999999</v>
      </c>
      <c r="D3183">
        <v>-2.9505129999999999</v>
      </c>
      <c r="E3183">
        <v>12.124853999999999</v>
      </c>
      <c r="F3183">
        <v>-17.999269999999999</v>
      </c>
      <c r="G3183">
        <v>-1.7404809999999999</v>
      </c>
      <c r="J3183" s="6">
        <v>138.099999999982</v>
      </c>
    </row>
    <row r="3184" spans="1:10" x14ac:dyDescent="0.2">
      <c r="A3184">
        <v>9.4902370000000005</v>
      </c>
      <c r="B3184">
        <v>8.954974</v>
      </c>
      <c r="C3184">
        <v>-5.0979270000000003</v>
      </c>
      <c r="D3184">
        <v>6.2933219999999999</v>
      </c>
      <c r="E3184">
        <v>14.200431999999999</v>
      </c>
      <c r="F3184">
        <v>4.2701359999999999</v>
      </c>
      <c r="G3184">
        <v>-7.0084720000000003</v>
      </c>
      <c r="J3184" s="6">
        <v>138.199999999982</v>
      </c>
    </row>
    <row r="3185" spans="1:10" x14ac:dyDescent="0.2">
      <c r="A3185">
        <v>-7.7312890000000003</v>
      </c>
      <c r="B3185">
        <v>-5.9476000000000001E-2</v>
      </c>
      <c r="C3185">
        <v>-0.80829099999999998</v>
      </c>
      <c r="D3185">
        <v>1.333656</v>
      </c>
      <c r="E3185">
        <v>4.1820830000000004</v>
      </c>
      <c r="F3185">
        <v>-0.89873999999999998</v>
      </c>
      <c r="G3185">
        <v>-31.353711000000001</v>
      </c>
      <c r="J3185" s="6">
        <v>138.29999999998199</v>
      </c>
    </row>
    <row r="3186" spans="1:10" x14ac:dyDescent="0.2">
      <c r="A3186">
        <v>-3.9485489999999999</v>
      </c>
      <c r="B3186">
        <v>12.813644</v>
      </c>
      <c r="C3186">
        <v>-13.905101</v>
      </c>
      <c r="D3186">
        <v>-20.853992999999999</v>
      </c>
      <c r="E3186">
        <v>6.7952950000000003</v>
      </c>
      <c r="F3186">
        <v>7.5547019999999998</v>
      </c>
      <c r="G3186">
        <v>-5.0805470000000001</v>
      </c>
      <c r="J3186" s="6">
        <v>138.39999999998199</v>
      </c>
    </row>
    <row r="3187" spans="1:10" x14ac:dyDescent="0.2">
      <c r="A3187">
        <v>18.145206000000002</v>
      </c>
      <c r="B3187">
        <v>-8.137867</v>
      </c>
      <c r="C3187">
        <v>-0.82798899999999998</v>
      </c>
      <c r="D3187">
        <v>5.264176</v>
      </c>
      <c r="E3187">
        <v>2.001992</v>
      </c>
      <c r="F3187">
        <v>-3.605337</v>
      </c>
      <c r="G3187">
        <v>2.8132160000000002</v>
      </c>
      <c r="J3187" s="6">
        <v>138.49999999998201</v>
      </c>
    </row>
    <row r="3188" spans="1:10" x14ac:dyDescent="0.2">
      <c r="A3188">
        <v>-6.736542</v>
      </c>
      <c r="B3188">
        <v>15.642486</v>
      </c>
      <c r="C3188">
        <v>13.291872</v>
      </c>
      <c r="D3188">
        <v>-8.5289140000000003</v>
      </c>
      <c r="E3188">
        <v>-2.1566879999999999</v>
      </c>
      <c r="F3188">
        <v>-6.9374729999999998</v>
      </c>
      <c r="G3188">
        <v>-8.4210619999999992</v>
      </c>
      <c r="J3188" s="6">
        <v>138.599999999982</v>
      </c>
    </row>
    <row r="3189" spans="1:10" x14ac:dyDescent="0.2">
      <c r="A3189">
        <v>0.57384299999999999</v>
      </c>
      <c r="B3189">
        <v>-5.8816819999999996</v>
      </c>
      <c r="C3189">
        <v>4.1908060000000003</v>
      </c>
      <c r="D3189">
        <v>23.045119</v>
      </c>
      <c r="E3189">
        <v>15.725773</v>
      </c>
      <c r="F3189">
        <v>25.931916999999999</v>
      </c>
      <c r="G3189">
        <v>21.403106999999999</v>
      </c>
      <c r="J3189" s="6">
        <v>138.699999999982</v>
      </c>
    </row>
    <row r="3190" spans="1:10" x14ac:dyDescent="0.2">
      <c r="A3190">
        <v>-2.700126</v>
      </c>
      <c r="B3190">
        <v>-1.9880119999999999</v>
      </c>
      <c r="C3190">
        <v>-8.21401</v>
      </c>
      <c r="D3190">
        <v>-3.2930820000000001</v>
      </c>
      <c r="E3190">
        <v>3.1024989999999999</v>
      </c>
      <c r="F3190">
        <v>4.6379979999999996</v>
      </c>
      <c r="G3190">
        <v>25.661511000000001</v>
      </c>
      <c r="J3190" s="6">
        <v>138.79999999998199</v>
      </c>
    </row>
    <row r="3191" spans="1:10" x14ac:dyDescent="0.2">
      <c r="A3191">
        <v>-6.6384809999999996</v>
      </c>
      <c r="B3191">
        <v>5.3937340000000003</v>
      </c>
      <c r="C3191">
        <v>-18.637654000000001</v>
      </c>
      <c r="D3191">
        <v>3.8240470000000002</v>
      </c>
      <c r="E3191">
        <v>9.4767449999999993</v>
      </c>
      <c r="F3191">
        <v>-27.882397999999998</v>
      </c>
      <c r="G3191">
        <v>-3.9743059999999999</v>
      </c>
      <c r="J3191" s="6">
        <v>138.89999999998199</v>
      </c>
    </row>
    <row r="3192" spans="1:10" x14ac:dyDescent="0.2">
      <c r="A3192">
        <v>22.487188</v>
      </c>
      <c r="B3192">
        <v>17.690846000000001</v>
      </c>
      <c r="C3192">
        <v>4.0567640000000003</v>
      </c>
      <c r="D3192">
        <v>3.8412009999999999</v>
      </c>
      <c r="E3192">
        <v>-9.2988040000000005</v>
      </c>
      <c r="F3192">
        <v>-6.8045429999999998</v>
      </c>
      <c r="G3192">
        <v>-5.8376400000000004</v>
      </c>
      <c r="J3192" s="6">
        <v>138.99999999998201</v>
      </c>
    </row>
    <row r="3193" spans="1:10" x14ac:dyDescent="0.2">
      <c r="A3193">
        <v>16.601011</v>
      </c>
      <c r="B3193">
        <v>6.3368950000000002</v>
      </c>
      <c r="C3193">
        <v>17.326460000000001</v>
      </c>
      <c r="D3193">
        <v>-9.9163759999999996</v>
      </c>
      <c r="E3193">
        <v>-11.364083000000001</v>
      </c>
      <c r="F3193">
        <v>0.94192299999999995</v>
      </c>
      <c r="G3193">
        <v>-11.207492999999999</v>
      </c>
      <c r="J3193" s="6">
        <v>139.099999999982</v>
      </c>
    </row>
    <row r="3194" spans="1:10" x14ac:dyDescent="0.2">
      <c r="A3194">
        <v>16.303702000000001</v>
      </c>
      <c r="B3194">
        <v>-4.8016269999999999</v>
      </c>
      <c r="C3194">
        <v>-4.804182</v>
      </c>
      <c r="D3194">
        <v>-7.4680239999999998</v>
      </c>
      <c r="E3194">
        <v>-17.571688000000002</v>
      </c>
      <c r="F3194">
        <v>11.253297999999999</v>
      </c>
      <c r="G3194">
        <v>0.62957600000000002</v>
      </c>
      <c r="J3194" s="6">
        <v>139.199999999982</v>
      </c>
    </row>
    <row r="3195" spans="1:10" x14ac:dyDescent="0.2">
      <c r="A3195">
        <v>13.014533</v>
      </c>
      <c r="B3195">
        <v>-16.911204999999999</v>
      </c>
      <c r="C3195">
        <v>10.182537</v>
      </c>
      <c r="D3195">
        <v>-10.484057</v>
      </c>
      <c r="E3195">
        <v>2.344916</v>
      </c>
      <c r="F3195">
        <v>-8.7991060000000001</v>
      </c>
      <c r="G3195">
        <v>11.853687000000001</v>
      </c>
      <c r="J3195" s="6">
        <v>139.29999999998199</v>
      </c>
    </row>
    <row r="3196" spans="1:10" x14ac:dyDescent="0.2">
      <c r="A3196">
        <v>-10.462994</v>
      </c>
      <c r="B3196">
        <v>-20.064864</v>
      </c>
      <c r="C3196">
        <v>-5.623526</v>
      </c>
      <c r="D3196">
        <v>1.6387050000000001</v>
      </c>
      <c r="E3196">
        <v>-13.297791</v>
      </c>
      <c r="F3196">
        <v>9.5418470000000006</v>
      </c>
      <c r="G3196">
        <v>6.4727589999999999</v>
      </c>
      <c r="J3196" s="6">
        <v>139.39999999998199</v>
      </c>
    </row>
    <row r="3197" spans="1:10" x14ac:dyDescent="0.2">
      <c r="A3197">
        <v>19.820920000000001</v>
      </c>
      <c r="B3197">
        <v>-3.1874310000000001</v>
      </c>
      <c r="C3197">
        <v>6.3777350000000004</v>
      </c>
      <c r="D3197">
        <v>7.8059810000000001</v>
      </c>
      <c r="E3197">
        <v>9.6799820000000008</v>
      </c>
      <c r="F3197">
        <v>-7.4153999999999998E-2</v>
      </c>
      <c r="G3197">
        <v>13.38532</v>
      </c>
      <c r="J3197" s="6">
        <v>139.49999999998201</v>
      </c>
    </row>
    <row r="3198" spans="1:10" x14ac:dyDescent="0.2">
      <c r="A3198">
        <v>-3.4795880000000001</v>
      </c>
      <c r="B3198">
        <v>-8.2458609999999997</v>
      </c>
      <c r="C3198">
        <v>-5.6499280000000001</v>
      </c>
      <c r="D3198">
        <v>6.2099140000000004</v>
      </c>
      <c r="E3198">
        <v>-19.190031999999999</v>
      </c>
      <c r="F3198">
        <v>3.1515200000000001</v>
      </c>
      <c r="G3198">
        <v>24.029056000000001</v>
      </c>
      <c r="J3198" s="6">
        <v>139.599999999982</v>
      </c>
    </row>
    <row r="3199" spans="1:10" x14ac:dyDescent="0.2">
      <c r="A3199">
        <v>-6.1542630000000003</v>
      </c>
      <c r="B3199">
        <v>-11.449434</v>
      </c>
      <c r="C3199">
        <v>-23.074978999999999</v>
      </c>
      <c r="D3199">
        <v>-8.17605</v>
      </c>
      <c r="E3199">
        <v>-0.24126</v>
      </c>
      <c r="F3199">
        <v>-1.5740799999999999</v>
      </c>
      <c r="G3199">
        <v>-8.0698500000000006</v>
      </c>
      <c r="J3199" s="6">
        <v>139.699999999982</v>
      </c>
    </row>
    <row r="3200" spans="1:10" x14ac:dyDescent="0.2">
      <c r="A3200">
        <v>-4.9975430000000003</v>
      </c>
      <c r="B3200">
        <v>-9.0155159999999999</v>
      </c>
      <c r="C3200">
        <v>4.0024649999999999</v>
      </c>
      <c r="D3200">
        <v>-11.859619</v>
      </c>
      <c r="E3200">
        <v>5.2871969999999999</v>
      </c>
      <c r="F3200">
        <v>-1.0642689999999999</v>
      </c>
      <c r="G3200">
        <v>-9.5268390000000007</v>
      </c>
      <c r="J3200" s="6">
        <v>139.79999999998199</v>
      </c>
    </row>
    <row r="3201" spans="1:10" x14ac:dyDescent="0.2">
      <c r="A3201">
        <v>-5.5126920000000004</v>
      </c>
      <c r="B3201">
        <v>9.8945139999999991</v>
      </c>
      <c r="C3201">
        <v>9.873291</v>
      </c>
      <c r="D3201">
        <v>11.702664</v>
      </c>
      <c r="E3201">
        <v>4.9758849999999999</v>
      </c>
      <c r="F3201">
        <v>-7.9618120000000001</v>
      </c>
      <c r="G3201">
        <v>9.3600460000000005</v>
      </c>
      <c r="J3201" s="6">
        <v>139.89999999998199</v>
      </c>
    </row>
    <row r="3202" spans="1:10" x14ac:dyDescent="0.2">
      <c r="A3202">
        <v>13.023804</v>
      </c>
      <c r="B3202">
        <v>1.969951</v>
      </c>
      <c r="C3202">
        <v>-5.7364300000000004</v>
      </c>
      <c r="D3202">
        <v>1.3852180000000001</v>
      </c>
      <c r="E3202">
        <v>1.5675380000000001</v>
      </c>
      <c r="F3202">
        <v>-0.63672399999999996</v>
      </c>
      <c r="G3202">
        <v>-20.300547000000002</v>
      </c>
      <c r="J3202" s="6">
        <v>139.99999999998201</v>
      </c>
    </row>
    <row r="3203" spans="1:10" x14ac:dyDescent="0.2">
      <c r="A3203">
        <v>-2.1747899999999998</v>
      </c>
      <c r="B3203">
        <v>3.4639350000000002</v>
      </c>
      <c r="C3203">
        <v>-21.185739999999999</v>
      </c>
      <c r="D3203">
        <v>0.89546899999999996</v>
      </c>
      <c r="E3203">
        <v>-13.910164</v>
      </c>
      <c r="F3203">
        <v>8.2429249999999996</v>
      </c>
      <c r="G3203">
        <v>-9.9725000000000001</v>
      </c>
      <c r="J3203" s="6">
        <v>140.099999999982</v>
      </c>
    </row>
    <row r="3204" spans="1:10" x14ac:dyDescent="0.2">
      <c r="A3204">
        <v>1.974467</v>
      </c>
      <c r="B3204">
        <v>5.0271340000000002</v>
      </c>
      <c r="C3204">
        <v>7.4027070000000004</v>
      </c>
      <c r="D3204">
        <v>-6.2276879999999997</v>
      </c>
      <c r="E3204">
        <v>3.612889</v>
      </c>
      <c r="F3204">
        <v>12.646701999999999</v>
      </c>
      <c r="G3204">
        <v>-8.2574269999999999</v>
      </c>
      <c r="J3204" s="6">
        <v>140.199999999982</v>
      </c>
    </row>
    <row r="3205" spans="1:10" x14ac:dyDescent="0.2">
      <c r="A3205">
        <v>-6.0528050000000002</v>
      </c>
      <c r="B3205">
        <v>-6.8010380000000001</v>
      </c>
      <c r="C3205">
        <v>-10.500052</v>
      </c>
      <c r="D3205">
        <v>10.081636</v>
      </c>
      <c r="E3205">
        <v>5.6283440000000002</v>
      </c>
      <c r="F3205">
        <v>-4.820576</v>
      </c>
      <c r="G3205">
        <v>6.9863809999999997</v>
      </c>
      <c r="J3205" s="6">
        <v>140.29999999998199</v>
      </c>
    </row>
    <row r="3206" spans="1:10" x14ac:dyDescent="0.2">
      <c r="A3206">
        <v>13.760211999999999</v>
      </c>
      <c r="B3206">
        <v>1.2253339999999999</v>
      </c>
      <c r="C3206">
        <v>32.531823000000003</v>
      </c>
      <c r="D3206">
        <v>-5.1355940000000002</v>
      </c>
      <c r="E3206">
        <v>17.073630999999999</v>
      </c>
      <c r="F3206">
        <v>17.368597000000001</v>
      </c>
      <c r="G3206">
        <v>8.4327050000000003</v>
      </c>
      <c r="J3206" s="6">
        <v>140.39999999998199</v>
      </c>
    </row>
    <row r="3207" spans="1:10" x14ac:dyDescent="0.2">
      <c r="A3207">
        <v>-8.5462769999999999</v>
      </c>
      <c r="B3207">
        <v>-17.089247</v>
      </c>
      <c r="C3207">
        <v>33.777299999999997</v>
      </c>
      <c r="D3207">
        <v>-1.8232109999999999</v>
      </c>
      <c r="E3207">
        <v>19.960756</v>
      </c>
      <c r="F3207">
        <v>6.9971860000000001</v>
      </c>
      <c r="G3207">
        <v>-10.014105000000001</v>
      </c>
      <c r="J3207" s="6">
        <v>140.49999999998201</v>
      </c>
    </row>
    <row r="3208" spans="1:10" x14ac:dyDescent="0.2">
      <c r="A3208">
        <v>9.9607650000000003</v>
      </c>
      <c r="B3208">
        <v>-15.689083</v>
      </c>
      <c r="C3208">
        <v>-1.3136680000000001</v>
      </c>
      <c r="D3208">
        <v>0.60179899999999997</v>
      </c>
      <c r="E3208">
        <v>-9.222251</v>
      </c>
      <c r="F3208">
        <v>12.580569000000001</v>
      </c>
      <c r="G3208">
        <v>16.138587999999999</v>
      </c>
      <c r="J3208" s="6">
        <v>140.599999999982</v>
      </c>
    </row>
    <row r="3209" spans="1:10" x14ac:dyDescent="0.2">
      <c r="A3209">
        <v>5.8401779999999999</v>
      </c>
      <c r="B3209">
        <v>-9.4688199999999991</v>
      </c>
      <c r="C3209">
        <v>12.581405</v>
      </c>
      <c r="D3209">
        <v>-3.5576249999999998</v>
      </c>
      <c r="E3209">
        <v>-23.880320000000001</v>
      </c>
      <c r="F3209">
        <v>178.27283399999999</v>
      </c>
      <c r="G3209">
        <v>5.0297999999999998</v>
      </c>
      <c r="J3209" s="6">
        <v>140.699999999982</v>
      </c>
    </row>
    <row r="3210" spans="1:10" x14ac:dyDescent="0.2">
      <c r="A3210">
        <v>-7.1093840000000004</v>
      </c>
      <c r="B3210">
        <v>26.960462</v>
      </c>
      <c r="C3210">
        <v>9.3766320000000007</v>
      </c>
      <c r="D3210">
        <v>-8.8497479999999999</v>
      </c>
      <c r="E3210">
        <v>10.691530999999999</v>
      </c>
      <c r="F3210">
        <v>7.0170070000000004</v>
      </c>
      <c r="G3210">
        <v>0.353773</v>
      </c>
      <c r="J3210" s="6">
        <v>140.79999999998199</v>
      </c>
    </row>
    <row r="3211" spans="1:10" x14ac:dyDescent="0.2">
      <c r="A3211">
        <v>-29.278037999999999</v>
      </c>
      <c r="B3211">
        <v>3.0931929999999999</v>
      </c>
      <c r="C3211">
        <v>15.172560000000001</v>
      </c>
      <c r="D3211">
        <v>-4.0621349999999996</v>
      </c>
      <c r="E3211">
        <v>-20.824859</v>
      </c>
      <c r="F3211">
        <v>12.014182</v>
      </c>
      <c r="G3211">
        <v>4.509576</v>
      </c>
      <c r="J3211" s="6">
        <v>140.89999999998199</v>
      </c>
    </row>
    <row r="3212" spans="1:10" x14ac:dyDescent="0.2">
      <c r="A3212">
        <v>-9.9212190000000007</v>
      </c>
      <c r="B3212">
        <v>8.0303660000000008</v>
      </c>
      <c r="C3212">
        <v>2.8966769999999999</v>
      </c>
      <c r="D3212">
        <v>-2.195322</v>
      </c>
      <c r="E3212">
        <v>8.1612380000000009</v>
      </c>
      <c r="F3212">
        <v>18.130922000000002</v>
      </c>
      <c r="G3212">
        <v>18.263155000000001</v>
      </c>
      <c r="J3212" s="6">
        <v>140.99999999998201</v>
      </c>
    </row>
    <row r="3213" spans="1:10" x14ac:dyDescent="0.2">
      <c r="A3213">
        <v>-9.7608630000000005</v>
      </c>
      <c r="B3213">
        <v>-17.562856</v>
      </c>
      <c r="C3213">
        <v>-3.5882429999999998</v>
      </c>
      <c r="D3213">
        <v>22.252457</v>
      </c>
      <c r="E3213">
        <v>2.5634009999999998</v>
      </c>
      <c r="F3213">
        <v>-13.078863</v>
      </c>
      <c r="G3213">
        <v>-5.2171700000000003</v>
      </c>
      <c r="J3213" s="6">
        <v>141.099999999982</v>
      </c>
    </row>
    <row r="3214" spans="1:10" x14ac:dyDescent="0.2">
      <c r="A3214">
        <v>7.2801689999999999</v>
      </c>
      <c r="B3214">
        <v>-15.180334999999999</v>
      </c>
      <c r="C3214">
        <v>10.117177</v>
      </c>
      <c r="D3214">
        <v>-6.54054</v>
      </c>
      <c r="E3214">
        <v>-5.9202870000000001</v>
      </c>
      <c r="F3214">
        <v>-5.878711</v>
      </c>
      <c r="G3214">
        <v>19.595321999999999</v>
      </c>
      <c r="J3214" s="6">
        <v>141.199999999982</v>
      </c>
    </row>
    <row r="3215" spans="1:10" x14ac:dyDescent="0.2">
      <c r="A3215">
        <v>1.5090939999999999</v>
      </c>
      <c r="B3215">
        <v>5.1594550000000003</v>
      </c>
      <c r="C3215">
        <v>6.3494770000000003</v>
      </c>
      <c r="D3215">
        <v>-8.8389019999999991</v>
      </c>
      <c r="E3215">
        <v>1.516219</v>
      </c>
      <c r="F3215">
        <v>-13.34764</v>
      </c>
      <c r="G3215">
        <v>11.932216</v>
      </c>
      <c r="J3215" s="6">
        <v>141.29999999998199</v>
      </c>
    </row>
    <row r="3216" spans="1:10" x14ac:dyDescent="0.2">
      <c r="A3216">
        <v>2.5179339999999999</v>
      </c>
      <c r="B3216">
        <v>-20.855457999999999</v>
      </c>
      <c r="C3216">
        <v>11.655177999999999</v>
      </c>
      <c r="D3216">
        <v>-2.2193329999999998</v>
      </c>
      <c r="E3216">
        <v>-14.090479</v>
      </c>
      <c r="F3216">
        <v>3.5191309999999998</v>
      </c>
      <c r="G3216">
        <v>17.083637</v>
      </c>
      <c r="J3216" s="6">
        <v>141.39999999998199</v>
      </c>
    </row>
    <row r="3217" spans="1:10" x14ac:dyDescent="0.2">
      <c r="A3217">
        <v>-19.058657</v>
      </c>
      <c r="B3217">
        <v>4.1227299999999998</v>
      </c>
      <c r="C3217">
        <v>2.1669689999999999</v>
      </c>
      <c r="D3217">
        <v>-10.318921</v>
      </c>
      <c r="E3217">
        <v>13.457068</v>
      </c>
      <c r="F3217">
        <v>3.8711319999999998</v>
      </c>
      <c r="G3217">
        <v>-3.928607</v>
      </c>
      <c r="J3217" s="6">
        <v>141.49999999998201</v>
      </c>
    </row>
    <row r="3218" spans="1:10" x14ac:dyDescent="0.2">
      <c r="A3218">
        <v>-5.9502119999999996</v>
      </c>
      <c r="B3218">
        <v>19.471069</v>
      </c>
      <c r="C3218">
        <v>-5.4988939999999999</v>
      </c>
      <c r="D3218">
        <v>11.533010000000001</v>
      </c>
      <c r="E3218">
        <v>6.3328280000000001</v>
      </c>
      <c r="F3218">
        <v>11.152157000000001</v>
      </c>
      <c r="G3218">
        <v>9.9822900000000008</v>
      </c>
      <c r="J3218" s="6">
        <v>141.599999999982</v>
      </c>
    </row>
    <row r="3219" spans="1:10" x14ac:dyDescent="0.2">
      <c r="A3219">
        <v>26.429832999999999</v>
      </c>
      <c r="B3219">
        <v>-11.710217</v>
      </c>
      <c r="C3219">
        <v>-4.1405450000000004</v>
      </c>
      <c r="D3219">
        <v>7.5729749999999996</v>
      </c>
      <c r="E3219">
        <v>1.6065510000000001</v>
      </c>
      <c r="F3219">
        <v>8.1914759999999998</v>
      </c>
      <c r="G3219">
        <v>-0.68664700000000001</v>
      </c>
      <c r="J3219" s="6">
        <v>141.699999999982</v>
      </c>
    </row>
    <row r="3220" spans="1:10" x14ac:dyDescent="0.2">
      <c r="A3220">
        <v>-0.27093299999999998</v>
      </c>
      <c r="B3220">
        <v>4.9973720000000004</v>
      </c>
      <c r="C3220">
        <v>-3.7916780000000001</v>
      </c>
      <c r="D3220">
        <v>1.129653</v>
      </c>
      <c r="E3220">
        <v>7.5741199999999997</v>
      </c>
      <c r="F3220">
        <v>-2.3268249999999999</v>
      </c>
      <c r="G3220">
        <v>-6.528918</v>
      </c>
      <c r="J3220" s="6">
        <v>141.79999999998199</v>
      </c>
    </row>
    <row r="3221" spans="1:10" x14ac:dyDescent="0.2">
      <c r="A3221">
        <v>-6.758114</v>
      </c>
      <c r="B3221">
        <v>13.32788</v>
      </c>
      <c r="C3221">
        <v>14.672871000000001</v>
      </c>
      <c r="D3221">
        <v>2.2613819999999998</v>
      </c>
      <c r="E3221">
        <v>-10.337873999999999</v>
      </c>
      <c r="F3221">
        <v>5.9795980000000002</v>
      </c>
      <c r="G3221">
        <v>1.5355840000000001</v>
      </c>
      <c r="J3221" s="6">
        <v>141.89999999998199</v>
      </c>
    </row>
    <row r="3222" spans="1:10" x14ac:dyDescent="0.2">
      <c r="A3222">
        <v>5.6508440000000002</v>
      </c>
      <c r="B3222">
        <v>-11.293362999999999</v>
      </c>
      <c r="C3222">
        <v>-2.4881880000000001</v>
      </c>
      <c r="D3222">
        <v>-9.4662839999999999</v>
      </c>
      <c r="E3222">
        <v>27.863941000000001</v>
      </c>
      <c r="F3222">
        <v>7.4853379999999996</v>
      </c>
      <c r="G3222">
        <v>-3.8940939999999999</v>
      </c>
      <c r="J3222" s="6">
        <v>141.99999999998201</v>
      </c>
    </row>
    <row r="3223" spans="1:10" x14ac:dyDescent="0.2">
      <c r="A3223">
        <v>9.0143989999999992</v>
      </c>
      <c r="B3223">
        <v>-13.454672</v>
      </c>
      <c r="C3223">
        <v>5.4910180000000004</v>
      </c>
      <c r="D3223">
        <v>-7.3390050000000002</v>
      </c>
      <c r="E3223">
        <v>2.2463690000000001</v>
      </c>
      <c r="F3223">
        <v>3.2084779999999999</v>
      </c>
      <c r="G3223">
        <v>0.19287799999999999</v>
      </c>
      <c r="J3223" s="6">
        <v>142.099999999982</v>
      </c>
    </row>
    <row r="3224" spans="1:10" x14ac:dyDescent="0.2">
      <c r="A3224">
        <v>4.5172910000000002</v>
      </c>
      <c r="B3224">
        <v>-2.0057309999999999</v>
      </c>
      <c r="C3224">
        <v>-3.5415399999999999</v>
      </c>
      <c r="D3224">
        <v>-1.2765899999999999</v>
      </c>
      <c r="E3224">
        <v>1.851283</v>
      </c>
      <c r="F3224">
        <v>4.1514939999999996</v>
      </c>
      <c r="G3224">
        <v>-6.3519999999999993E-2</v>
      </c>
      <c r="J3224" s="6">
        <v>142.199999999982</v>
      </c>
    </row>
    <row r="3225" spans="1:10" x14ac:dyDescent="0.2">
      <c r="A3225">
        <v>5.5112860000000001</v>
      </c>
      <c r="B3225">
        <v>-8.1217760000000006</v>
      </c>
      <c r="C3225">
        <v>0.97499599999999997</v>
      </c>
      <c r="D3225">
        <v>9.2206960000000002</v>
      </c>
      <c r="E3225">
        <v>-11.731111</v>
      </c>
      <c r="F3225">
        <v>22.86401</v>
      </c>
      <c r="G3225">
        <v>-24.234192</v>
      </c>
      <c r="J3225" s="6">
        <v>142.29999999998199</v>
      </c>
    </row>
    <row r="3226" spans="1:10" x14ac:dyDescent="0.2">
      <c r="A3226">
        <v>14.362657</v>
      </c>
      <c r="B3226">
        <v>8.869923</v>
      </c>
      <c r="C3226">
        <v>10.824559000000001</v>
      </c>
      <c r="D3226">
        <v>7.186985</v>
      </c>
      <c r="E3226">
        <v>8.0806810000000002</v>
      </c>
      <c r="F3226">
        <v>4.5502929999999999</v>
      </c>
      <c r="G3226">
        <v>-0.58022899999999999</v>
      </c>
      <c r="J3226" s="6">
        <v>142.39999999998199</v>
      </c>
    </row>
    <row r="3227" spans="1:10" x14ac:dyDescent="0.2">
      <c r="A3227">
        <v>7.8255540000000003</v>
      </c>
      <c r="B3227">
        <v>27.344805999999998</v>
      </c>
      <c r="C3227">
        <v>-2.522033</v>
      </c>
      <c r="D3227">
        <v>5.2280670000000002</v>
      </c>
      <c r="E3227">
        <v>-1.702952</v>
      </c>
      <c r="F3227">
        <v>11.311864999999999</v>
      </c>
      <c r="G3227">
        <v>-0.32983000000000001</v>
      </c>
      <c r="J3227" s="6">
        <v>142.49999999998201</v>
      </c>
    </row>
    <row r="3228" spans="1:10" x14ac:dyDescent="0.2">
      <c r="A3228">
        <v>-15.180230999999999</v>
      </c>
      <c r="B3228">
        <v>5.854984</v>
      </c>
      <c r="C3228">
        <v>-3.039825</v>
      </c>
      <c r="D3228">
        <v>11.884050999999999</v>
      </c>
      <c r="E3228">
        <v>-4.2891599999999999</v>
      </c>
      <c r="F3228">
        <v>19.988755999999999</v>
      </c>
      <c r="G3228">
        <v>-3.5272130000000002</v>
      </c>
      <c r="J3228" s="6">
        <v>142.599999999982</v>
      </c>
    </row>
    <row r="3229" spans="1:10" x14ac:dyDescent="0.2">
      <c r="A3229">
        <v>-2.8652799999999998</v>
      </c>
      <c r="B3229">
        <v>21.128919</v>
      </c>
      <c r="C3229">
        <v>18.933764</v>
      </c>
      <c r="D3229">
        <v>-16.329764000000001</v>
      </c>
      <c r="E3229">
        <v>-6.2719300000000002</v>
      </c>
      <c r="F3229">
        <v>5.4294219999999997</v>
      </c>
      <c r="G3229">
        <v>3.832989</v>
      </c>
      <c r="J3229" s="6">
        <v>142.699999999982</v>
      </c>
    </row>
    <row r="3230" spans="1:10" x14ac:dyDescent="0.2">
      <c r="A3230">
        <v>11.592821000000001</v>
      </c>
      <c r="B3230">
        <v>33.703522999999997</v>
      </c>
      <c r="C3230">
        <v>-5.1539219999999997</v>
      </c>
      <c r="D3230">
        <v>16.326013</v>
      </c>
      <c r="E3230">
        <v>-19.235589000000001</v>
      </c>
      <c r="F3230">
        <v>-3.8007979999999999</v>
      </c>
      <c r="G3230">
        <v>10.601528999999999</v>
      </c>
      <c r="J3230" s="6">
        <v>142.79999999998199</v>
      </c>
    </row>
    <row r="3231" spans="1:10" x14ac:dyDescent="0.2">
      <c r="A3231">
        <v>5.2063819999999996</v>
      </c>
      <c r="B3231">
        <v>2.9137369999999998</v>
      </c>
      <c r="C3231">
        <v>4.0907340000000003</v>
      </c>
      <c r="D3231">
        <v>-0.55751099999999998</v>
      </c>
      <c r="E3231">
        <v>-9.2012660000000004</v>
      </c>
      <c r="F3231">
        <v>-16.099425</v>
      </c>
      <c r="G3231">
        <v>11.863045</v>
      </c>
      <c r="J3231" s="6">
        <v>142.89999999998199</v>
      </c>
    </row>
    <row r="3232" spans="1:10" x14ac:dyDescent="0.2">
      <c r="A3232">
        <v>-14.628639</v>
      </c>
      <c r="B3232">
        <v>173.638341</v>
      </c>
      <c r="C3232">
        <v>-4.1316800000000002</v>
      </c>
      <c r="D3232">
        <v>-6.4822579999999999</v>
      </c>
      <c r="E3232">
        <v>-2.8397519999999998</v>
      </c>
      <c r="F3232">
        <v>14.327937</v>
      </c>
      <c r="G3232">
        <v>2.2103570000000001</v>
      </c>
      <c r="J3232" s="6">
        <v>142.99999999998201</v>
      </c>
    </row>
    <row r="3233" spans="1:10" x14ac:dyDescent="0.2">
      <c r="A3233">
        <v>-18.642288000000001</v>
      </c>
      <c r="B3233">
        <v>-9.349202</v>
      </c>
      <c r="C3233">
        <v>-13.739431</v>
      </c>
      <c r="D3233">
        <v>-9.7480100000000007</v>
      </c>
      <c r="E3233">
        <v>-7.7551300000000003</v>
      </c>
      <c r="F3233">
        <v>-4.6352219999999997</v>
      </c>
      <c r="G3233">
        <v>9.819267</v>
      </c>
      <c r="J3233" s="6">
        <v>143.099999999982</v>
      </c>
    </row>
    <row r="3234" spans="1:10" x14ac:dyDescent="0.2">
      <c r="A3234">
        <v>3.3640720000000002</v>
      </c>
      <c r="B3234">
        <v>-5.8337110000000001</v>
      </c>
      <c r="C3234">
        <v>3.7339310000000001</v>
      </c>
      <c r="D3234">
        <v>-3.0814520000000001</v>
      </c>
      <c r="E3234">
        <v>-11.934252000000001</v>
      </c>
      <c r="F3234">
        <v>-8.3362300000000005</v>
      </c>
      <c r="G3234">
        <v>0.99911700000000003</v>
      </c>
      <c r="J3234" s="6">
        <v>143.199999999982</v>
      </c>
    </row>
    <row r="3235" spans="1:10" x14ac:dyDescent="0.2">
      <c r="A3235">
        <v>-11.637098</v>
      </c>
      <c r="B3235">
        <v>-0.63992199999999999</v>
      </c>
      <c r="C3235">
        <v>-13.710527000000001</v>
      </c>
      <c r="D3235">
        <v>-6.8377999999999997</v>
      </c>
      <c r="E3235">
        <v>4.2154730000000002</v>
      </c>
      <c r="F3235">
        <v>-24.342690000000001</v>
      </c>
      <c r="G3235">
        <v>-4.3496899999999998</v>
      </c>
      <c r="J3235" s="6">
        <v>143.29999999998199</v>
      </c>
    </row>
    <row r="3236" spans="1:10" x14ac:dyDescent="0.2">
      <c r="A3236">
        <v>-2.3871630000000001</v>
      </c>
      <c r="B3236">
        <v>-3.779315</v>
      </c>
      <c r="C3236">
        <v>1.3187139999999999</v>
      </c>
      <c r="D3236">
        <v>7.3923699999999997</v>
      </c>
      <c r="E3236">
        <v>8.0817099999999993</v>
      </c>
      <c r="F3236">
        <v>-2.539898</v>
      </c>
      <c r="G3236">
        <v>5.7829940000000004</v>
      </c>
      <c r="J3236" s="6">
        <v>143.39999999998199</v>
      </c>
    </row>
    <row r="3237" spans="1:10" x14ac:dyDescent="0.2">
      <c r="A3237">
        <v>-17.103518000000001</v>
      </c>
      <c r="B3237">
        <v>-13.969417999999999</v>
      </c>
      <c r="C3237">
        <v>-5.8304429999999998</v>
      </c>
      <c r="D3237">
        <v>-3.2598060000000002</v>
      </c>
      <c r="E3237">
        <v>0.155998</v>
      </c>
      <c r="F3237">
        <v>-0.53971100000000005</v>
      </c>
      <c r="G3237">
        <v>11.804320000000001</v>
      </c>
      <c r="J3237" s="6">
        <v>143.49999999998201</v>
      </c>
    </row>
    <row r="3238" spans="1:10" x14ac:dyDescent="0.2">
      <c r="A3238">
        <v>-0.61381600000000003</v>
      </c>
      <c r="B3238">
        <v>15.16602</v>
      </c>
      <c r="C3238">
        <v>-3.9413200000000002</v>
      </c>
      <c r="D3238">
        <v>-7.9419230000000001</v>
      </c>
      <c r="E3238">
        <v>3.656374</v>
      </c>
      <c r="F3238">
        <v>-10.498957000000001</v>
      </c>
      <c r="G3238">
        <v>-3.2558820000000002</v>
      </c>
      <c r="J3238" s="6">
        <v>143.599999999982</v>
      </c>
    </row>
    <row r="3239" spans="1:10" x14ac:dyDescent="0.2">
      <c r="A3239">
        <v>10.036035</v>
      </c>
      <c r="B3239">
        <v>-9.7640399999999996</v>
      </c>
      <c r="C3239">
        <v>-8.1344E-2</v>
      </c>
      <c r="D3239">
        <v>-6.1833879999999999</v>
      </c>
      <c r="E3239">
        <v>19.817295000000001</v>
      </c>
      <c r="F3239">
        <v>0.87150399999999995</v>
      </c>
      <c r="G3239">
        <v>4.0138959999999999</v>
      </c>
      <c r="J3239" s="6">
        <v>143.699999999982</v>
      </c>
    </row>
    <row r="3240" spans="1:10" x14ac:dyDescent="0.2">
      <c r="A3240">
        <v>-3.1917399999999998</v>
      </c>
      <c r="B3240">
        <v>-26.693076999999999</v>
      </c>
      <c r="C3240">
        <v>7.6333770000000003</v>
      </c>
      <c r="D3240">
        <v>-12.220112</v>
      </c>
      <c r="E3240">
        <v>-6.5224520000000004</v>
      </c>
      <c r="F3240">
        <v>19.110493000000002</v>
      </c>
      <c r="G3240">
        <v>-1.7337180000000001</v>
      </c>
      <c r="J3240" s="6">
        <v>143.79999999998199</v>
      </c>
    </row>
    <row r="3241" spans="1:10" x14ac:dyDescent="0.2">
      <c r="A3241">
        <v>-1.5658669999999999</v>
      </c>
      <c r="B3241">
        <v>-16.232800000000001</v>
      </c>
      <c r="C3241">
        <v>9.2628419999999991</v>
      </c>
      <c r="D3241">
        <v>1.323669</v>
      </c>
      <c r="E3241">
        <v>-7.2614159999999996</v>
      </c>
      <c r="F3241">
        <v>8.0449090000000005</v>
      </c>
      <c r="G3241">
        <v>2.2140620000000002</v>
      </c>
      <c r="J3241" s="6">
        <v>143.89999999998199</v>
      </c>
    </row>
    <row r="3242" spans="1:10" x14ac:dyDescent="0.2">
      <c r="A3242">
        <v>-13.824323</v>
      </c>
      <c r="B3242">
        <v>-6.4229250000000002</v>
      </c>
      <c r="C3242">
        <v>-31.567585000000001</v>
      </c>
      <c r="D3242">
        <v>7.7429999999999999E-3</v>
      </c>
      <c r="E3242">
        <v>10.107491</v>
      </c>
      <c r="F3242">
        <v>0.84210700000000005</v>
      </c>
      <c r="G3242">
        <v>-4.5758080000000003</v>
      </c>
      <c r="J3242" s="6">
        <v>143.99999999998201</v>
      </c>
    </row>
    <row r="3243" spans="1:10" x14ac:dyDescent="0.2">
      <c r="A3243">
        <v>-8.2174750000000003</v>
      </c>
      <c r="B3243">
        <v>-5.4908669999999997</v>
      </c>
      <c r="C3243">
        <v>-14.124067999999999</v>
      </c>
      <c r="D3243">
        <v>20.163902</v>
      </c>
      <c r="E3243">
        <v>-7.43771</v>
      </c>
      <c r="F3243">
        <v>-1.722445</v>
      </c>
      <c r="G3243">
        <v>2.6556280000000001</v>
      </c>
      <c r="J3243" s="6">
        <v>144.099999999982</v>
      </c>
    </row>
    <row r="3244" spans="1:10" x14ac:dyDescent="0.2">
      <c r="A3244">
        <v>12.94196</v>
      </c>
      <c r="B3244">
        <v>4.5191600000000003</v>
      </c>
      <c r="C3244">
        <v>-5.8089589999999998</v>
      </c>
      <c r="D3244">
        <v>-10.724796</v>
      </c>
      <c r="E3244">
        <v>3.9615309999999999</v>
      </c>
      <c r="F3244">
        <v>6.7476849999999997</v>
      </c>
      <c r="G3244">
        <v>-1.077752</v>
      </c>
      <c r="J3244" s="6">
        <v>144.199999999982</v>
      </c>
    </row>
    <row r="3245" spans="1:10" x14ac:dyDescent="0.2">
      <c r="A3245">
        <v>2.664641</v>
      </c>
      <c r="B3245">
        <v>5.6931269999999996</v>
      </c>
      <c r="C3245">
        <v>10.536217000000001</v>
      </c>
      <c r="D3245">
        <v>-14.064295</v>
      </c>
      <c r="E3245">
        <v>-10.338668999999999</v>
      </c>
      <c r="F3245">
        <v>8.4553170000000009</v>
      </c>
      <c r="G3245">
        <v>-0.17810100000000001</v>
      </c>
      <c r="J3245" s="6">
        <v>144.29999999998199</v>
      </c>
    </row>
    <row r="3246" spans="1:10" x14ac:dyDescent="0.2">
      <c r="A3246">
        <v>-0.80482900000000002</v>
      </c>
      <c r="B3246">
        <v>3.0069699999999999</v>
      </c>
      <c r="C3246">
        <v>-18.045179000000001</v>
      </c>
      <c r="D3246">
        <v>-2.9532210000000001</v>
      </c>
      <c r="E3246">
        <v>-6.4658910000000001</v>
      </c>
      <c r="F3246">
        <v>-1.5421549999999999</v>
      </c>
      <c r="G3246">
        <v>-4.3271990000000002</v>
      </c>
      <c r="J3246" s="6">
        <v>144.39999999998199</v>
      </c>
    </row>
    <row r="3247" spans="1:10" x14ac:dyDescent="0.2">
      <c r="A3247">
        <v>-15.824254</v>
      </c>
      <c r="B3247">
        <v>17.097270999999999</v>
      </c>
      <c r="C3247">
        <v>15.792671</v>
      </c>
      <c r="D3247">
        <v>2.2446459999999999</v>
      </c>
      <c r="E3247">
        <v>14.438791</v>
      </c>
      <c r="F3247">
        <v>-2.3740079999999999</v>
      </c>
      <c r="G3247">
        <v>-9.8483280000000004</v>
      </c>
      <c r="J3247" s="6">
        <v>144.49999999998201</v>
      </c>
    </row>
    <row r="3248" spans="1:10" x14ac:dyDescent="0.2">
      <c r="A3248">
        <v>-14.832019000000001</v>
      </c>
      <c r="B3248">
        <v>26.631720999999999</v>
      </c>
      <c r="C3248">
        <v>3.5883729999999998</v>
      </c>
      <c r="D3248">
        <v>-17.359265000000001</v>
      </c>
      <c r="E3248">
        <v>-14.749715</v>
      </c>
      <c r="F3248">
        <v>-11.108881</v>
      </c>
      <c r="G3248">
        <v>24.884097000000001</v>
      </c>
      <c r="J3248" s="6">
        <v>144.599999999982</v>
      </c>
    </row>
    <row r="3249" spans="1:10" x14ac:dyDescent="0.2">
      <c r="A3249">
        <v>21.821414999999998</v>
      </c>
      <c r="B3249">
        <v>8.5162650000000006</v>
      </c>
      <c r="C3249">
        <v>-6.0692279999999998</v>
      </c>
      <c r="D3249">
        <v>-5.8608710000000004</v>
      </c>
      <c r="E3249">
        <v>12.932245999999999</v>
      </c>
      <c r="F3249">
        <v>18.198862999999999</v>
      </c>
      <c r="G3249">
        <v>-14.725125</v>
      </c>
      <c r="J3249" s="6">
        <v>144.699999999982</v>
      </c>
    </row>
    <row r="3250" spans="1:10" x14ac:dyDescent="0.2">
      <c r="A3250">
        <v>12.129076</v>
      </c>
      <c r="B3250">
        <v>-1.721095</v>
      </c>
      <c r="C3250">
        <v>-2.5431530000000002</v>
      </c>
      <c r="D3250">
        <v>6.6390169999999999</v>
      </c>
      <c r="E3250">
        <v>-3.0088339999999998</v>
      </c>
      <c r="F3250">
        <v>9.3096200000000007</v>
      </c>
      <c r="G3250">
        <v>-0.12075900000000001</v>
      </c>
      <c r="J3250" s="6">
        <v>144.79999999998199</v>
      </c>
    </row>
    <row r="3251" spans="1:10" x14ac:dyDescent="0.2">
      <c r="A3251">
        <v>-14.101746</v>
      </c>
      <c r="B3251">
        <v>7.8982400000000004</v>
      </c>
      <c r="C3251">
        <v>-7.23834</v>
      </c>
      <c r="D3251">
        <v>-8.8796750000000007</v>
      </c>
      <c r="E3251">
        <v>-5.4602830000000004</v>
      </c>
      <c r="F3251">
        <v>-7.2813480000000004</v>
      </c>
      <c r="G3251">
        <v>-3.557779</v>
      </c>
      <c r="J3251" s="6">
        <v>144.89999999998199</v>
      </c>
    </row>
    <row r="3252" spans="1:10" x14ac:dyDescent="0.2">
      <c r="A3252">
        <v>-7.3509630000000001</v>
      </c>
      <c r="B3252">
        <v>-2.8734310000000001</v>
      </c>
      <c r="C3252">
        <v>1.0919E-2</v>
      </c>
      <c r="D3252">
        <v>-5.297123</v>
      </c>
      <c r="E3252">
        <v>-3.6210059999999999</v>
      </c>
      <c r="F3252">
        <v>3.9449269999999999</v>
      </c>
      <c r="G3252">
        <v>10.542109</v>
      </c>
      <c r="J3252" s="6">
        <v>144.99999999998201</v>
      </c>
    </row>
    <row r="3253" spans="1:10" x14ac:dyDescent="0.2">
      <c r="A3253">
        <v>-7.4953779999999997</v>
      </c>
      <c r="B3253">
        <v>5.9853540000000001</v>
      </c>
      <c r="C3253">
        <v>-10.701086999999999</v>
      </c>
      <c r="D3253">
        <v>5.5328080000000002</v>
      </c>
      <c r="E3253">
        <v>9.1813950000000002</v>
      </c>
      <c r="F3253">
        <v>-4.9489510000000001</v>
      </c>
      <c r="G3253">
        <v>-10.004118999999999</v>
      </c>
      <c r="J3253" s="6">
        <v>145.09999999998101</v>
      </c>
    </row>
    <row r="3254" spans="1:10" x14ac:dyDescent="0.2">
      <c r="A3254">
        <v>-19.680796999999998</v>
      </c>
      <c r="B3254">
        <v>-2.320916</v>
      </c>
      <c r="C3254">
        <v>-8.8115520000000007</v>
      </c>
      <c r="D3254">
        <v>-5.2741220000000002</v>
      </c>
      <c r="E3254">
        <v>3.310845</v>
      </c>
      <c r="F3254">
        <v>-0.44493199999999999</v>
      </c>
      <c r="G3254">
        <v>-14.030832</v>
      </c>
      <c r="J3254" s="6">
        <v>145.199999999982</v>
      </c>
    </row>
    <row r="3255" spans="1:10" x14ac:dyDescent="0.2">
      <c r="A3255">
        <v>-3.8951359999999999</v>
      </c>
      <c r="B3255">
        <v>6.1425559999999999</v>
      </c>
      <c r="C3255">
        <v>15.761062000000001</v>
      </c>
      <c r="D3255">
        <v>24.202634</v>
      </c>
      <c r="E3255">
        <v>20.461445000000001</v>
      </c>
      <c r="F3255">
        <v>10.884368</v>
      </c>
      <c r="G3255">
        <v>-0.72028199999999998</v>
      </c>
      <c r="J3255" s="6">
        <v>145.29999999998199</v>
      </c>
    </row>
    <row r="3256" spans="1:10" x14ac:dyDescent="0.2">
      <c r="A3256">
        <v>4.3889360000000002</v>
      </c>
      <c r="B3256">
        <v>2.8022550000000002</v>
      </c>
      <c r="C3256">
        <v>12.232856999999999</v>
      </c>
      <c r="D3256">
        <v>10.234690000000001</v>
      </c>
      <c r="E3256">
        <v>18.558240999999999</v>
      </c>
      <c r="F3256">
        <v>26.630655999999998</v>
      </c>
      <c r="G3256">
        <v>18.288875999999998</v>
      </c>
      <c r="J3256" s="6">
        <v>145.39999999998199</v>
      </c>
    </row>
    <row r="3257" spans="1:10" x14ac:dyDescent="0.2">
      <c r="A3257">
        <v>-3.6919219999999999</v>
      </c>
      <c r="B3257">
        <v>-11.989848</v>
      </c>
      <c r="C3257">
        <v>7.3820350000000001</v>
      </c>
      <c r="D3257">
        <v>-4.1058300000000001</v>
      </c>
      <c r="E3257">
        <v>3.308265</v>
      </c>
      <c r="F3257">
        <v>1.2257849999999999</v>
      </c>
      <c r="G3257">
        <v>9.7850249999999992</v>
      </c>
      <c r="J3257" s="6">
        <v>145.49999999998099</v>
      </c>
    </row>
    <row r="3258" spans="1:10" x14ac:dyDescent="0.2">
      <c r="A3258">
        <v>-3.932026</v>
      </c>
      <c r="B3258">
        <v>5.2370539999999997</v>
      </c>
      <c r="C3258">
        <v>-10.306701</v>
      </c>
      <c r="D3258">
        <v>-14.080075000000001</v>
      </c>
      <c r="E3258">
        <v>11.502679000000001</v>
      </c>
      <c r="F3258">
        <v>1.8954439999999999</v>
      </c>
      <c r="G3258">
        <v>11.361314999999999</v>
      </c>
      <c r="J3258" s="6">
        <v>145.59999999998101</v>
      </c>
    </row>
    <row r="3259" spans="1:10" x14ac:dyDescent="0.2">
      <c r="A3259">
        <v>-16.538022000000002</v>
      </c>
      <c r="B3259">
        <v>-3.3675999999999999</v>
      </c>
      <c r="C3259">
        <v>1.279909</v>
      </c>
      <c r="D3259">
        <v>-0.78482399999999997</v>
      </c>
      <c r="E3259">
        <v>10.727674</v>
      </c>
      <c r="F3259">
        <v>0.49876700000000002</v>
      </c>
      <c r="G3259">
        <v>-5.3715080000000004</v>
      </c>
      <c r="J3259" s="6">
        <v>145.699999999982</v>
      </c>
    </row>
    <row r="3260" spans="1:10" x14ac:dyDescent="0.2">
      <c r="A3260">
        <v>-21.621427000000001</v>
      </c>
      <c r="B3260">
        <v>3.683694</v>
      </c>
      <c r="C3260">
        <v>-8.5643919999999998</v>
      </c>
      <c r="D3260">
        <v>-5.9905369999999998</v>
      </c>
      <c r="E3260">
        <v>-13.39204</v>
      </c>
      <c r="F3260">
        <v>-0.98443700000000001</v>
      </c>
      <c r="G3260">
        <v>5.1531120000000001</v>
      </c>
      <c r="J3260" s="6">
        <v>145.799999999981</v>
      </c>
    </row>
    <row r="3261" spans="1:10" x14ac:dyDescent="0.2">
      <c r="A3261">
        <v>-15.134594</v>
      </c>
      <c r="B3261">
        <v>6.7334860000000001</v>
      </c>
      <c r="C3261">
        <v>4.50962</v>
      </c>
      <c r="D3261">
        <v>-1.1814009999999999</v>
      </c>
      <c r="E3261">
        <v>1.830111</v>
      </c>
      <c r="F3261">
        <v>8.0409710000000008</v>
      </c>
      <c r="G3261">
        <v>4.0150800000000002</v>
      </c>
      <c r="J3261" s="6">
        <v>145.89999999998099</v>
      </c>
    </row>
    <row r="3262" spans="1:10" x14ac:dyDescent="0.2">
      <c r="A3262">
        <v>0.89560799999999996</v>
      </c>
      <c r="B3262">
        <v>-14.197480000000001</v>
      </c>
      <c r="C3262">
        <v>2.788942</v>
      </c>
      <c r="D3262">
        <v>7.3388410000000004</v>
      </c>
      <c r="E3262">
        <v>-10.38261</v>
      </c>
      <c r="F3262">
        <v>-8.6601999999999998E-2</v>
      </c>
      <c r="G3262">
        <v>12.741927</v>
      </c>
      <c r="J3262" s="6">
        <v>145.99999999998099</v>
      </c>
    </row>
    <row r="3263" spans="1:10" x14ac:dyDescent="0.2">
      <c r="A3263">
        <v>-3.3127330000000001</v>
      </c>
      <c r="B3263">
        <v>1.875869</v>
      </c>
      <c r="C3263">
        <v>-0.42569400000000002</v>
      </c>
      <c r="D3263">
        <v>-7.3059430000000001</v>
      </c>
      <c r="E3263">
        <v>12.273147</v>
      </c>
      <c r="F3263">
        <v>3.3871060000000002</v>
      </c>
      <c r="G3263">
        <v>-3.3857599999999999</v>
      </c>
      <c r="J3263" s="6">
        <v>146.09999999998101</v>
      </c>
    </row>
    <row r="3264" spans="1:10" x14ac:dyDescent="0.2">
      <c r="A3264">
        <v>4.8239570000000001</v>
      </c>
      <c r="B3264">
        <v>20.005302</v>
      </c>
      <c r="C3264">
        <v>-3.4506869999999998</v>
      </c>
      <c r="D3264">
        <v>17.332564000000001</v>
      </c>
      <c r="E3264">
        <v>-7.0614629999999998</v>
      </c>
      <c r="F3264">
        <v>-11.605814000000001</v>
      </c>
      <c r="G3264">
        <v>3.4885459999999999</v>
      </c>
      <c r="J3264" s="6">
        <v>146.199999999981</v>
      </c>
    </row>
    <row r="3265" spans="1:10" x14ac:dyDescent="0.2">
      <c r="A3265">
        <v>3.4605999999999999</v>
      </c>
      <c r="B3265">
        <v>2.5041630000000001</v>
      </c>
      <c r="C3265">
        <v>11.37261</v>
      </c>
      <c r="D3265">
        <v>13.235192</v>
      </c>
      <c r="E3265">
        <v>42.099625000000003</v>
      </c>
      <c r="F3265">
        <v>5.9329879999999999</v>
      </c>
      <c r="G3265">
        <v>-1.585008</v>
      </c>
      <c r="J3265" s="6">
        <v>146.299999999981</v>
      </c>
    </row>
    <row r="3266" spans="1:10" x14ac:dyDescent="0.2">
      <c r="A3266">
        <v>-3.434177</v>
      </c>
      <c r="B3266">
        <v>12.685949000000001</v>
      </c>
      <c r="C3266">
        <v>-2.4446219999999999</v>
      </c>
      <c r="D3266">
        <v>-3.576473</v>
      </c>
      <c r="E3266">
        <v>6.3819030000000003</v>
      </c>
      <c r="F3266">
        <v>-4.0892530000000002</v>
      </c>
      <c r="G3266">
        <v>-0.21889400000000001</v>
      </c>
      <c r="J3266" s="6">
        <v>146.39999999998099</v>
      </c>
    </row>
    <row r="3267" spans="1:10" x14ac:dyDescent="0.2">
      <c r="A3267">
        <v>0.90228699999999995</v>
      </c>
      <c r="B3267">
        <v>13.760141000000001</v>
      </c>
      <c r="C3267">
        <v>14.090679</v>
      </c>
      <c r="D3267">
        <v>16.547761999999999</v>
      </c>
      <c r="E3267">
        <v>-25.099446</v>
      </c>
      <c r="F3267">
        <v>14.103452000000001</v>
      </c>
      <c r="G3267">
        <v>9.1460720000000002</v>
      </c>
      <c r="J3267" s="6">
        <v>146.49999999998099</v>
      </c>
    </row>
    <row r="3268" spans="1:10" x14ac:dyDescent="0.2">
      <c r="A3268">
        <v>-3.7444329999999999</v>
      </c>
      <c r="B3268">
        <v>12.501348999999999</v>
      </c>
      <c r="C3268">
        <v>-6.1487369999999997</v>
      </c>
      <c r="D3268">
        <v>-11.503831999999999</v>
      </c>
      <c r="E3268">
        <v>0.50579600000000002</v>
      </c>
      <c r="F3268">
        <v>5.1797370000000003</v>
      </c>
      <c r="G3268">
        <v>6.0880470000000004</v>
      </c>
      <c r="J3268" s="6">
        <v>146.59999999998101</v>
      </c>
    </row>
    <row r="3269" spans="1:10" x14ac:dyDescent="0.2">
      <c r="A3269">
        <v>1.5660160000000001</v>
      </c>
      <c r="B3269">
        <v>3.4110969999999998</v>
      </c>
      <c r="C3269">
        <v>-10.506262</v>
      </c>
      <c r="D3269">
        <v>9.4950150000000004</v>
      </c>
      <c r="E3269">
        <v>5.5036880000000004</v>
      </c>
      <c r="F3269">
        <v>-1.4687889999999999</v>
      </c>
      <c r="G3269">
        <v>-15.374511999999999</v>
      </c>
      <c r="J3269" s="6">
        <v>146.699999999981</v>
      </c>
    </row>
    <row r="3270" spans="1:10" x14ac:dyDescent="0.2">
      <c r="A3270">
        <v>0.76429999999999998</v>
      </c>
      <c r="B3270">
        <v>8.9400089999999999</v>
      </c>
      <c r="C3270">
        <v>7.5743090000000004</v>
      </c>
      <c r="D3270">
        <v>-12.514196</v>
      </c>
      <c r="E3270">
        <v>-1.4711419999999999</v>
      </c>
      <c r="F3270">
        <v>2.0964520000000002</v>
      </c>
      <c r="G3270">
        <v>6.5275879999999997</v>
      </c>
      <c r="J3270" s="6">
        <v>146.799999999981</v>
      </c>
    </row>
    <row r="3271" spans="1:10" x14ac:dyDescent="0.2">
      <c r="A3271">
        <v>-9.7226730000000003</v>
      </c>
      <c r="B3271">
        <v>9.9100760000000001</v>
      </c>
      <c r="C3271">
        <v>-3.3859949999999999</v>
      </c>
      <c r="D3271">
        <v>12.058612999999999</v>
      </c>
      <c r="E3271">
        <v>-23.435086999999999</v>
      </c>
      <c r="F3271">
        <v>-6.3234320000000004</v>
      </c>
      <c r="G3271">
        <v>7.5033560000000001</v>
      </c>
      <c r="J3271" s="6">
        <v>146.89999999998099</v>
      </c>
    </row>
    <row r="3272" spans="1:10" x14ac:dyDescent="0.2">
      <c r="A3272">
        <v>-4.0836629999999996</v>
      </c>
      <c r="B3272">
        <v>-17.498128000000001</v>
      </c>
      <c r="C3272">
        <v>2.4427300000000001</v>
      </c>
      <c r="D3272">
        <v>9.7208439999999996</v>
      </c>
      <c r="E3272">
        <v>7.3041260000000001</v>
      </c>
      <c r="F3272">
        <v>-3.1570330000000002</v>
      </c>
      <c r="G3272">
        <v>6.1779900000000003</v>
      </c>
      <c r="J3272" s="6">
        <v>146.99999999998099</v>
      </c>
    </row>
    <row r="3273" spans="1:10" x14ac:dyDescent="0.2">
      <c r="A3273">
        <v>-13.636950000000001</v>
      </c>
      <c r="B3273">
        <v>-13.937141</v>
      </c>
      <c r="C3273">
        <v>-12.519335999999999</v>
      </c>
      <c r="D3273">
        <v>7.4522630000000003</v>
      </c>
      <c r="E3273">
        <v>18.290534000000001</v>
      </c>
      <c r="F3273">
        <v>-12.878462000000001</v>
      </c>
      <c r="G3273">
        <v>-24.225404999999999</v>
      </c>
      <c r="J3273" s="6">
        <v>147.09999999998101</v>
      </c>
    </row>
    <row r="3274" spans="1:10" x14ac:dyDescent="0.2">
      <c r="A3274">
        <v>-9.897354</v>
      </c>
      <c r="B3274">
        <v>9.0823370000000008</v>
      </c>
      <c r="C3274">
        <v>10.177776</v>
      </c>
      <c r="D3274">
        <v>-7.767328</v>
      </c>
      <c r="E3274">
        <v>11.834445000000001</v>
      </c>
      <c r="F3274">
        <v>8.4095250000000004</v>
      </c>
      <c r="G3274">
        <v>6.8287810000000002</v>
      </c>
      <c r="J3274" s="6">
        <v>147.199999999981</v>
      </c>
    </row>
    <row r="3275" spans="1:10" x14ac:dyDescent="0.2">
      <c r="A3275">
        <v>-9.3313290000000002</v>
      </c>
      <c r="B3275">
        <v>-7.7693570000000003</v>
      </c>
      <c r="C3275">
        <v>5.7592590000000001</v>
      </c>
      <c r="D3275">
        <v>-6.9600330000000001</v>
      </c>
      <c r="E3275">
        <v>29.807576000000001</v>
      </c>
      <c r="F3275">
        <v>4.4113170000000004</v>
      </c>
      <c r="G3275">
        <v>-17.567803999999999</v>
      </c>
      <c r="J3275" s="6">
        <v>147.299999999981</v>
      </c>
    </row>
    <row r="3276" spans="1:10" x14ac:dyDescent="0.2">
      <c r="A3276">
        <v>-11.352529000000001</v>
      </c>
      <c r="B3276">
        <v>4.9580570000000002</v>
      </c>
      <c r="C3276">
        <v>-0.50498699999999996</v>
      </c>
      <c r="D3276">
        <v>-15.710959000000001</v>
      </c>
      <c r="E3276">
        <v>5.2925979999999999</v>
      </c>
      <c r="F3276">
        <v>8.0457610000000006</v>
      </c>
      <c r="G3276">
        <v>0.96241299999999996</v>
      </c>
      <c r="J3276" s="6">
        <v>147.39999999998099</v>
      </c>
    </row>
    <row r="3277" spans="1:10" x14ac:dyDescent="0.2">
      <c r="A3277">
        <v>-14.834873</v>
      </c>
      <c r="B3277">
        <v>6.2766289999999998</v>
      </c>
      <c r="C3277">
        <v>2.6609850000000002</v>
      </c>
      <c r="D3277">
        <v>1.79701</v>
      </c>
      <c r="E3277">
        <v>-4.5306639999999998</v>
      </c>
      <c r="F3277">
        <v>-17.031281</v>
      </c>
      <c r="G3277">
        <v>-7.8292780000000004</v>
      </c>
      <c r="J3277" s="6">
        <v>147.49999999998099</v>
      </c>
    </row>
    <row r="3278" spans="1:10" x14ac:dyDescent="0.2">
      <c r="A3278">
        <v>10.354834</v>
      </c>
      <c r="B3278">
        <v>-4.3123469999999999</v>
      </c>
      <c r="C3278">
        <v>-4.0316349999999996</v>
      </c>
      <c r="D3278">
        <v>-3.5009579999999998</v>
      </c>
      <c r="E3278">
        <v>3.4202539999999999</v>
      </c>
      <c r="F3278">
        <v>-3.049909</v>
      </c>
      <c r="G3278">
        <v>-18.958952</v>
      </c>
      <c r="J3278" s="6">
        <v>147.59999999998101</v>
      </c>
    </row>
    <row r="3279" spans="1:10" x14ac:dyDescent="0.2">
      <c r="A3279">
        <v>0.36832700000000002</v>
      </c>
      <c r="B3279">
        <v>11.437055000000001</v>
      </c>
      <c r="C3279">
        <v>3.4368110000000001</v>
      </c>
      <c r="D3279">
        <v>1.6454439999999999</v>
      </c>
      <c r="E3279">
        <v>-18.686389999999999</v>
      </c>
      <c r="F3279">
        <v>-2.7143389999999998</v>
      </c>
      <c r="G3279">
        <v>2.614239</v>
      </c>
      <c r="J3279" s="6">
        <v>147.699999999981</v>
      </c>
    </row>
    <row r="3280" spans="1:10" x14ac:dyDescent="0.2">
      <c r="A3280">
        <v>4.2742769999999997</v>
      </c>
      <c r="B3280">
        <v>0.53376900000000005</v>
      </c>
      <c r="C3280">
        <v>10.644833</v>
      </c>
      <c r="D3280">
        <v>-14.229896</v>
      </c>
      <c r="E3280">
        <v>-24.400472000000001</v>
      </c>
      <c r="F3280">
        <v>2.0619139999999998</v>
      </c>
      <c r="G3280">
        <v>-8.9745640000000009</v>
      </c>
      <c r="J3280" s="6">
        <v>147.799999999981</v>
      </c>
    </row>
    <row r="3281" spans="1:10" x14ac:dyDescent="0.2">
      <c r="A3281">
        <v>-16.424748000000001</v>
      </c>
      <c r="B3281">
        <v>7.0074509999999997</v>
      </c>
      <c r="C3281">
        <v>20.707004000000001</v>
      </c>
      <c r="D3281">
        <v>-13.026820000000001</v>
      </c>
      <c r="E3281">
        <v>-0.11285299999999999</v>
      </c>
      <c r="F3281">
        <v>-4.2775670000000003</v>
      </c>
      <c r="G3281">
        <v>7.3572870000000004</v>
      </c>
      <c r="J3281" s="6">
        <v>147.89999999998099</v>
      </c>
    </row>
    <row r="3282" spans="1:10" x14ac:dyDescent="0.2">
      <c r="A3282">
        <v>6.3548489999999997</v>
      </c>
      <c r="B3282">
        <v>6.7562220000000002</v>
      </c>
      <c r="C3282">
        <v>-2.767738</v>
      </c>
      <c r="D3282">
        <v>-7.976305</v>
      </c>
      <c r="E3282">
        <v>2.9081640000000002</v>
      </c>
      <c r="F3282">
        <v>7.4423060000000003</v>
      </c>
      <c r="G3282">
        <v>-6.6661590000000004</v>
      </c>
      <c r="J3282" s="6">
        <v>147.99999999998099</v>
      </c>
    </row>
    <row r="3283" spans="1:10" x14ac:dyDescent="0.2">
      <c r="A3283">
        <v>-9.1184069999999995</v>
      </c>
      <c r="B3283">
        <v>-2.512985</v>
      </c>
      <c r="C3283">
        <v>0.90922899999999995</v>
      </c>
      <c r="D3283">
        <v>-8.9295449999999992</v>
      </c>
      <c r="E3283">
        <v>-2.3784200000000002</v>
      </c>
      <c r="F3283">
        <v>-4.5449539999999997</v>
      </c>
      <c r="G3283">
        <v>20.718347999999999</v>
      </c>
      <c r="J3283" s="6">
        <v>148.09999999998101</v>
      </c>
    </row>
    <row r="3284" spans="1:10" x14ac:dyDescent="0.2">
      <c r="A3284">
        <v>11.990633000000001</v>
      </c>
      <c r="B3284">
        <v>-8.3963059999999992</v>
      </c>
      <c r="C3284">
        <v>0.80650699999999997</v>
      </c>
      <c r="D3284">
        <v>-8.5541990000000006</v>
      </c>
      <c r="E3284">
        <v>-2.994602</v>
      </c>
      <c r="F3284">
        <v>1.3216429999999999</v>
      </c>
      <c r="G3284">
        <v>-2.6072129999999998</v>
      </c>
      <c r="J3284" s="6">
        <v>148.199999999981</v>
      </c>
    </row>
    <row r="3285" spans="1:10" x14ac:dyDescent="0.2">
      <c r="A3285">
        <v>-8.1868839999999992</v>
      </c>
      <c r="B3285">
        <v>-3.6913849999999999</v>
      </c>
      <c r="C3285">
        <v>-5.016794</v>
      </c>
      <c r="D3285">
        <v>1.0910409999999999</v>
      </c>
      <c r="E3285">
        <v>-4.8159070000000002</v>
      </c>
      <c r="F3285">
        <v>8.4015679999999993</v>
      </c>
      <c r="G3285">
        <v>1.1058969999999999</v>
      </c>
      <c r="J3285" s="6">
        <v>148.299999999981</v>
      </c>
    </row>
    <row r="3286" spans="1:10" x14ac:dyDescent="0.2">
      <c r="A3286">
        <v>5.9711530000000002</v>
      </c>
      <c r="B3286">
        <v>-3.9810979999999998</v>
      </c>
      <c r="C3286">
        <v>3.0756220000000001</v>
      </c>
      <c r="D3286">
        <v>13.633656999999999</v>
      </c>
      <c r="E3286">
        <v>8.056737</v>
      </c>
      <c r="F3286">
        <v>10.57572</v>
      </c>
      <c r="G3286">
        <v>-2.6673749999999998</v>
      </c>
      <c r="J3286" s="6">
        <v>148.39999999998099</v>
      </c>
    </row>
    <row r="3287" spans="1:10" x14ac:dyDescent="0.2">
      <c r="A3287">
        <v>5.6928879999999999</v>
      </c>
      <c r="B3287">
        <v>-1.9412069999999999</v>
      </c>
      <c r="C3287">
        <v>14.364535</v>
      </c>
      <c r="D3287">
        <v>14.641470999999999</v>
      </c>
      <c r="E3287">
        <v>-6.7447699999999999</v>
      </c>
      <c r="F3287">
        <v>2.1862210000000002</v>
      </c>
      <c r="G3287">
        <v>3.8128310000000001</v>
      </c>
      <c r="J3287" s="6">
        <v>148.49999999998099</v>
      </c>
    </row>
    <row r="3288" spans="1:10" x14ac:dyDescent="0.2">
      <c r="A3288">
        <v>4.3158329999999996</v>
      </c>
      <c r="B3288">
        <v>-3.3743219999999998</v>
      </c>
      <c r="C3288">
        <v>8.266591</v>
      </c>
      <c r="D3288">
        <v>9.4132800000000003</v>
      </c>
      <c r="E3288">
        <v>-13.945869999999999</v>
      </c>
      <c r="F3288">
        <v>8.3813840000000006</v>
      </c>
      <c r="G3288">
        <v>8.6070250000000001</v>
      </c>
      <c r="J3288" s="6">
        <v>148.59999999998101</v>
      </c>
    </row>
    <row r="3289" spans="1:10" x14ac:dyDescent="0.2">
      <c r="A3289">
        <v>-4.1702810000000001</v>
      </c>
      <c r="B3289">
        <v>14.068692</v>
      </c>
      <c r="C3289">
        <v>-12.397669</v>
      </c>
      <c r="D3289">
        <v>-3.0489809999999999</v>
      </c>
      <c r="E3289">
        <v>-18.711836000000002</v>
      </c>
      <c r="F3289">
        <v>-8.0476080000000003</v>
      </c>
      <c r="G3289">
        <v>-11.710407999999999</v>
      </c>
      <c r="J3289" s="6">
        <v>148.699999999981</v>
      </c>
    </row>
    <row r="3290" spans="1:10" x14ac:dyDescent="0.2">
      <c r="A3290">
        <v>3.5751400000000002</v>
      </c>
      <c r="B3290">
        <v>-13.904643999999999</v>
      </c>
      <c r="C3290">
        <v>9.4000990000000009</v>
      </c>
      <c r="D3290">
        <v>-1.501806</v>
      </c>
      <c r="E3290">
        <v>-7.0901000000000006E-2</v>
      </c>
      <c r="F3290">
        <v>-5.8729779999999998</v>
      </c>
      <c r="G3290">
        <v>-7.1788290000000003</v>
      </c>
      <c r="J3290" s="6">
        <v>148.799999999981</v>
      </c>
    </row>
    <row r="3291" spans="1:10" x14ac:dyDescent="0.2">
      <c r="A3291">
        <v>-7.1301810000000003</v>
      </c>
      <c r="B3291">
        <v>-5.8858730000000001</v>
      </c>
      <c r="C3291">
        <v>-3.9878559999999998</v>
      </c>
      <c r="D3291">
        <v>10.568543999999999</v>
      </c>
      <c r="E3291">
        <v>-13.323207999999999</v>
      </c>
      <c r="F3291">
        <v>1.593566</v>
      </c>
      <c r="G3291">
        <v>-9.393853</v>
      </c>
      <c r="J3291" s="6">
        <v>148.89999999998099</v>
      </c>
    </row>
    <row r="3292" spans="1:10" x14ac:dyDescent="0.2">
      <c r="A3292">
        <v>30.574854999999999</v>
      </c>
      <c r="B3292">
        <v>0.70941600000000005</v>
      </c>
      <c r="C3292">
        <v>-3.0589810000000002</v>
      </c>
      <c r="D3292">
        <v>-1.031928</v>
      </c>
      <c r="E3292">
        <v>2.318352</v>
      </c>
      <c r="F3292">
        <v>0.55847599999999997</v>
      </c>
      <c r="G3292">
        <v>3.0526680000000002</v>
      </c>
      <c r="J3292" s="6">
        <v>148.99999999998099</v>
      </c>
    </row>
    <row r="3293" spans="1:10" x14ac:dyDescent="0.2">
      <c r="A3293">
        <v>-3.7849849999999998</v>
      </c>
      <c r="B3293">
        <v>-6.0490300000000001</v>
      </c>
      <c r="C3293">
        <v>2.828306</v>
      </c>
      <c r="D3293">
        <v>-1.478194</v>
      </c>
      <c r="E3293">
        <v>7.224253</v>
      </c>
      <c r="F3293">
        <v>-24.17004</v>
      </c>
      <c r="G3293">
        <v>3.1375329999999999</v>
      </c>
      <c r="J3293" s="6">
        <v>149.09999999998101</v>
      </c>
    </row>
    <row r="3294" spans="1:10" x14ac:dyDescent="0.2">
      <c r="A3294">
        <v>-23.453859999999999</v>
      </c>
      <c r="B3294">
        <v>4.854641</v>
      </c>
      <c r="C3294">
        <v>-11.881349999999999</v>
      </c>
      <c r="D3294">
        <v>7.1176370000000002</v>
      </c>
      <c r="E3294">
        <v>-4.586131</v>
      </c>
      <c r="F3294">
        <v>-5.6118430000000004</v>
      </c>
      <c r="G3294">
        <v>8.4739400000000007</v>
      </c>
      <c r="J3294" s="6">
        <v>149.199999999981</v>
      </c>
    </row>
    <row r="3295" spans="1:10" x14ac:dyDescent="0.2">
      <c r="A3295">
        <v>-2.452661</v>
      </c>
      <c r="B3295">
        <v>2.668202</v>
      </c>
      <c r="C3295">
        <v>-15.151811</v>
      </c>
      <c r="D3295">
        <v>1.663759</v>
      </c>
      <c r="E3295">
        <v>-0.981375</v>
      </c>
      <c r="F3295">
        <v>-0.38742799999999999</v>
      </c>
      <c r="G3295">
        <v>-14.018736000000001</v>
      </c>
      <c r="J3295" s="6">
        <v>149.299999999981</v>
      </c>
    </row>
    <row r="3296" spans="1:10" x14ac:dyDescent="0.2">
      <c r="A3296">
        <v>-11.435333999999999</v>
      </c>
      <c r="B3296">
        <v>-0.756745</v>
      </c>
      <c r="C3296">
        <v>1.2545310000000001</v>
      </c>
      <c r="D3296">
        <v>-6.4102209999999999</v>
      </c>
      <c r="E3296">
        <v>3.4819270000000002</v>
      </c>
      <c r="F3296">
        <v>4.7314689999999997</v>
      </c>
      <c r="G3296">
        <v>-6.9966100000000004</v>
      </c>
      <c r="J3296" s="6">
        <v>149.39999999998099</v>
      </c>
    </row>
    <row r="3297" spans="1:10" x14ac:dyDescent="0.2">
      <c r="A3297">
        <v>5.2487880000000002</v>
      </c>
      <c r="B3297">
        <v>-6.7870540000000004</v>
      </c>
      <c r="C3297">
        <v>-4.8323910000000003</v>
      </c>
      <c r="D3297">
        <v>-12.449562</v>
      </c>
      <c r="E3297">
        <v>3.7137419999999999</v>
      </c>
      <c r="F3297">
        <v>-4.8822099999999997</v>
      </c>
      <c r="G3297">
        <v>16.772200000000002</v>
      </c>
      <c r="J3297" s="6">
        <v>149.49999999998099</v>
      </c>
    </row>
    <row r="3298" spans="1:10" x14ac:dyDescent="0.2">
      <c r="A3298">
        <v>-12.208933999999999</v>
      </c>
      <c r="B3298">
        <v>4.7443249999999999</v>
      </c>
      <c r="C3298">
        <v>-13.560803</v>
      </c>
      <c r="D3298">
        <v>-3.761425</v>
      </c>
      <c r="E3298">
        <v>4.82735</v>
      </c>
      <c r="F3298">
        <v>16.254193000000001</v>
      </c>
      <c r="G3298">
        <v>1.6744159999999999</v>
      </c>
      <c r="J3298" s="6">
        <v>149.59999999998101</v>
      </c>
    </row>
    <row r="3299" spans="1:10" x14ac:dyDescent="0.2">
      <c r="A3299">
        <v>5.7142650000000001</v>
      </c>
      <c r="B3299">
        <v>14.894508999999999</v>
      </c>
      <c r="C3299">
        <v>4.9450479999999999</v>
      </c>
      <c r="D3299">
        <v>-7.5367800000000003</v>
      </c>
      <c r="E3299">
        <v>-7.2687780000000002</v>
      </c>
      <c r="F3299">
        <v>-5.2085980000000003</v>
      </c>
      <c r="G3299">
        <v>-8.9362650000000006</v>
      </c>
      <c r="J3299" s="6">
        <v>149.699999999981</v>
      </c>
    </row>
    <row r="3300" spans="1:10" x14ac:dyDescent="0.2">
      <c r="A3300">
        <v>7.211042</v>
      </c>
      <c r="B3300">
        <v>19.732782</v>
      </c>
      <c r="C3300">
        <v>19.233031</v>
      </c>
      <c r="D3300">
        <v>-11.070717</v>
      </c>
      <c r="E3300">
        <v>-11.739851</v>
      </c>
      <c r="F3300">
        <v>7.4569559999999999</v>
      </c>
      <c r="G3300">
        <v>1.189214</v>
      </c>
      <c r="J3300" s="6">
        <v>149.799999999981</v>
      </c>
    </row>
    <row r="3301" spans="1:10" x14ac:dyDescent="0.2">
      <c r="A3301">
        <v>-2.6415069999999998</v>
      </c>
      <c r="B3301">
        <v>-12.230695000000001</v>
      </c>
      <c r="C3301">
        <v>-9.7183969999999995</v>
      </c>
      <c r="D3301">
        <v>-5.4021489999999996</v>
      </c>
      <c r="E3301">
        <v>11.744733999999999</v>
      </c>
      <c r="F3301">
        <v>-9.3535609999999991</v>
      </c>
      <c r="G3301">
        <v>3.101531</v>
      </c>
      <c r="J3301" s="6">
        <v>149.89999999998099</v>
      </c>
    </row>
    <row r="3302" spans="1:10" x14ac:dyDescent="0.2">
      <c r="A3302">
        <v>6.2987760000000002</v>
      </c>
      <c r="B3302">
        <v>-6.2208969999999999</v>
      </c>
      <c r="C3302">
        <v>5.5297770000000002</v>
      </c>
      <c r="D3302">
        <v>-10.468152</v>
      </c>
      <c r="E3302">
        <v>18.075330999999998</v>
      </c>
      <c r="F3302">
        <v>-12.88842</v>
      </c>
      <c r="G3302">
        <v>-8.8980479999999993</v>
      </c>
      <c r="J3302" s="6">
        <v>149.99999999998099</v>
      </c>
    </row>
    <row r="3303" spans="1:10" x14ac:dyDescent="0.2">
      <c r="A3303">
        <v>14.136753000000001</v>
      </c>
      <c r="B3303">
        <v>4.9269509999999999</v>
      </c>
      <c r="C3303">
        <v>-5.0387880000000003</v>
      </c>
      <c r="D3303">
        <v>-1.6902809999999999</v>
      </c>
      <c r="E3303">
        <v>7.4468589999999999</v>
      </c>
      <c r="F3303">
        <v>10.688943</v>
      </c>
      <c r="G3303">
        <v>4.5542530000000001</v>
      </c>
      <c r="J3303" s="6">
        <v>150.09999999998101</v>
      </c>
    </row>
    <row r="3304" spans="1:10" x14ac:dyDescent="0.2">
      <c r="A3304">
        <v>3.7150029999999998</v>
      </c>
      <c r="B3304">
        <v>18.624032</v>
      </c>
      <c r="C3304">
        <v>-10.350446</v>
      </c>
      <c r="D3304">
        <v>5.2833639999999997</v>
      </c>
      <c r="E3304">
        <v>15.011191999999999</v>
      </c>
      <c r="F3304">
        <v>6.1087109999999996</v>
      </c>
      <c r="G3304">
        <v>-7.545928</v>
      </c>
      <c r="J3304" s="6">
        <v>150.199999999981</v>
      </c>
    </row>
    <row r="3305" spans="1:10" x14ac:dyDescent="0.2">
      <c r="A3305">
        <v>0.88872700000000004</v>
      </c>
      <c r="B3305">
        <v>-16.436423999999999</v>
      </c>
      <c r="C3305">
        <v>-16.692070999999999</v>
      </c>
      <c r="D3305">
        <v>-7.4681660000000001</v>
      </c>
      <c r="E3305">
        <v>-12.949778999999999</v>
      </c>
      <c r="F3305">
        <v>-1.674539</v>
      </c>
      <c r="G3305">
        <v>8.4639779999999991</v>
      </c>
      <c r="J3305" s="6">
        <v>150.299999999981</v>
      </c>
    </row>
    <row r="3306" spans="1:10" x14ac:dyDescent="0.2">
      <c r="A3306">
        <v>3.0636999999999999</v>
      </c>
      <c r="B3306">
        <v>5.7882939999999996</v>
      </c>
      <c r="C3306">
        <v>7.7486730000000001</v>
      </c>
      <c r="D3306">
        <v>9.2968469999999996</v>
      </c>
      <c r="E3306">
        <v>20.855685999999999</v>
      </c>
      <c r="F3306">
        <v>-4.9855919999999996</v>
      </c>
      <c r="G3306">
        <v>12.411372</v>
      </c>
      <c r="J3306" s="6">
        <v>150.39999999998099</v>
      </c>
    </row>
    <row r="3307" spans="1:10" x14ac:dyDescent="0.2">
      <c r="A3307">
        <v>-2.852598</v>
      </c>
      <c r="B3307">
        <v>31.175395000000002</v>
      </c>
      <c r="C3307">
        <v>-6.3583920000000003</v>
      </c>
      <c r="D3307">
        <v>-11.854829000000001</v>
      </c>
      <c r="E3307">
        <v>1.7611559999999999</v>
      </c>
      <c r="F3307">
        <v>15.350242</v>
      </c>
      <c r="G3307">
        <v>-16.705625999999999</v>
      </c>
      <c r="J3307" s="6">
        <v>150.49999999998099</v>
      </c>
    </row>
    <row r="3308" spans="1:10" x14ac:dyDescent="0.2">
      <c r="A3308">
        <v>11.926323999999999</v>
      </c>
      <c r="B3308">
        <v>15.098884999999999</v>
      </c>
      <c r="C3308">
        <v>-10.399956</v>
      </c>
      <c r="D3308">
        <v>5.7895989999999999</v>
      </c>
      <c r="E3308">
        <v>1.4105669999999999</v>
      </c>
      <c r="F3308">
        <v>11.026749000000001</v>
      </c>
      <c r="G3308">
        <v>-10.796524</v>
      </c>
      <c r="J3308" s="6">
        <v>150.59999999998101</v>
      </c>
    </row>
    <row r="3309" spans="1:10" x14ac:dyDescent="0.2">
      <c r="A3309">
        <v>24.306671999999999</v>
      </c>
      <c r="B3309">
        <v>-2.2040579999999999</v>
      </c>
      <c r="C3309">
        <v>3.0353680000000001</v>
      </c>
      <c r="D3309">
        <v>6.0455249999999996</v>
      </c>
      <c r="E3309">
        <v>-8.9716810000000002</v>
      </c>
      <c r="F3309">
        <v>6.3875219999999997</v>
      </c>
      <c r="G3309">
        <v>3.5742509999999998</v>
      </c>
      <c r="J3309" s="6">
        <v>150.699999999981</v>
      </c>
    </row>
    <row r="3310" spans="1:10" x14ac:dyDescent="0.2">
      <c r="A3310">
        <v>-0.51047399999999998</v>
      </c>
      <c r="B3310">
        <v>-6.3612799999999998</v>
      </c>
      <c r="C3310">
        <v>-12.184030999999999</v>
      </c>
      <c r="D3310">
        <v>-2.8758349999999999</v>
      </c>
      <c r="E3310">
        <v>3.4976259999999999</v>
      </c>
      <c r="F3310">
        <v>13.836577</v>
      </c>
      <c r="G3310">
        <v>19.850470999999999</v>
      </c>
      <c r="J3310" s="6">
        <v>150.799999999981</v>
      </c>
    </row>
    <row r="3311" spans="1:10" x14ac:dyDescent="0.2">
      <c r="A3311">
        <v>10.759411</v>
      </c>
      <c r="B3311">
        <v>-9.5989939999999994</v>
      </c>
      <c r="C3311">
        <v>2.2198199999999999</v>
      </c>
      <c r="D3311">
        <v>12.132304</v>
      </c>
      <c r="E3311">
        <v>16.893827999999999</v>
      </c>
      <c r="F3311">
        <v>-19.585699999999999</v>
      </c>
      <c r="G3311">
        <v>-2.5143219999999999</v>
      </c>
      <c r="J3311" s="6">
        <v>150.89999999998099</v>
      </c>
    </row>
    <row r="3312" spans="1:10" x14ac:dyDescent="0.2">
      <c r="A3312">
        <v>28.266552000000001</v>
      </c>
      <c r="B3312">
        <v>-14.217734</v>
      </c>
      <c r="C3312">
        <v>10.285741</v>
      </c>
      <c r="D3312">
        <v>-13.95693</v>
      </c>
      <c r="E3312">
        <v>-0.158747</v>
      </c>
      <c r="F3312">
        <v>4.5681830000000003</v>
      </c>
      <c r="G3312">
        <v>14.255947000000001</v>
      </c>
      <c r="J3312" s="6">
        <v>150.99999999998099</v>
      </c>
    </row>
    <row r="3313" spans="1:10" x14ac:dyDescent="0.2">
      <c r="A3313">
        <v>-3.881751</v>
      </c>
      <c r="B3313">
        <v>11.415837</v>
      </c>
      <c r="C3313">
        <v>-1.1050089999999999</v>
      </c>
      <c r="D3313">
        <v>-7.4701120000000003</v>
      </c>
      <c r="E3313">
        <v>-14.441992000000001</v>
      </c>
      <c r="F3313">
        <v>-10.711819999999999</v>
      </c>
      <c r="G3313">
        <v>4.712764</v>
      </c>
      <c r="J3313" s="6">
        <v>151.09999999998101</v>
      </c>
    </row>
    <row r="3314" spans="1:10" x14ac:dyDescent="0.2">
      <c r="A3314">
        <v>6.9324649999999997</v>
      </c>
      <c r="B3314">
        <v>-8.1802630000000001</v>
      </c>
      <c r="C3314">
        <v>22.889832999999999</v>
      </c>
      <c r="D3314">
        <v>-9.0224240000000009</v>
      </c>
      <c r="E3314">
        <v>-15.128377</v>
      </c>
      <c r="F3314">
        <v>-9.2865920000000006</v>
      </c>
      <c r="G3314">
        <v>8.0711860000000009</v>
      </c>
      <c r="J3314" s="6">
        <v>151.199999999981</v>
      </c>
    </row>
    <row r="3315" spans="1:10" x14ac:dyDescent="0.2">
      <c r="A3315">
        <v>3.5140410000000002</v>
      </c>
      <c r="B3315">
        <v>16.968036000000001</v>
      </c>
      <c r="C3315">
        <v>7.4113379999999998</v>
      </c>
      <c r="D3315">
        <v>-10.528231999999999</v>
      </c>
      <c r="E3315">
        <v>15.193707</v>
      </c>
      <c r="F3315">
        <v>6.5113599999999998</v>
      </c>
      <c r="G3315">
        <v>7.2625019999999996</v>
      </c>
      <c r="J3315" s="6">
        <v>151.299999999981</v>
      </c>
    </row>
    <row r="3316" spans="1:10" x14ac:dyDescent="0.2">
      <c r="A3316">
        <v>-9.4761240000000004</v>
      </c>
      <c r="B3316">
        <v>10.845425000000001</v>
      </c>
      <c r="C3316">
        <v>7.9855280000000004</v>
      </c>
      <c r="D3316">
        <v>-12.149744999999999</v>
      </c>
      <c r="E3316">
        <v>5.4901460000000002</v>
      </c>
      <c r="F3316">
        <v>7.9850320000000004</v>
      </c>
      <c r="G3316">
        <v>13.133658</v>
      </c>
      <c r="J3316" s="6">
        <v>151.39999999998099</v>
      </c>
    </row>
    <row r="3317" spans="1:10" x14ac:dyDescent="0.2">
      <c r="A3317">
        <v>18.066708999999999</v>
      </c>
      <c r="B3317">
        <v>-3.2185779999999999</v>
      </c>
      <c r="C3317">
        <v>2.6858</v>
      </c>
      <c r="D3317">
        <v>-14.084023</v>
      </c>
      <c r="E3317">
        <v>-3.7358280000000001</v>
      </c>
      <c r="F3317">
        <v>-4.9766899999999996</v>
      </c>
      <c r="G3317">
        <v>-28.483930999999998</v>
      </c>
      <c r="J3317" s="6">
        <v>151.49999999998099</v>
      </c>
    </row>
    <row r="3318" spans="1:10" x14ac:dyDescent="0.2">
      <c r="A3318">
        <v>9.4658719999999992</v>
      </c>
      <c r="B3318">
        <v>-0.60419199999999995</v>
      </c>
      <c r="C3318">
        <v>-4.771382</v>
      </c>
      <c r="D3318">
        <v>6.6956759999999997</v>
      </c>
      <c r="E3318">
        <v>-36.144063000000003</v>
      </c>
      <c r="F3318">
        <v>-3.794692</v>
      </c>
      <c r="G3318">
        <v>-4.3679329999999998</v>
      </c>
      <c r="J3318" s="6">
        <v>151.59999999998101</v>
      </c>
    </row>
    <row r="3319" spans="1:10" x14ac:dyDescent="0.2">
      <c r="A3319">
        <v>9.1079469999999993</v>
      </c>
      <c r="B3319">
        <v>5.4438760000000004</v>
      </c>
      <c r="C3319">
        <v>8.5893610000000002</v>
      </c>
      <c r="D3319">
        <v>-6.0459759999999996</v>
      </c>
      <c r="E3319">
        <v>-7.8875609999999998</v>
      </c>
      <c r="F3319">
        <v>-21.991531999999999</v>
      </c>
      <c r="G3319">
        <v>-11.753235</v>
      </c>
      <c r="J3319" s="6">
        <v>151.699999999981</v>
      </c>
    </row>
    <row r="3320" spans="1:10" x14ac:dyDescent="0.2">
      <c r="A3320">
        <v>-6.9370969999999996</v>
      </c>
      <c r="B3320">
        <v>-2.4157130000000002</v>
      </c>
      <c r="C3320">
        <v>-7.8051089999999999</v>
      </c>
      <c r="D3320">
        <v>1.6573089999999999</v>
      </c>
      <c r="E3320">
        <v>-11.011099</v>
      </c>
      <c r="F3320">
        <v>0.734213</v>
      </c>
      <c r="G3320">
        <v>-7.4595849999999997</v>
      </c>
      <c r="J3320" s="6">
        <v>151.799999999981</v>
      </c>
    </row>
    <row r="3321" spans="1:10" x14ac:dyDescent="0.2">
      <c r="A3321">
        <v>-19.671130000000002</v>
      </c>
      <c r="B3321">
        <v>9.2523940000000007</v>
      </c>
      <c r="C3321">
        <v>-13.669395</v>
      </c>
      <c r="D3321">
        <v>24.878771</v>
      </c>
      <c r="E3321">
        <v>-7.1127820000000002</v>
      </c>
      <c r="F3321">
        <v>0.79774</v>
      </c>
      <c r="G3321">
        <v>16.174226999999998</v>
      </c>
      <c r="J3321" s="6">
        <v>151.89999999998099</v>
      </c>
    </row>
    <row r="3322" spans="1:10" x14ac:dyDescent="0.2">
      <c r="A3322">
        <v>-11.491434999999999</v>
      </c>
      <c r="B3322">
        <v>6.5044110000000002</v>
      </c>
      <c r="C3322">
        <v>-1.0560240000000001</v>
      </c>
      <c r="D3322">
        <v>12.534843</v>
      </c>
      <c r="E3322">
        <v>19.602974</v>
      </c>
      <c r="F3322">
        <v>3.3653870000000001</v>
      </c>
      <c r="G3322">
        <v>7.0766159999999996</v>
      </c>
      <c r="J3322" s="6">
        <v>151.99999999998099</v>
      </c>
    </row>
    <row r="3323" spans="1:10" x14ac:dyDescent="0.2">
      <c r="A3323">
        <v>-1.3499760000000001</v>
      </c>
      <c r="B3323">
        <v>4.9193309999999997</v>
      </c>
      <c r="C3323">
        <v>5.6824279999999998</v>
      </c>
      <c r="D3323">
        <v>-7.9647969999999999</v>
      </c>
      <c r="E3323">
        <v>9.3476569999999999</v>
      </c>
      <c r="F3323">
        <v>-0.14654600000000001</v>
      </c>
      <c r="G3323">
        <v>-14.860868999999999</v>
      </c>
      <c r="J3323" s="6">
        <v>152.09999999998101</v>
      </c>
    </row>
    <row r="3324" spans="1:10" x14ac:dyDescent="0.2">
      <c r="A3324">
        <v>-7.4241450000000002</v>
      </c>
      <c r="B3324">
        <v>8.9832020000000004</v>
      </c>
      <c r="C3324">
        <v>-4.412032</v>
      </c>
      <c r="D3324">
        <v>-6.0318740000000002</v>
      </c>
      <c r="E3324">
        <v>24.321207999999999</v>
      </c>
      <c r="F3324">
        <v>4.2405819999999999</v>
      </c>
      <c r="G3324">
        <v>10.335596000000001</v>
      </c>
      <c r="J3324" s="6">
        <v>152.199999999981</v>
      </c>
    </row>
    <row r="3325" spans="1:10" x14ac:dyDescent="0.2">
      <c r="A3325">
        <v>1.476326</v>
      </c>
      <c r="B3325">
        <v>-10.335006</v>
      </c>
      <c r="C3325">
        <v>-3.0134560000000001</v>
      </c>
      <c r="D3325">
        <v>-0.75932599999999995</v>
      </c>
      <c r="E3325">
        <v>-1.845156</v>
      </c>
      <c r="F3325">
        <v>8.6097699999999993</v>
      </c>
      <c r="G3325">
        <v>-14.935711</v>
      </c>
      <c r="J3325" s="6">
        <v>152.299999999981</v>
      </c>
    </row>
    <row r="3326" spans="1:10" x14ac:dyDescent="0.2">
      <c r="A3326">
        <v>-5.6297699999999997</v>
      </c>
      <c r="B3326">
        <v>9.3186730000000004</v>
      </c>
      <c r="C3326">
        <v>-1.895502</v>
      </c>
      <c r="D3326">
        <v>2.3127140000000002</v>
      </c>
      <c r="E3326">
        <v>-6.6726789999999996</v>
      </c>
      <c r="F3326">
        <v>-11.537584000000001</v>
      </c>
      <c r="G3326">
        <v>8.6384709999999991</v>
      </c>
      <c r="J3326" s="6">
        <v>152.39999999998099</v>
      </c>
    </row>
    <row r="3327" spans="1:10" x14ac:dyDescent="0.2">
      <c r="A3327">
        <v>3.2113749999999999</v>
      </c>
      <c r="B3327">
        <v>-9.4453820000000004</v>
      </c>
      <c r="C3327">
        <v>6.2759390000000002</v>
      </c>
      <c r="D3327">
        <v>-0.26393100000000003</v>
      </c>
      <c r="E3327">
        <v>-9.3382450000000006</v>
      </c>
      <c r="F3327">
        <v>3.9615589999999998</v>
      </c>
      <c r="G3327">
        <v>13.532833999999999</v>
      </c>
      <c r="J3327" s="6">
        <v>152.49999999998099</v>
      </c>
    </row>
    <row r="3328" spans="1:10" x14ac:dyDescent="0.2">
      <c r="A3328">
        <v>3.206537</v>
      </c>
      <c r="B3328">
        <v>6.4303990000000004</v>
      </c>
      <c r="C3328">
        <v>1.807167</v>
      </c>
      <c r="D3328">
        <v>1.097016</v>
      </c>
      <c r="E3328">
        <v>8.0420420000000004</v>
      </c>
      <c r="F3328">
        <v>4.2782999999999998</v>
      </c>
      <c r="G3328">
        <v>21.602885000000001</v>
      </c>
      <c r="J3328" s="6">
        <v>152.59999999998101</v>
      </c>
    </row>
    <row r="3329" spans="1:10" x14ac:dyDescent="0.2">
      <c r="A3329">
        <v>18.867422999999999</v>
      </c>
      <c r="B3329">
        <v>-11.305656000000001</v>
      </c>
      <c r="C3329">
        <v>5.4977349999999996</v>
      </c>
      <c r="D3329">
        <v>15.461836</v>
      </c>
      <c r="E3329">
        <v>-7.806673</v>
      </c>
      <c r="F3329">
        <v>2.9463560000000002</v>
      </c>
      <c r="G3329">
        <v>12.679831</v>
      </c>
      <c r="J3329" s="6">
        <v>152.699999999981</v>
      </c>
    </row>
    <row r="3330" spans="1:10" x14ac:dyDescent="0.2">
      <c r="A3330">
        <v>4.3802690000000002</v>
      </c>
      <c r="B3330">
        <v>-22.698751999999999</v>
      </c>
      <c r="C3330">
        <v>6.6531469999999997</v>
      </c>
      <c r="D3330">
        <v>-4.1070719999999996</v>
      </c>
      <c r="E3330">
        <v>-11.097747999999999</v>
      </c>
      <c r="F3330">
        <v>-6.5280740000000002</v>
      </c>
      <c r="G3330">
        <v>0.49826399999999998</v>
      </c>
      <c r="J3330" s="6">
        <v>152.799999999981</v>
      </c>
    </row>
    <row r="3331" spans="1:10" x14ac:dyDescent="0.2">
      <c r="A3331">
        <v>5.6535489999999999</v>
      </c>
      <c r="B3331">
        <v>3.9939659999999999</v>
      </c>
      <c r="C3331">
        <v>7.3979039999999996</v>
      </c>
      <c r="D3331">
        <v>7.9852650000000001</v>
      </c>
      <c r="E3331">
        <v>-20.904239</v>
      </c>
      <c r="F3331">
        <v>17.722373999999999</v>
      </c>
      <c r="G3331">
        <v>-8.0730599999999999</v>
      </c>
      <c r="J3331" s="6">
        <v>152.89999999998099</v>
      </c>
    </row>
    <row r="3332" spans="1:10" x14ac:dyDescent="0.2">
      <c r="A3332">
        <v>10.714229</v>
      </c>
      <c r="B3332">
        <v>-28.376929000000001</v>
      </c>
      <c r="C3332">
        <v>-4.0418050000000001</v>
      </c>
      <c r="D3332">
        <v>-17.660278000000002</v>
      </c>
      <c r="E3332">
        <v>-13.839375</v>
      </c>
      <c r="F3332">
        <v>17.351417999999999</v>
      </c>
      <c r="G3332">
        <v>-1.9738530000000001</v>
      </c>
      <c r="J3332" s="6">
        <v>152.99999999998099</v>
      </c>
    </row>
    <row r="3333" spans="1:10" x14ac:dyDescent="0.2">
      <c r="A3333">
        <v>-13.277778</v>
      </c>
      <c r="B3333">
        <v>-8.2831930000000007</v>
      </c>
      <c r="C3333">
        <v>-6.8310190000000004</v>
      </c>
      <c r="D3333">
        <v>-7.9268669999999997</v>
      </c>
      <c r="E3333">
        <v>3.0751650000000001</v>
      </c>
      <c r="F3333">
        <v>-3.3451949999999999</v>
      </c>
      <c r="G3333">
        <v>39.669992999999998</v>
      </c>
      <c r="J3333" s="6">
        <v>153.09999999998101</v>
      </c>
    </row>
    <row r="3334" spans="1:10" x14ac:dyDescent="0.2">
      <c r="A3334">
        <v>-1.014086</v>
      </c>
      <c r="B3334">
        <v>-0.45857799999999999</v>
      </c>
      <c r="C3334">
        <v>-10.777161</v>
      </c>
      <c r="D3334">
        <v>-10.222123</v>
      </c>
      <c r="E3334">
        <v>17.033000999999999</v>
      </c>
      <c r="F3334">
        <v>8.4976459999999996</v>
      </c>
      <c r="G3334">
        <v>6.0916309999999996</v>
      </c>
      <c r="J3334" s="6">
        <v>153.199999999981</v>
      </c>
    </row>
    <row r="3335" spans="1:10" x14ac:dyDescent="0.2">
      <c r="A3335">
        <v>-3.5164849999999999</v>
      </c>
      <c r="B3335">
        <v>9.262086</v>
      </c>
      <c r="C3335">
        <v>-4.2714020000000001</v>
      </c>
      <c r="D3335">
        <v>-1.0255890000000001</v>
      </c>
      <c r="E3335">
        <v>8.1743500000000004</v>
      </c>
      <c r="F3335">
        <v>2.5002049999999998</v>
      </c>
      <c r="G3335">
        <v>11.454720999999999</v>
      </c>
      <c r="J3335" s="6">
        <v>153.299999999981</v>
      </c>
    </row>
    <row r="3336" spans="1:10" x14ac:dyDescent="0.2">
      <c r="A3336">
        <v>15.452123</v>
      </c>
      <c r="B3336">
        <v>21.077750999999999</v>
      </c>
      <c r="C3336">
        <v>0.36060799999999998</v>
      </c>
      <c r="D3336">
        <v>-2.9512139999999998</v>
      </c>
      <c r="E3336">
        <v>0.52749199999999996</v>
      </c>
      <c r="F3336">
        <v>-14.648993000000001</v>
      </c>
      <c r="G3336">
        <v>7.4649520000000003</v>
      </c>
      <c r="J3336" s="6">
        <v>153.39999999998099</v>
      </c>
    </row>
    <row r="3337" spans="1:10" x14ac:dyDescent="0.2">
      <c r="A3337">
        <v>11.060333999999999</v>
      </c>
      <c r="B3337">
        <v>-5.6212140000000002</v>
      </c>
      <c r="C3337">
        <v>-0.92347000000000001</v>
      </c>
      <c r="D3337">
        <v>6.2391439999999996</v>
      </c>
      <c r="E3337">
        <v>9.4647179999999995</v>
      </c>
      <c r="F3337">
        <v>-3.3427709999999999</v>
      </c>
      <c r="G3337">
        <v>-9.4916920000000005</v>
      </c>
      <c r="J3337" s="6">
        <v>153.49999999998099</v>
      </c>
    </row>
    <row r="3338" spans="1:10" x14ac:dyDescent="0.2">
      <c r="A3338">
        <v>16.635973</v>
      </c>
      <c r="B3338">
        <v>0.345441</v>
      </c>
      <c r="C3338">
        <v>1.618752</v>
      </c>
      <c r="D3338">
        <v>-12.867495</v>
      </c>
      <c r="E3338">
        <v>-6.6497739999999999</v>
      </c>
      <c r="F3338">
        <v>-15.376391</v>
      </c>
      <c r="G3338">
        <v>-3.4815839999999998</v>
      </c>
      <c r="J3338" s="6">
        <v>153.59999999998101</v>
      </c>
    </row>
    <row r="3339" spans="1:10" x14ac:dyDescent="0.2">
      <c r="A3339">
        <v>9.3233619999999995</v>
      </c>
      <c r="B3339">
        <v>14.026866999999999</v>
      </c>
      <c r="C3339">
        <v>1.1322110000000001</v>
      </c>
      <c r="D3339">
        <v>8.8697269999999993</v>
      </c>
      <c r="E3339">
        <v>13.602036999999999</v>
      </c>
      <c r="F3339">
        <v>5.7551699999999997</v>
      </c>
      <c r="G3339">
        <v>1.8712530000000001</v>
      </c>
      <c r="J3339" s="6">
        <v>153.699999999981</v>
      </c>
    </row>
    <row r="3340" spans="1:10" x14ac:dyDescent="0.2">
      <c r="A3340">
        <v>-6.1594559999999996</v>
      </c>
      <c r="B3340">
        <v>-1.0866089999999999</v>
      </c>
      <c r="C3340">
        <v>11.163788</v>
      </c>
      <c r="D3340">
        <v>-13.580562</v>
      </c>
      <c r="E3340">
        <v>-5.5248249999999999</v>
      </c>
      <c r="F3340">
        <v>16.638836999999999</v>
      </c>
      <c r="G3340">
        <v>-13.35994</v>
      </c>
      <c r="J3340" s="6">
        <v>153.799999999981</v>
      </c>
    </row>
    <row r="3341" spans="1:10" x14ac:dyDescent="0.2">
      <c r="A3341">
        <v>-12.601295</v>
      </c>
      <c r="B3341">
        <v>-2.7344029999999999</v>
      </c>
      <c r="C3341">
        <v>-6.7405819999999999</v>
      </c>
      <c r="D3341">
        <v>-7.0129619999999999</v>
      </c>
      <c r="E3341">
        <v>-3.0731410000000001</v>
      </c>
      <c r="F3341">
        <v>6.9033699999999998</v>
      </c>
      <c r="G3341">
        <v>-0.46894400000000003</v>
      </c>
      <c r="J3341" s="6">
        <v>153.89999999998099</v>
      </c>
    </row>
    <row r="3342" spans="1:10" x14ac:dyDescent="0.2">
      <c r="A3342">
        <v>2.3684449999999999</v>
      </c>
      <c r="B3342">
        <v>-11.023808000000001</v>
      </c>
      <c r="C3342">
        <v>19.927765000000001</v>
      </c>
      <c r="D3342">
        <v>-2.9927419999999998</v>
      </c>
      <c r="E3342">
        <v>-11.280017000000001</v>
      </c>
      <c r="F3342">
        <v>18.919554000000002</v>
      </c>
      <c r="G3342">
        <v>-5.8269529999999996</v>
      </c>
      <c r="J3342" s="6">
        <v>153.99999999998099</v>
      </c>
    </row>
    <row r="3343" spans="1:10" x14ac:dyDescent="0.2">
      <c r="A3343">
        <v>8.891413</v>
      </c>
      <c r="B3343">
        <v>-5.4294269999999996</v>
      </c>
      <c r="C3343">
        <v>-0.59482299999999999</v>
      </c>
      <c r="D3343">
        <v>8.8919910000000009</v>
      </c>
      <c r="E3343">
        <v>2.8397540000000001</v>
      </c>
      <c r="F3343">
        <v>10.594015000000001</v>
      </c>
      <c r="G3343">
        <v>1.144031</v>
      </c>
      <c r="J3343" s="6">
        <v>154.09999999998101</v>
      </c>
    </row>
    <row r="3344" spans="1:10" x14ac:dyDescent="0.2">
      <c r="A3344">
        <v>-21.600186999999998</v>
      </c>
      <c r="B3344">
        <v>4.4012039999999999</v>
      </c>
      <c r="C3344">
        <v>8.6977119999999992</v>
      </c>
      <c r="D3344">
        <v>-2.5190809999999999</v>
      </c>
      <c r="E3344">
        <v>-3.7974929999999998</v>
      </c>
      <c r="F3344">
        <v>2.2940619999999998</v>
      </c>
      <c r="G3344">
        <v>3.055752</v>
      </c>
      <c r="J3344" s="6">
        <v>154.199999999981</v>
      </c>
    </row>
    <row r="3345" spans="1:10" x14ac:dyDescent="0.2">
      <c r="A3345">
        <v>-19.870460999999999</v>
      </c>
      <c r="B3345">
        <v>7.3827990000000003</v>
      </c>
      <c r="C3345">
        <v>15.485804</v>
      </c>
      <c r="D3345">
        <v>-8.5645679999999995</v>
      </c>
      <c r="E3345">
        <v>19.851409</v>
      </c>
      <c r="F3345">
        <v>2.7149649999999999</v>
      </c>
      <c r="G3345">
        <v>-0.510297</v>
      </c>
      <c r="J3345" s="6">
        <v>154.299999999981</v>
      </c>
    </row>
    <row r="3346" spans="1:10" x14ac:dyDescent="0.2">
      <c r="A3346">
        <v>1.1054919999999999</v>
      </c>
      <c r="B3346">
        <v>-1.3097529999999999</v>
      </c>
      <c r="C3346">
        <v>5.5247260000000002</v>
      </c>
      <c r="D3346">
        <v>38.581662000000001</v>
      </c>
      <c r="E3346">
        <v>-1.520337</v>
      </c>
      <c r="F3346">
        <v>24.855765000000002</v>
      </c>
      <c r="G3346">
        <v>8.1925089999999994</v>
      </c>
      <c r="J3346" s="6">
        <v>154.39999999998099</v>
      </c>
    </row>
    <row r="3347" spans="1:10" x14ac:dyDescent="0.2">
      <c r="A3347">
        <v>-12.269022</v>
      </c>
      <c r="B3347">
        <v>-7.0532729999999999</v>
      </c>
      <c r="C3347">
        <v>-2.7126420000000002</v>
      </c>
      <c r="D3347">
        <v>-11.610998</v>
      </c>
      <c r="E3347">
        <v>1.500183</v>
      </c>
      <c r="F3347">
        <v>3.0972050000000002</v>
      </c>
      <c r="G3347">
        <v>10.856627</v>
      </c>
      <c r="J3347" s="6">
        <v>154.49999999998099</v>
      </c>
    </row>
    <row r="3348" spans="1:10" x14ac:dyDescent="0.2">
      <c r="A3348">
        <v>0.63205299999999998</v>
      </c>
      <c r="B3348">
        <v>2.681511</v>
      </c>
      <c r="C3348">
        <v>-9.0431840000000001</v>
      </c>
      <c r="D3348">
        <v>1.5820879999999999</v>
      </c>
      <c r="E3348">
        <v>-22.594660000000001</v>
      </c>
      <c r="F3348">
        <v>5.8656800000000002</v>
      </c>
      <c r="G3348">
        <v>-1.072743</v>
      </c>
      <c r="J3348" s="6">
        <v>154.59999999998101</v>
      </c>
    </row>
    <row r="3349" spans="1:10" x14ac:dyDescent="0.2">
      <c r="A3349">
        <v>12.301838999999999</v>
      </c>
      <c r="B3349">
        <v>9.5073439999999998</v>
      </c>
      <c r="C3349">
        <v>10.404271</v>
      </c>
      <c r="D3349">
        <v>-17.524488999999999</v>
      </c>
      <c r="E3349">
        <v>-4.1550399999999996</v>
      </c>
      <c r="F3349">
        <v>5.0892150000000003</v>
      </c>
      <c r="G3349">
        <v>-18.531682</v>
      </c>
      <c r="J3349" s="6">
        <v>154.699999999981</v>
      </c>
    </row>
    <row r="3350" spans="1:10" x14ac:dyDescent="0.2">
      <c r="A3350">
        <v>21.087115000000001</v>
      </c>
      <c r="B3350">
        <v>-12.915556</v>
      </c>
      <c r="C3350">
        <v>-1.210966</v>
      </c>
      <c r="D3350">
        <v>-1.5574079999999999</v>
      </c>
      <c r="E3350">
        <v>1.0356890000000001</v>
      </c>
      <c r="F3350">
        <v>-8.0559069999999995</v>
      </c>
      <c r="G3350">
        <v>6.2195809999999998</v>
      </c>
      <c r="J3350" s="6">
        <v>154.799999999981</v>
      </c>
    </row>
    <row r="3351" spans="1:10" x14ac:dyDescent="0.2">
      <c r="A3351">
        <v>-3.473716</v>
      </c>
      <c r="B3351">
        <v>-15.4185</v>
      </c>
      <c r="C3351">
        <v>-10.925468</v>
      </c>
      <c r="D3351">
        <v>-13.497501</v>
      </c>
      <c r="E3351">
        <v>20.148377</v>
      </c>
      <c r="F3351">
        <v>0.76470199999999999</v>
      </c>
      <c r="G3351">
        <v>-0.88915599999999995</v>
      </c>
      <c r="J3351" s="6">
        <v>154.89999999998099</v>
      </c>
    </row>
    <row r="3352" spans="1:10" x14ac:dyDescent="0.2">
      <c r="A3352">
        <v>5.551393</v>
      </c>
      <c r="B3352">
        <v>7.0147120000000003</v>
      </c>
      <c r="C3352">
        <v>-6.811477</v>
      </c>
      <c r="D3352">
        <v>-0.37091499999999999</v>
      </c>
      <c r="E3352">
        <v>2.2469980000000001</v>
      </c>
      <c r="F3352">
        <v>-4.6811179999999997</v>
      </c>
      <c r="G3352">
        <v>-13.798626000000001</v>
      </c>
      <c r="J3352" s="6">
        <v>154.99999999998099</v>
      </c>
    </row>
    <row r="3353" spans="1:10" x14ac:dyDescent="0.2">
      <c r="A3353">
        <v>-3.881532</v>
      </c>
      <c r="B3353">
        <v>9.0019690000000008</v>
      </c>
      <c r="C3353">
        <v>-16.458088</v>
      </c>
      <c r="D3353">
        <v>-17.258799</v>
      </c>
      <c r="E3353">
        <v>-5.1032089999999997</v>
      </c>
      <c r="F3353">
        <v>-3.1046840000000002</v>
      </c>
      <c r="G3353">
        <v>7.6005770000000004</v>
      </c>
      <c r="J3353" s="6">
        <v>155.09999999998101</v>
      </c>
    </row>
    <row r="3354" spans="1:10" x14ac:dyDescent="0.2">
      <c r="A3354">
        <v>12.889571999999999</v>
      </c>
      <c r="B3354">
        <v>7.0166639999999996</v>
      </c>
      <c r="C3354">
        <v>13.08892</v>
      </c>
      <c r="D3354">
        <v>-7.2632159999999999</v>
      </c>
      <c r="E3354">
        <v>-14.262554</v>
      </c>
      <c r="F3354">
        <v>17.228482</v>
      </c>
      <c r="G3354">
        <v>8.4445099999999993</v>
      </c>
      <c r="J3354" s="6">
        <v>155.199999999981</v>
      </c>
    </row>
    <row r="3355" spans="1:10" x14ac:dyDescent="0.2">
      <c r="A3355">
        <v>6.6341099999999997</v>
      </c>
      <c r="B3355">
        <v>-13.770530000000001</v>
      </c>
      <c r="C3355">
        <v>2.1373929999999999</v>
      </c>
      <c r="D3355">
        <v>3.0680679999999998</v>
      </c>
      <c r="E3355">
        <v>-0.75585500000000005</v>
      </c>
      <c r="F3355">
        <v>-0.60563</v>
      </c>
      <c r="G3355">
        <v>-4.9557999999999998E-2</v>
      </c>
      <c r="J3355" s="6">
        <v>155.299999999981</v>
      </c>
    </row>
    <row r="3356" spans="1:10" x14ac:dyDescent="0.2">
      <c r="A3356">
        <v>11.930391</v>
      </c>
      <c r="B3356">
        <v>8.9030909999999999</v>
      </c>
      <c r="C3356">
        <v>-8.2154000000000005E-2</v>
      </c>
      <c r="D3356">
        <v>2.2226780000000002</v>
      </c>
      <c r="E3356">
        <v>9.6347690000000004</v>
      </c>
      <c r="F3356">
        <v>23.853801000000001</v>
      </c>
      <c r="G3356">
        <v>-1.631278</v>
      </c>
      <c r="J3356" s="6">
        <v>155.39999999998099</v>
      </c>
    </row>
    <row r="3357" spans="1:10" x14ac:dyDescent="0.2">
      <c r="A3357">
        <v>0.81100399999999995</v>
      </c>
      <c r="B3357">
        <v>14.792052</v>
      </c>
      <c r="C3357">
        <v>-12.622496999999999</v>
      </c>
      <c r="D3357">
        <v>-12.364383999999999</v>
      </c>
      <c r="E3357">
        <v>-1.217238</v>
      </c>
      <c r="F3357">
        <v>10.897986</v>
      </c>
      <c r="G3357">
        <v>12.706027000000001</v>
      </c>
      <c r="J3357" s="6">
        <v>155.49999999998099</v>
      </c>
    </row>
    <row r="3358" spans="1:10" x14ac:dyDescent="0.2">
      <c r="A3358">
        <v>26.459630000000001</v>
      </c>
      <c r="B3358">
        <v>-1.864125</v>
      </c>
      <c r="C3358">
        <v>-11.236490999999999</v>
      </c>
      <c r="D3358">
        <v>-1.892191</v>
      </c>
      <c r="E3358">
        <v>19.562735</v>
      </c>
      <c r="F3358">
        <v>4.6833650000000002</v>
      </c>
      <c r="G3358">
        <v>-4.1522139999999998</v>
      </c>
      <c r="J3358" s="6">
        <v>155.59999999998101</v>
      </c>
    </row>
    <row r="3359" spans="1:10" x14ac:dyDescent="0.2">
      <c r="A3359">
        <v>-4.0151890000000003</v>
      </c>
      <c r="B3359">
        <v>3.4712010000000002</v>
      </c>
      <c r="C3359">
        <v>6.0950470000000001</v>
      </c>
      <c r="D3359">
        <v>0.20023099999999999</v>
      </c>
      <c r="E3359">
        <v>21.052817999999998</v>
      </c>
      <c r="F3359">
        <v>15.128878</v>
      </c>
      <c r="G3359">
        <v>-0.81337400000000004</v>
      </c>
      <c r="J3359" s="6">
        <v>155.699999999981</v>
      </c>
    </row>
    <row r="3360" spans="1:10" x14ac:dyDescent="0.2">
      <c r="A3360">
        <v>20.903191</v>
      </c>
      <c r="B3360">
        <v>-23.297833000000001</v>
      </c>
      <c r="C3360">
        <v>5.7638740000000004</v>
      </c>
      <c r="D3360">
        <v>-3.578103</v>
      </c>
      <c r="E3360">
        <v>-8.7290089999999996</v>
      </c>
      <c r="F3360">
        <v>14.298143</v>
      </c>
      <c r="G3360">
        <v>-15.963747</v>
      </c>
      <c r="J3360" s="6">
        <v>155.799999999981</v>
      </c>
    </row>
    <row r="3361" spans="1:10" x14ac:dyDescent="0.2">
      <c r="A3361">
        <v>14.819856</v>
      </c>
      <c r="B3361">
        <v>12.164367</v>
      </c>
      <c r="C3361">
        <v>3.5243009999999999</v>
      </c>
      <c r="D3361">
        <v>-7.7752590000000001</v>
      </c>
      <c r="E3361">
        <v>-11.633705000000001</v>
      </c>
      <c r="F3361">
        <v>-13.60308</v>
      </c>
      <c r="G3361">
        <v>-10.980055999999999</v>
      </c>
      <c r="J3361" s="6">
        <v>155.89999999998099</v>
      </c>
    </row>
    <row r="3362" spans="1:10" x14ac:dyDescent="0.2">
      <c r="A3362">
        <v>2.3335680000000001</v>
      </c>
      <c r="B3362">
        <v>6.902952</v>
      </c>
      <c r="C3362">
        <v>-1.440272</v>
      </c>
      <c r="D3362">
        <v>-4.241E-3</v>
      </c>
      <c r="E3362">
        <v>-0.75060300000000002</v>
      </c>
      <c r="F3362">
        <v>-8.4575530000000008</v>
      </c>
      <c r="G3362">
        <v>16.000420999999999</v>
      </c>
      <c r="J3362" s="6">
        <v>155.99999999998099</v>
      </c>
    </row>
    <row r="3363" spans="1:10" x14ac:dyDescent="0.2">
      <c r="A3363">
        <v>5.2004830000000002</v>
      </c>
      <c r="B3363">
        <v>-6.9117829999999998</v>
      </c>
      <c r="C3363">
        <v>14.110996999999999</v>
      </c>
      <c r="D3363">
        <v>-6.3059390000000004</v>
      </c>
      <c r="E3363">
        <v>-8.3391020000000005</v>
      </c>
      <c r="F3363">
        <v>-3.2299449999999998</v>
      </c>
      <c r="G3363">
        <v>-8.3978739999999998</v>
      </c>
      <c r="J3363" s="6">
        <v>156.09999999998101</v>
      </c>
    </row>
    <row r="3364" spans="1:10" x14ac:dyDescent="0.2">
      <c r="A3364">
        <v>15.421281</v>
      </c>
      <c r="B3364">
        <v>5.9666030000000001</v>
      </c>
      <c r="C3364">
        <v>0.20799699999999999</v>
      </c>
      <c r="D3364">
        <v>-5.9562410000000003</v>
      </c>
      <c r="E3364">
        <v>9.1973029999999998</v>
      </c>
      <c r="F3364">
        <v>12.638508</v>
      </c>
      <c r="G3364">
        <v>2.2477849999999999</v>
      </c>
      <c r="J3364" s="6">
        <v>156.199999999981</v>
      </c>
    </row>
    <row r="3365" spans="1:10" x14ac:dyDescent="0.2">
      <c r="A3365">
        <v>-11.55097</v>
      </c>
      <c r="B3365">
        <v>2.1973590000000001</v>
      </c>
      <c r="C3365">
        <v>5.9864329999999999</v>
      </c>
      <c r="D3365">
        <v>-2.709279</v>
      </c>
      <c r="E3365">
        <v>-2.5135589999999999</v>
      </c>
      <c r="F3365">
        <v>-0.90004499999999998</v>
      </c>
      <c r="G3365">
        <v>10.885673000000001</v>
      </c>
      <c r="J3365" s="6">
        <v>156.299999999981</v>
      </c>
    </row>
    <row r="3366" spans="1:10" x14ac:dyDescent="0.2">
      <c r="A3366">
        <v>6.7559829999999996</v>
      </c>
      <c r="B3366">
        <v>-4.4598430000000002</v>
      </c>
      <c r="C3366">
        <v>1.7788539999999999</v>
      </c>
      <c r="D3366">
        <v>-7.0668530000000001</v>
      </c>
      <c r="E3366">
        <v>-3.9021650000000001</v>
      </c>
      <c r="F3366">
        <v>-6.6755630000000004</v>
      </c>
      <c r="G3366">
        <v>6.2699439999999997</v>
      </c>
      <c r="J3366" s="6">
        <v>156.39999999998099</v>
      </c>
    </row>
    <row r="3367" spans="1:10" x14ac:dyDescent="0.2">
      <c r="A3367">
        <v>-8.6651950000000006</v>
      </c>
      <c r="B3367">
        <v>6.6585739999999998</v>
      </c>
      <c r="C3367">
        <v>-11.929914999999999</v>
      </c>
      <c r="D3367">
        <v>10.908331</v>
      </c>
      <c r="E3367">
        <v>-1.510025</v>
      </c>
      <c r="F3367">
        <v>8.2330000000000005</v>
      </c>
      <c r="G3367">
        <v>-8.3787769999999995</v>
      </c>
      <c r="J3367" s="6">
        <v>156.49999999998099</v>
      </c>
    </row>
    <row r="3368" spans="1:10" x14ac:dyDescent="0.2">
      <c r="A3368">
        <v>-7.6850199999999997</v>
      </c>
      <c r="B3368">
        <v>12.118129</v>
      </c>
      <c r="C3368">
        <v>0.92092300000000005</v>
      </c>
      <c r="D3368">
        <v>-19.708355999999998</v>
      </c>
      <c r="E3368">
        <v>17.442212000000001</v>
      </c>
      <c r="F3368">
        <v>7.903556</v>
      </c>
      <c r="G3368">
        <v>8.7289100000000008</v>
      </c>
      <c r="J3368" s="6">
        <v>156.59999999998101</v>
      </c>
    </row>
    <row r="3369" spans="1:10" x14ac:dyDescent="0.2">
      <c r="A3369">
        <v>-10.777831000000001</v>
      </c>
      <c r="B3369">
        <v>7.7030909999999997</v>
      </c>
      <c r="C3369">
        <v>-13.579439000000001</v>
      </c>
      <c r="D3369">
        <v>-8.17347</v>
      </c>
      <c r="E3369">
        <v>6.8115790000000001</v>
      </c>
      <c r="F3369">
        <v>-2.0499529999999999</v>
      </c>
      <c r="G3369">
        <v>1.0439830000000001</v>
      </c>
      <c r="J3369" s="6">
        <v>156.699999999981</v>
      </c>
    </row>
    <row r="3370" spans="1:10" x14ac:dyDescent="0.2">
      <c r="A3370">
        <v>-0.22842499999999999</v>
      </c>
      <c r="B3370">
        <v>8.6719690000000007</v>
      </c>
      <c r="C3370">
        <v>-13.22503</v>
      </c>
      <c r="D3370">
        <v>15.357639000000001</v>
      </c>
      <c r="E3370">
        <v>4.040807</v>
      </c>
      <c r="F3370">
        <v>-0.912323</v>
      </c>
      <c r="G3370">
        <v>-2.6410399999999998</v>
      </c>
      <c r="J3370" s="6">
        <v>156.799999999981</v>
      </c>
    </row>
    <row r="3371" spans="1:10" x14ac:dyDescent="0.2">
      <c r="A3371">
        <v>-5.0812160000000004</v>
      </c>
      <c r="B3371">
        <v>10.519667999999999</v>
      </c>
      <c r="C3371">
        <v>-7.8563650000000003</v>
      </c>
      <c r="D3371">
        <v>-22.599941000000001</v>
      </c>
      <c r="E3371">
        <v>-6.3393360000000003</v>
      </c>
      <c r="F3371">
        <v>-3.1223070000000002</v>
      </c>
      <c r="G3371">
        <v>-2.8203939999999998</v>
      </c>
      <c r="J3371" s="6">
        <v>156.89999999998099</v>
      </c>
    </row>
    <row r="3372" spans="1:10" x14ac:dyDescent="0.2">
      <c r="A3372">
        <v>-6.9640380000000004</v>
      </c>
      <c r="B3372">
        <v>-4.9236360000000001</v>
      </c>
      <c r="C3372">
        <v>-4.9198490000000001</v>
      </c>
      <c r="D3372">
        <v>7.0693409999999997</v>
      </c>
      <c r="E3372">
        <v>-6.3093120000000003</v>
      </c>
      <c r="F3372">
        <v>-2.0145430000000002</v>
      </c>
      <c r="G3372">
        <v>7.7205159999999999</v>
      </c>
      <c r="J3372" s="6">
        <v>156.99999999998099</v>
      </c>
    </row>
    <row r="3373" spans="1:10" x14ac:dyDescent="0.2">
      <c r="A3373">
        <v>3.5327410000000001</v>
      </c>
      <c r="B3373">
        <v>-4.4709519999999996</v>
      </c>
      <c r="C3373">
        <v>5.143974</v>
      </c>
      <c r="D3373">
        <v>8.011692</v>
      </c>
      <c r="E3373">
        <v>-6.2754200000000004</v>
      </c>
      <c r="F3373">
        <v>1.2182569999999999</v>
      </c>
      <c r="G3373">
        <v>-2.0427460000000002</v>
      </c>
      <c r="J3373" s="6">
        <v>157.09999999998101</v>
      </c>
    </row>
    <row r="3374" spans="1:10" x14ac:dyDescent="0.2">
      <c r="A3374">
        <v>6.0420290000000003</v>
      </c>
      <c r="B3374">
        <v>-24.298503</v>
      </c>
      <c r="C3374">
        <v>6.2919200000000002</v>
      </c>
      <c r="D3374">
        <v>15.543321000000001</v>
      </c>
      <c r="E3374">
        <v>-0.87835600000000003</v>
      </c>
      <c r="F3374">
        <v>-9.903302</v>
      </c>
      <c r="G3374">
        <v>-13.802079000000001</v>
      </c>
      <c r="J3374" s="6">
        <v>157.199999999981</v>
      </c>
    </row>
    <row r="3375" spans="1:10" x14ac:dyDescent="0.2">
      <c r="A3375">
        <v>1.068694</v>
      </c>
      <c r="B3375">
        <v>5.5615249999999996</v>
      </c>
      <c r="C3375">
        <v>6.3422210000000003</v>
      </c>
      <c r="D3375">
        <v>-7.0016220000000002</v>
      </c>
      <c r="E3375">
        <v>-2.5842700000000001</v>
      </c>
      <c r="F3375">
        <v>-2.2631770000000002</v>
      </c>
      <c r="G3375">
        <v>10.928452999999999</v>
      </c>
      <c r="J3375" s="6">
        <v>157.299999999981</v>
      </c>
    </row>
    <row r="3376" spans="1:10" x14ac:dyDescent="0.2">
      <c r="A3376">
        <v>-10.19087</v>
      </c>
      <c r="B3376">
        <v>-4.1054219999999999</v>
      </c>
      <c r="C3376">
        <v>-0.629722</v>
      </c>
      <c r="D3376">
        <v>11.301577</v>
      </c>
      <c r="E3376">
        <v>14.422610000000001</v>
      </c>
      <c r="F3376">
        <v>-4.2546520000000001</v>
      </c>
      <c r="G3376">
        <v>-5.0596249999999996</v>
      </c>
      <c r="J3376" s="6">
        <v>157.39999999998099</v>
      </c>
    </row>
    <row r="3377" spans="1:10" x14ac:dyDescent="0.2">
      <c r="A3377">
        <v>10.344075999999999</v>
      </c>
      <c r="B3377">
        <v>8.3744829999999997</v>
      </c>
      <c r="C3377">
        <v>14.448528</v>
      </c>
      <c r="D3377">
        <v>17.577217999999998</v>
      </c>
      <c r="E3377">
        <v>23.459554000000001</v>
      </c>
      <c r="F3377">
        <v>7.9361110000000004</v>
      </c>
      <c r="G3377">
        <v>-5.2311160000000001</v>
      </c>
      <c r="J3377" s="6">
        <v>157.49999999998099</v>
      </c>
    </row>
    <row r="3378" spans="1:10" x14ac:dyDescent="0.2">
      <c r="A3378">
        <v>-4.4512960000000001</v>
      </c>
      <c r="B3378">
        <v>-7.4483999999999995E-2</v>
      </c>
      <c r="C3378">
        <v>4.4791249999999998</v>
      </c>
      <c r="D3378">
        <v>9.6947329999999994</v>
      </c>
      <c r="E3378">
        <v>0.87929800000000002</v>
      </c>
      <c r="F3378">
        <v>-16.679390999999999</v>
      </c>
      <c r="G3378">
        <v>5.1927159999999999</v>
      </c>
      <c r="J3378" s="6">
        <v>157.59999999998101</v>
      </c>
    </row>
    <row r="3379" spans="1:10" x14ac:dyDescent="0.2">
      <c r="A3379">
        <v>-18.593050000000002</v>
      </c>
      <c r="B3379">
        <v>-1.872452</v>
      </c>
      <c r="C3379">
        <v>-2.5645959999999999</v>
      </c>
      <c r="D3379">
        <v>-8.9093330000000002</v>
      </c>
      <c r="E3379">
        <v>8.5401930000000004</v>
      </c>
      <c r="F3379">
        <v>8.4004359999999991</v>
      </c>
      <c r="G3379">
        <v>5.7582940000000002</v>
      </c>
      <c r="J3379" s="6">
        <v>157.699999999981</v>
      </c>
    </row>
    <row r="3380" spans="1:10" x14ac:dyDescent="0.2">
      <c r="A3380">
        <v>-15.594181000000001</v>
      </c>
      <c r="B3380">
        <v>-5.518726</v>
      </c>
      <c r="C3380">
        <v>-7.538335</v>
      </c>
      <c r="D3380">
        <v>-177.30758700000001</v>
      </c>
      <c r="E3380">
        <v>18.322396999999999</v>
      </c>
      <c r="F3380">
        <v>20.079194999999999</v>
      </c>
      <c r="G3380">
        <v>2.3411460000000002</v>
      </c>
      <c r="J3380" s="6">
        <v>157.799999999981</v>
      </c>
    </row>
    <row r="3381" spans="1:10" x14ac:dyDescent="0.2">
      <c r="A3381">
        <v>16.018239000000001</v>
      </c>
      <c r="B3381">
        <v>-7.9889700000000001</v>
      </c>
      <c r="C3381">
        <v>-6.4112099999999996</v>
      </c>
      <c r="D3381">
        <v>2.282718</v>
      </c>
      <c r="E3381">
        <v>13.172371</v>
      </c>
      <c r="F3381">
        <v>6.4716180000000003</v>
      </c>
      <c r="G3381">
        <v>4.1643840000000001</v>
      </c>
      <c r="J3381" s="6">
        <v>157.89999999998099</v>
      </c>
    </row>
    <row r="3382" spans="1:10" x14ac:dyDescent="0.2">
      <c r="A3382">
        <v>6.0375990000000002</v>
      </c>
      <c r="B3382">
        <v>3.5006379999999999</v>
      </c>
      <c r="C3382">
        <v>13.91446</v>
      </c>
      <c r="D3382">
        <v>11.04461</v>
      </c>
      <c r="E3382">
        <v>5.5315329999999996</v>
      </c>
      <c r="F3382">
        <v>-26.418644</v>
      </c>
      <c r="G3382">
        <v>-17.611367999999999</v>
      </c>
      <c r="J3382" s="6">
        <v>157.99999999998099</v>
      </c>
    </row>
    <row r="3383" spans="1:10" x14ac:dyDescent="0.2">
      <c r="A3383">
        <v>-6.3422169999999998</v>
      </c>
      <c r="B3383">
        <v>-3.361602</v>
      </c>
      <c r="C3383">
        <v>-2.615955</v>
      </c>
      <c r="D3383">
        <v>11.943711</v>
      </c>
      <c r="E3383">
        <v>-8.4876050000000003</v>
      </c>
      <c r="F3383">
        <v>-13.780796</v>
      </c>
      <c r="G3383">
        <v>-0.54217499999999996</v>
      </c>
      <c r="J3383" s="6">
        <v>158.09999999998101</v>
      </c>
    </row>
    <row r="3384" spans="1:10" x14ac:dyDescent="0.2">
      <c r="A3384">
        <v>-11.079432000000001</v>
      </c>
      <c r="B3384">
        <v>-4.4444220000000003</v>
      </c>
      <c r="C3384">
        <v>12.007918</v>
      </c>
      <c r="D3384">
        <v>-3.7452160000000001</v>
      </c>
      <c r="E3384">
        <v>-6.7467920000000001</v>
      </c>
      <c r="F3384">
        <v>-2.8509639999999998</v>
      </c>
      <c r="G3384">
        <v>10.845886999999999</v>
      </c>
      <c r="J3384" s="6">
        <v>158.199999999981</v>
      </c>
    </row>
    <row r="3385" spans="1:10" x14ac:dyDescent="0.2">
      <c r="A3385">
        <v>17.462996</v>
      </c>
      <c r="B3385">
        <v>-3.612879</v>
      </c>
      <c r="C3385">
        <v>-11.445596</v>
      </c>
      <c r="D3385">
        <v>-9.4758589999999998</v>
      </c>
      <c r="E3385">
        <v>6.6316829999999998</v>
      </c>
      <c r="F3385">
        <v>-18.379704</v>
      </c>
      <c r="G3385">
        <v>6.3823800000000004</v>
      </c>
      <c r="J3385" s="6">
        <v>158.299999999981</v>
      </c>
    </row>
    <row r="3386" spans="1:10" x14ac:dyDescent="0.2">
      <c r="A3386">
        <v>-26.550664999999999</v>
      </c>
      <c r="B3386">
        <v>-14.454457</v>
      </c>
      <c r="C3386">
        <v>3.6888519999999998</v>
      </c>
      <c r="D3386">
        <v>-15.12757</v>
      </c>
      <c r="E3386">
        <v>-0.113148</v>
      </c>
      <c r="F3386">
        <v>-7.1135679999999999</v>
      </c>
      <c r="G3386">
        <v>5.5349009999999996</v>
      </c>
      <c r="J3386" s="6">
        <v>158.39999999998099</v>
      </c>
    </row>
    <row r="3387" spans="1:10" x14ac:dyDescent="0.2">
      <c r="A3387">
        <v>-0.43738100000000002</v>
      </c>
      <c r="B3387">
        <v>-7.2274849999999997</v>
      </c>
      <c r="C3387">
        <v>-3.7416119999999999</v>
      </c>
      <c r="D3387">
        <v>-3.871931</v>
      </c>
      <c r="E3387">
        <v>-8.9473249999999993</v>
      </c>
      <c r="F3387">
        <v>10.867641000000001</v>
      </c>
      <c r="G3387">
        <v>5.7870520000000001</v>
      </c>
      <c r="J3387" s="6">
        <v>158.49999999998099</v>
      </c>
    </row>
    <row r="3388" spans="1:10" x14ac:dyDescent="0.2">
      <c r="A3388">
        <v>16.741219000000001</v>
      </c>
      <c r="B3388">
        <v>-5.8543810000000001</v>
      </c>
      <c r="C3388">
        <v>-0.55149800000000004</v>
      </c>
      <c r="D3388">
        <v>11.135244999999999</v>
      </c>
      <c r="E3388">
        <v>-20.334924000000001</v>
      </c>
      <c r="F3388">
        <v>-5.3384429999999998</v>
      </c>
      <c r="G3388">
        <v>16.124207999999999</v>
      </c>
      <c r="J3388" s="6">
        <v>158.59999999998101</v>
      </c>
    </row>
    <row r="3389" spans="1:10" x14ac:dyDescent="0.2">
      <c r="A3389">
        <v>-14.57002</v>
      </c>
      <c r="B3389">
        <v>-9.1616569999999999</v>
      </c>
      <c r="C3389">
        <v>4.6763880000000002</v>
      </c>
      <c r="D3389">
        <v>-11.148145</v>
      </c>
      <c r="E3389">
        <v>-7.6386539999999998</v>
      </c>
      <c r="F3389">
        <v>-1.404852</v>
      </c>
      <c r="G3389">
        <v>-3.291248</v>
      </c>
      <c r="J3389" s="6">
        <v>158.699999999981</v>
      </c>
    </row>
    <row r="3390" spans="1:10" x14ac:dyDescent="0.2">
      <c r="A3390">
        <v>6.3927589999999999</v>
      </c>
      <c r="B3390">
        <v>4.9711030000000003</v>
      </c>
      <c r="C3390">
        <v>0.87078299999999997</v>
      </c>
      <c r="D3390">
        <v>-4.3133710000000001</v>
      </c>
      <c r="E3390">
        <v>8.2784680000000002</v>
      </c>
      <c r="F3390">
        <v>16.646236999999999</v>
      </c>
      <c r="G3390">
        <v>3.0972970000000002</v>
      </c>
      <c r="J3390" s="6">
        <v>158.799999999981</v>
      </c>
    </row>
    <row r="3391" spans="1:10" x14ac:dyDescent="0.2">
      <c r="A3391">
        <v>-8.5880130000000001</v>
      </c>
      <c r="B3391">
        <v>16.818270999999999</v>
      </c>
      <c r="C3391">
        <v>17.724715</v>
      </c>
      <c r="D3391">
        <v>22.999963999999999</v>
      </c>
      <c r="E3391">
        <v>-4.9114820000000003</v>
      </c>
      <c r="F3391">
        <v>-8.6635639999999992</v>
      </c>
      <c r="G3391">
        <v>-2.952159</v>
      </c>
      <c r="J3391" s="6">
        <v>158.89999999998099</v>
      </c>
    </row>
    <row r="3392" spans="1:10" x14ac:dyDescent="0.2">
      <c r="A3392">
        <v>-14.394266</v>
      </c>
      <c r="B3392">
        <v>-9.5054739999999995</v>
      </c>
      <c r="C3392">
        <v>3.909516</v>
      </c>
      <c r="D3392">
        <v>0.30258800000000002</v>
      </c>
      <c r="E3392">
        <v>-13.152205</v>
      </c>
      <c r="F3392">
        <v>-11.267049</v>
      </c>
      <c r="G3392">
        <v>-9.3751870000000004</v>
      </c>
      <c r="J3392" s="6">
        <v>158.99999999998099</v>
      </c>
    </row>
    <row r="3393" spans="1:10" x14ac:dyDescent="0.2">
      <c r="A3393">
        <v>3.240332</v>
      </c>
      <c r="B3393">
        <v>14.529468</v>
      </c>
      <c r="C3393">
        <v>2.7490999999999999</v>
      </c>
      <c r="D3393">
        <v>-5.2281589999999998</v>
      </c>
      <c r="E3393">
        <v>6.5474439999999996</v>
      </c>
      <c r="F3393">
        <v>19.575104</v>
      </c>
      <c r="G3393">
        <v>-7.2154530000000001</v>
      </c>
      <c r="J3393" s="6">
        <v>159.09999999998101</v>
      </c>
    </row>
    <row r="3394" spans="1:10" x14ac:dyDescent="0.2">
      <c r="A3394">
        <v>-15.524993</v>
      </c>
      <c r="B3394">
        <v>13.034509</v>
      </c>
      <c r="C3394">
        <v>-20.286539999999999</v>
      </c>
      <c r="D3394">
        <v>-8.5552569999999992</v>
      </c>
      <c r="E3394">
        <v>6.6542820000000003</v>
      </c>
      <c r="F3394">
        <v>9.9825389999999992</v>
      </c>
      <c r="G3394">
        <v>-23.133514999999999</v>
      </c>
      <c r="J3394" s="6">
        <v>159.199999999981</v>
      </c>
    </row>
    <row r="3395" spans="1:10" x14ac:dyDescent="0.2">
      <c r="A3395">
        <v>-2.461884</v>
      </c>
      <c r="B3395">
        <v>21.240675</v>
      </c>
      <c r="C3395">
        <v>-17.816959000000001</v>
      </c>
      <c r="D3395">
        <v>18.962938999999999</v>
      </c>
      <c r="E3395">
        <v>-2.9004620000000001</v>
      </c>
      <c r="F3395">
        <v>-11.618473</v>
      </c>
      <c r="G3395">
        <v>-2.8264420000000001</v>
      </c>
      <c r="J3395" s="6">
        <v>159.299999999981</v>
      </c>
    </row>
    <row r="3396" spans="1:10" x14ac:dyDescent="0.2">
      <c r="A3396">
        <v>-3.5588489999999999</v>
      </c>
      <c r="B3396">
        <v>2.1088279999999999</v>
      </c>
      <c r="C3396">
        <v>20.770302000000001</v>
      </c>
      <c r="D3396">
        <v>-5.3600000000000002E-3</v>
      </c>
      <c r="E3396">
        <v>-3.747268</v>
      </c>
      <c r="F3396">
        <v>9.2125500000000002</v>
      </c>
      <c r="G3396">
        <v>15.573786</v>
      </c>
      <c r="J3396" s="6">
        <v>159.39999999998099</v>
      </c>
    </row>
    <row r="3397" spans="1:10" x14ac:dyDescent="0.2">
      <c r="A3397">
        <v>0.243335</v>
      </c>
      <c r="B3397">
        <v>-10.467121000000001</v>
      </c>
      <c r="C3397">
        <v>-5.911092</v>
      </c>
      <c r="D3397">
        <v>2.0573860000000002</v>
      </c>
      <c r="E3397">
        <v>2.9970249999999998</v>
      </c>
      <c r="F3397">
        <v>-11.007987</v>
      </c>
      <c r="G3397">
        <v>-9.9862090000000006</v>
      </c>
      <c r="J3397" s="6">
        <v>159.49999999998099</v>
      </c>
    </row>
    <row r="3398" spans="1:10" x14ac:dyDescent="0.2">
      <c r="A3398">
        <v>-10.073539</v>
      </c>
      <c r="B3398">
        <v>-9.2928879999999996</v>
      </c>
      <c r="C3398">
        <v>1.0635540000000001</v>
      </c>
      <c r="D3398">
        <v>-2.2021760000000001</v>
      </c>
      <c r="E3398">
        <v>-0.22963800000000001</v>
      </c>
      <c r="F3398">
        <v>-1.7220500000000001</v>
      </c>
      <c r="G3398">
        <v>-3.5017239999999998</v>
      </c>
      <c r="J3398" s="6">
        <v>159.59999999998101</v>
      </c>
    </row>
    <row r="3399" spans="1:10" x14ac:dyDescent="0.2">
      <c r="A3399">
        <v>-6.3019619999999996</v>
      </c>
      <c r="B3399">
        <v>5.3800140000000001</v>
      </c>
      <c r="C3399">
        <v>3.3303720000000001</v>
      </c>
      <c r="D3399">
        <v>-6.6993280000000004</v>
      </c>
      <c r="E3399">
        <v>-12.320798</v>
      </c>
      <c r="F3399">
        <v>1.4636990000000001</v>
      </c>
      <c r="G3399">
        <v>4.6238089999999996</v>
      </c>
      <c r="J3399" s="6">
        <v>159.699999999981</v>
      </c>
    </row>
    <row r="3400" spans="1:10" x14ac:dyDescent="0.2">
      <c r="A3400">
        <v>-15.458093</v>
      </c>
      <c r="B3400">
        <v>4.3120070000000004</v>
      </c>
      <c r="C3400">
        <v>-13.043421</v>
      </c>
      <c r="D3400">
        <v>-4.5121690000000001</v>
      </c>
      <c r="E3400">
        <v>18.284749999999999</v>
      </c>
      <c r="F3400">
        <v>-9.9247680000000003</v>
      </c>
      <c r="G3400">
        <v>-5.4723259999999998</v>
      </c>
      <c r="J3400" s="6">
        <v>159.799999999981</v>
      </c>
    </row>
    <row r="3401" spans="1:10" x14ac:dyDescent="0.2">
      <c r="A3401">
        <v>-15.390492999999999</v>
      </c>
      <c r="B3401">
        <v>-5.1837650000000002</v>
      </c>
      <c r="C3401">
        <v>18.194013000000002</v>
      </c>
      <c r="D3401">
        <v>0.33353100000000002</v>
      </c>
      <c r="E3401">
        <v>-2.4843120000000001</v>
      </c>
      <c r="F3401">
        <v>4.1751940000000003</v>
      </c>
      <c r="G3401">
        <v>-6.7874829999999999</v>
      </c>
      <c r="J3401" s="6">
        <v>159.89999999998099</v>
      </c>
    </row>
    <row r="3402" spans="1:10" x14ac:dyDescent="0.2">
      <c r="A3402">
        <v>26.972528000000001</v>
      </c>
      <c r="B3402">
        <v>3.4299309999999998</v>
      </c>
      <c r="C3402">
        <v>-20.114702999999999</v>
      </c>
      <c r="D3402">
        <v>-2.8635299999999999</v>
      </c>
      <c r="E3402">
        <v>12.796234</v>
      </c>
      <c r="F3402">
        <v>-10.783526999999999</v>
      </c>
      <c r="G3402">
        <v>0.61854600000000004</v>
      </c>
      <c r="J3402" s="6">
        <v>159.99999999998099</v>
      </c>
    </row>
    <row r="3403" spans="1:10" x14ac:dyDescent="0.2">
      <c r="A3403">
        <v>-1.1595690000000001</v>
      </c>
      <c r="B3403">
        <v>2.2881010000000002</v>
      </c>
      <c r="C3403">
        <v>-13.772131999999999</v>
      </c>
      <c r="D3403">
        <v>-4.6443940000000001</v>
      </c>
      <c r="E3403">
        <v>-5.8714930000000001</v>
      </c>
      <c r="F3403">
        <v>-19.212696999999999</v>
      </c>
      <c r="G3403">
        <v>-12.878017</v>
      </c>
      <c r="J3403" s="6">
        <v>160.09999999998101</v>
      </c>
    </row>
    <row r="3404" spans="1:10" x14ac:dyDescent="0.2">
      <c r="A3404">
        <v>-9.6514550000000003</v>
      </c>
      <c r="B3404">
        <v>9.4322809999999997</v>
      </c>
      <c r="C3404">
        <v>-13.6358</v>
      </c>
      <c r="D3404">
        <v>-3.8464670000000001</v>
      </c>
      <c r="E3404">
        <v>-5.9685160000000002</v>
      </c>
      <c r="F3404">
        <v>0.37501800000000002</v>
      </c>
      <c r="G3404">
        <v>-3.4056329999999999</v>
      </c>
      <c r="J3404" s="6">
        <v>160.199999999981</v>
      </c>
    </row>
    <row r="3405" spans="1:10" x14ac:dyDescent="0.2">
      <c r="A3405">
        <v>-2.7271369999999999</v>
      </c>
      <c r="B3405">
        <v>10.606121</v>
      </c>
      <c r="C3405">
        <v>-7.9852850000000002</v>
      </c>
      <c r="D3405">
        <v>-8.3231660000000005</v>
      </c>
      <c r="E3405">
        <v>2.1844450000000002</v>
      </c>
      <c r="F3405">
        <v>-0.43671900000000002</v>
      </c>
      <c r="G3405">
        <v>-0.43017</v>
      </c>
      <c r="J3405" s="6">
        <v>160.299999999981</v>
      </c>
    </row>
    <row r="3406" spans="1:10" x14ac:dyDescent="0.2">
      <c r="A3406">
        <v>-0.56277299999999997</v>
      </c>
      <c r="B3406">
        <v>1.4122030000000001</v>
      </c>
      <c r="C3406">
        <v>-8.8636359999999996</v>
      </c>
      <c r="D3406">
        <v>3.6596989999999998</v>
      </c>
      <c r="E3406">
        <v>0.34747299999999998</v>
      </c>
      <c r="F3406">
        <v>-1.445201</v>
      </c>
      <c r="G3406">
        <v>-7.1081130000000003</v>
      </c>
      <c r="J3406" s="6">
        <v>160.39999999998099</v>
      </c>
    </row>
    <row r="3407" spans="1:10" x14ac:dyDescent="0.2">
      <c r="A3407">
        <v>9.5673899999999996</v>
      </c>
      <c r="B3407">
        <v>-34.134506000000002</v>
      </c>
      <c r="C3407">
        <v>15.026573000000001</v>
      </c>
      <c r="D3407">
        <v>10.695169</v>
      </c>
      <c r="E3407">
        <v>6.9370029999999998</v>
      </c>
      <c r="F3407">
        <v>4.8722779999999997</v>
      </c>
      <c r="G3407">
        <v>-9.3253489999999992</v>
      </c>
      <c r="J3407" s="6">
        <v>160.49999999998099</v>
      </c>
    </row>
    <row r="3408" spans="1:10" x14ac:dyDescent="0.2">
      <c r="A3408">
        <v>-9.5671809999999997</v>
      </c>
      <c r="B3408">
        <v>-24.416224</v>
      </c>
      <c r="C3408">
        <v>-3.9216839999999999</v>
      </c>
      <c r="D3408">
        <v>21.255845000000001</v>
      </c>
      <c r="E3408">
        <v>-13.521238</v>
      </c>
      <c r="F3408">
        <v>-2.0287959999999998</v>
      </c>
      <c r="G3408">
        <v>16.674274</v>
      </c>
      <c r="J3408" s="6">
        <v>160.59999999998101</v>
      </c>
    </row>
    <row r="3409" spans="1:10" x14ac:dyDescent="0.2">
      <c r="A3409">
        <v>10.638157</v>
      </c>
      <c r="B3409">
        <v>1.6497930000000001</v>
      </c>
      <c r="C3409">
        <v>-14.415917</v>
      </c>
      <c r="D3409">
        <v>-13.248174000000001</v>
      </c>
      <c r="E3409">
        <v>1.815793</v>
      </c>
      <c r="F3409">
        <v>1.0363599999999999</v>
      </c>
      <c r="G3409">
        <v>-4.758343</v>
      </c>
      <c r="J3409" s="6">
        <v>160.699999999981</v>
      </c>
    </row>
    <row r="3410" spans="1:10" x14ac:dyDescent="0.2">
      <c r="A3410">
        <v>23.364415000000001</v>
      </c>
      <c r="B3410">
        <v>-3.4019119999999998</v>
      </c>
      <c r="C3410">
        <v>16.014295000000001</v>
      </c>
      <c r="D3410">
        <v>0.74453999999999998</v>
      </c>
      <c r="E3410">
        <v>1.2871109999999999</v>
      </c>
      <c r="F3410">
        <v>6.5826169999999999</v>
      </c>
      <c r="G3410">
        <v>-22.005555999999999</v>
      </c>
      <c r="J3410" s="6">
        <v>160.799999999981</v>
      </c>
    </row>
    <row r="3411" spans="1:10" x14ac:dyDescent="0.2">
      <c r="A3411">
        <v>11.491828</v>
      </c>
      <c r="B3411">
        <v>-5.8563789999999996</v>
      </c>
      <c r="C3411">
        <v>-2.4891489999999998</v>
      </c>
      <c r="D3411">
        <v>6.0563450000000003</v>
      </c>
      <c r="E3411">
        <v>14.000303000000001</v>
      </c>
      <c r="F3411">
        <v>11.206407</v>
      </c>
      <c r="G3411">
        <v>8.8372550000000007</v>
      </c>
      <c r="J3411" s="6">
        <v>160.89999999998099</v>
      </c>
    </row>
    <row r="3412" spans="1:10" x14ac:dyDescent="0.2">
      <c r="A3412">
        <v>3.0486490000000002</v>
      </c>
      <c r="B3412">
        <v>13.227964999999999</v>
      </c>
      <c r="C3412">
        <v>0.50057099999999999</v>
      </c>
      <c r="D3412">
        <v>-5.5415900000000002</v>
      </c>
      <c r="E3412">
        <v>0.29413899999999998</v>
      </c>
      <c r="F3412">
        <v>5.7207400000000002</v>
      </c>
      <c r="G3412">
        <v>8.0921109999999992</v>
      </c>
      <c r="J3412" s="6">
        <v>160.99999999998099</v>
      </c>
    </row>
    <row r="3413" spans="1:10" x14ac:dyDescent="0.2">
      <c r="A3413">
        <v>-17.451916000000001</v>
      </c>
      <c r="B3413">
        <v>1.2564550000000001</v>
      </c>
      <c r="C3413">
        <v>0.77768599999999999</v>
      </c>
      <c r="D3413">
        <v>2.2701449999999999</v>
      </c>
      <c r="E3413">
        <v>3.625766</v>
      </c>
      <c r="F3413">
        <v>-8.720065</v>
      </c>
      <c r="G3413">
        <v>10.600013000000001</v>
      </c>
      <c r="J3413" s="6">
        <v>161.09999999998101</v>
      </c>
    </row>
    <row r="3414" spans="1:10" x14ac:dyDescent="0.2">
      <c r="A3414">
        <v>9.4329640000000001</v>
      </c>
      <c r="B3414">
        <v>-12.925413000000001</v>
      </c>
      <c r="C3414">
        <v>-8.1169829999999994</v>
      </c>
      <c r="D3414">
        <v>-16.678061</v>
      </c>
      <c r="E3414">
        <v>-18.950607999999999</v>
      </c>
      <c r="F3414">
        <v>4.276116</v>
      </c>
      <c r="G3414">
        <v>-3.1496469999999999</v>
      </c>
      <c r="J3414" s="6">
        <v>161.199999999981</v>
      </c>
    </row>
    <row r="3415" spans="1:10" x14ac:dyDescent="0.2">
      <c r="A3415">
        <v>-3.4489999999999998</v>
      </c>
      <c r="B3415">
        <v>4.8668440000000004</v>
      </c>
      <c r="C3415">
        <v>10.154315</v>
      </c>
      <c r="D3415">
        <v>-3.3698100000000002</v>
      </c>
      <c r="E3415">
        <v>13.729901999999999</v>
      </c>
      <c r="F3415">
        <v>-6.4132709999999999</v>
      </c>
      <c r="G3415">
        <v>-12.447816</v>
      </c>
      <c r="J3415" s="6">
        <v>161.299999999981</v>
      </c>
    </row>
    <row r="3416" spans="1:10" x14ac:dyDescent="0.2">
      <c r="A3416">
        <v>-4.0551269999999997</v>
      </c>
      <c r="B3416">
        <v>3.2614390000000002</v>
      </c>
      <c r="C3416">
        <v>9.7376749999999994</v>
      </c>
      <c r="D3416">
        <v>-0.67893300000000001</v>
      </c>
      <c r="E3416">
        <v>-6.133426</v>
      </c>
      <c r="F3416">
        <v>15.669772</v>
      </c>
      <c r="G3416">
        <v>17.409507999999999</v>
      </c>
      <c r="J3416" s="6">
        <v>161.39999999998099</v>
      </c>
    </row>
    <row r="3417" spans="1:10" x14ac:dyDescent="0.2">
      <c r="A3417">
        <v>24.632778999999999</v>
      </c>
      <c r="B3417">
        <v>2.2404009999999999</v>
      </c>
      <c r="C3417">
        <v>8.8386530000000008</v>
      </c>
      <c r="D3417">
        <v>1.4506190000000001</v>
      </c>
      <c r="E3417">
        <v>-1.4440919999999999</v>
      </c>
      <c r="F3417">
        <v>7.6507230000000002</v>
      </c>
      <c r="G3417">
        <v>-13.471861000000001</v>
      </c>
      <c r="J3417" s="6">
        <v>161.49999999998099</v>
      </c>
    </row>
    <row r="3418" spans="1:10" x14ac:dyDescent="0.2">
      <c r="A3418">
        <v>10.88963</v>
      </c>
      <c r="B3418">
        <v>-18.895295999999998</v>
      </c>
      <c r="C3418">
        <v>-4.1019209999999999</v>
      </c>
      <c r="D3418">
        <v>1.4755339999999999</v>
      </c>
      <c r="E3418">
        <v>4.9708810000000003</v>
      </c>
      <c r="F3418">
        <v>22.903099999999998</v>
      </c>
      <c r="G3418">
        <v>-11.189272000000001</v>
      </c>
      <c r="J3418" s="6">
        <v>161.59999999998101</v>
      </c>
    </row>
    <row r="3419" spans="1:10" x14ac:dyDescent="0.2">
      <c r="A3419">
        <v>-11.016696</v>
      </c>
      <c r="B3419">
        <v>2.0619830000000001</v>
      </c>
      <c r="C3419">
        <v>-9.1517060000000008</v>
      </c>
      <c r="D3419">
        <v>-2.7750569999999999</v>
      </c>
      <c r="E3419">
        <v>-2.9931939999999999</v>
      </c>
      <c r="F3419">
        <v>-2.5865860000000001</v>
      </c>
      <c r="G3419">
        <v>33.26923</v>
      </c>
      <c r="J3419" s="6">
        <v>161.699999999981</v>
      </c>
    </row>
    <row r="3420" spans="1:10" x14ac:dyDescent="0.2">
      <c r="A3420">
        <v>-19.369236999999998</v>
      </c>
      <c r="B3420">
        <v>-2.4606659999999998</v>
      </c>
      <c r="C3420">
        <v>6.4041329999999999</v>
      </c>
      <c r="D3420">
        <v>17.708423</v>
      </c>
      <c r="E3420">
        <v>1.1961440000000001</v>
      </c>
      <c r="F3420">
        <v>29.967981999999999</v>
      </c>
      <c r="G3420">
        <v>-0.31056600000000001</v>
      </c>
      <c r="J3420" s="6">
        <v>161.799999999981</v>
      </c>
    </row>
    <row r="3421" spans="1:10" x14ac:dyDescent="0.2">
      <c r="A3421">
        <v>-3.2085789999999998</v>
      </c>
      <c r="B3421">
        <v>0.77576500000000004</v>
      </c>
      <c r="C3421">
        <v>-0.78870499999999999</v>
      </c>
      <c r="D3421">
        <v>2.334228</v>
      </c>
      <c r="E3421">
        <v>1.4087419999999999</v>
      </c>
      <c r="F3421">
        <v>-5.5156939999999999</v>
      </c>
      <c r="G3421">
        <v>4.321847</v>
      </c>
      <c r="J3421" s="6">
        <v>161.89999999998099</v>
      </c>
    </row>
    <row r="3422" spans="1:10" x14ac:dyDescent="0.2">
      <c r="A3422">
        <v>-29.915112000000001</v>
      </c>
      <c r="B3422">
        <v>-10.347243000000001</v>
      </c>
      <c r="C3422">
        <v>7.7450720000000004</v>
      </c>
      <c r="D3422">
        <v>-23.587056</v>
      </c>
      <c r="E3422">
        <v>-2.1072120000000001</v>
      </c>
      <c r="F3422">
        <v>9.6647510000000008</v>
      </c>
      <c r="G3422">
        <v>2.620908</v>
      </c>
      <c r="J3422" s="6">
        <v>161.99999999998099</v>
      </c>
    </row>
    <row r="3423" spans="1:10" x14ac:dyDescent="0.2">
      <c r="A3423">
        <v>-14.126925</v>
      </c>
      <c r="B3423">
        <v>-1.4558880000000001</v>
      </c>
      <c r="C3423">
        <v>6.6112200000000003</v>
      </c>
      <c r="D3423">
        <v>-1.4617629999999999</v>
      </c>
      <c r="E3423">
        <v>-6.2506890000000004</v>
      </c>
      <c r="F3423">
        <v>-15.801821</v>
      </c>
      <c r="G3423">
        <v>7.7301979999999997</v>
      </c>
      <c r="J3423" s="6">
        <v>162.09999999998101</v>
      </c>
    </row>
    <row r="3424" spans="1:10" x14ac:dyDescent="0.2">
      <c r="A3424">
        <v>-26.069993</v>
      </c>
      <c r="B3424">
        <v>4.1204390000000002</v>
      </c>
      <c r="C3424">
        <v>-1.67872</v>
      </c>
      <c r="D3424">
        <v>0.68101800000000001</v>
      </c>
      <c r="E3424">
        <v>-8.7423979999999997</v>
      </c>
      <c r="F3424">
        <v>-1.591234</v>
      </c>
      <c r="G3424">
        <v>1.2983480000000001</v>
      </c>
      <c r="J3424" s="6">
        <v>162.199999999981</v>
      </c>
    </row>
    <row r="3425" spans="1:10" x14ac:dyDescent="0.2">
      <c r="A3425">
        <v>14.621833000000001</v>
      </c>
      <c r="B3425">
        <v>18.554964999999999</v>
      </c>
      <c r="C3425">
        <v>19.297346999999998</v>
      </c>
      <c r="D3425">
        <v>-10.517308</v>
      </c>
      <c r="E3425">
        <v>6.0621510000000001</v>
      </c>
      <c r="F3425">
        <v>6.8959279999999996</v>
      </c>
      <c r="G3425">
        <v>12.043868</v>
      </c>
      <c r="J3425" s="6">
        <v>162.299999999981</v>
      </c>
    </row>
    <row r="3426" spans="1:10" x14ac:dyDescent="0.2">
      <c r="A3426">
        <v>-7.5944979999999997</v>
      </c>
      <c r="B3426">
        <v>1.9572419999999999</v>
      </c>
      <c r="C3426">
        <v>9.7948129999999995</v>
      </c>
      <c r="D3426">
        <v>9.0168940000000006</v>
      </c>
      <c r="E3426">
        <v>-5.751144</v>
      </c>
      <c r="F3426">
        <v>0.85307599999999995</v>
      </c>
      <c r="G3426">
        <v>-8.609966</v>
      </c>
      <c r="J3426" s="6">
        <v>162.39999999998099</v>
      </c>
    </row>
    <row r="3427" spans="1:10" x14ac:dyDescent="0.2">
      <c r="A3427">
        <v>6.9877250000000002</v>
      </c>
      <c r="B3427">
        <v>1.5119020000000001</v>
      </c>
      <c r="C3427">
        <v>-19.086358000000001</v>
      </c>
      <c r="D3427">
        <v>4.9145240000000001</v>
      </c>
      <c r="E3427">
        <v>-5.0846109999999998</v>
      </c>
      <c r="F3427">
        <v>2.791614</v>
      </c>
      <c r="G3427">
        <v>-3.3170639999999998</v>
      </c>
      <c r="J3427" s="6">
        <v>162.49999999998099</v>
      </c>
    </row>
    <row r="3428" spans="1:10" x14ac:dyDescent="0.2">
      <c r="A3428">
        <v>5.8029120000000001</v>
      </c>
      <c r="B3428">
        <v>-7.7385630000000001</v>
      </c>
      <c r="C3428">
        <v>-12.017265999999999</v>
      </c>
      <c r="D3428">
        <v>9.8313520000000008</v>
      </c>
      <c r="E3428">
        <v>-12.184480000000001</v>
      </c>
      <c r="F3428">
        <v>14.077851000000001</v>
      </c>
      <c r="G3428">
        <v>10.343283</v>
      </c>
      <c r="J3428" s="6">
        <v>162.59999999998101</v>
      </c>
    </row>
    <row r="3429" spans="1:10" x14ac:dyDescent="0.2">
      <c r="A3429">
        <v>-21.753086</v>
      </c>
      <c r="B3429">
        <v>-12.614957</v>
      </c>
      <c r="C3429">
        <v>-11.834305000000001</v>
      </c>
      <c r="D3429">
        <v>-7.6823230000000002</v>
      </c>
      <c r="E3429">
        <v>-9.6637459999999997</v>
      </c>
      <c r="F3429">
        <v>7.8421979999999998</v>
      </c>
      <c r="G3429">
        <v>2.8953039999999999</v>
      </c>
      <c r="J3429" s="6">
        <v>162.69999999998001</v>
      </c>
    </row>
    <row r="3430" spans="1:10" x14ac:dyDescent="0.2">
      <c r="A3430">
        <v>6.9524990000000004</v>
      </c>
      <c r="B3430">
        <v>6.1908310000000002</v>
      </c>
      <c r="C3430">
        <v>-7.2874340000000002</v>
      </c>
      <c r="D3430">
        <v>-21.329646</v>
      </c>
      <c r="E3430">
        <v>-5.2321970000000002</v>
      </c>
      <c r="F3430">
        <v>1.169972</v>
      </c>
      <c r="G3430">
        <v>8.4762920000000008</v>
      </c>
      <c r="J3430" s="6">
        <v>162.799999999981</v>
      </c>
    </row>
    <row r="3431" spans="1:10" x14ac:dyDescent="0.2">
      <c r="A3431">
        <v>12.892604</v>
      </c>
      <c r="B3431">
        <v>12.562810000000001</v>
      </c>
      <c r="C3431">
        <v>2.4023310000000002</v>
      </c>
      <c r="D3431">
        <v>-5.8550839999999997</v>
      </c>
      <c r="E3431">
        <v>11.359489999999999</v>
      </c>
      <c r="F3431">
        <v>-2.3508</v>
      </c>
      <c r="G3431">
        <v>10.478944</v>
      </c>
      <c r="J3431" s="6">
        <v>162.89999999998099</v>
      </c>
    </row>
    <row r="3432" spans="1:10" x14ac:dyDescent="0.2">
      <c r="A3432">
        <v>-14.210127</v>
      </c>
      <c r="B3432">
        <v>-5.0502229999999999</v>
      </c>
      <c r="C3432">
        <v>-3.5130469999999998</v>
      </c>
      <c r="D3432">
        <v>-12.182959</v>
      </c>
      <c r="E3432">
        <v>-6.6117629999999998</v>
      </c>
      <c r="F3432">
        <v>-4.028232</v>
      </c>
      <c r="G3432">
        <v>-1.083142</v>
      </c>
      <c r="J3432" s="6">
        <v>162.99999999998099</v>
      </c>
    </row>
    <row r="3433" spans="1:10" x14ac:dyDescent="0.2">
      <c r="A3433">
        <v>2.4967139999999999</v>
      </c>
      <c r="B3433">
        <v>-4.6484810000000003</v>
      </c>
      <c r="C3433">
        <v>7.13232</v>
      </c>
      <c r="D3433">
        <v>-15.837899999999999</v>
      </c>
      <c r="E3433">
        <v>11.216377</v>
      </c>
      <c r="F3433">
        <v>8.7358899999999995</v>
      </c>
      <c r="G3433">
        <v>-1.192979</v>
      </c>
      <c r="J3433" s="6">
        <v>163.09999999998001</v>
      </c>
    </row>
    <row r="3434" spans="1:10" x14ac:dyDescent="0.2">
      <c r="A3434">
        <v>-11.671093000000001</v>
      </c>
      <c r="B3434">
        <v>-11.546741000000001</v>
      </c>
      <c r="C3434">
        <v>-1.0227040000000001</v>
      </c>
      <c r="D3434">
        <v>8.801247</v>
      </c>
      <c r="E3434">
        <v>11.087972000000001</v>
      </c>
      <c r="F3434">
        <v>-17.775981999999999</v>
      </c>
      <c r="G3434">
        <v>12.223955</v>
      </c>
      <c r="J3434" s="6">
        <v>163.19999999998001</v>
      </c>
    </row>
    <row r="3435" spans="1:10" x14ac:dyDescent="0.2">
      <c r="A3435">
        <v>5.1166029999999996</v>
      </c>
      <c r="B3435">
        <v>1.1332850000000001</v>
      </c>
      <c r="C3435">
        <v>-0.76263700000000001</v>
      </c>
      <c r="D3435">
        <v>0.66418500000000003</v>
      </c>
      <c r="E3435">
        <v>14.095321</v>
      </c>
      <c r="F3435">
        <v>20.506833</v>
      </c>
      <c r="G3435">
        <v>2.8008959999999998</v>
      </c>
      <c r="J3435" s="6">
        <v>163.299999999981</v>
      </c>
    </row>
    <row r="3436" spans="1:10" x14ac:dyDescent="0.2">
      <c r="A3436">
        <v>6.5023569999999999</v>
      </c>
      <c r="B3436">
        <v>-6.4064999999999997E-2</v>
      </c>
      <c r="C3436">
        <v>-3.868789</v>
      </c>
      <c r="D3436">
        <v>-8.0874959999999998</v>
      </c>
      <c r="E3436">
        <v>11.237175000000001</v>
      </c>
      <c r="F3436">
        <v>-10.523854</v>
      </c>
      <c r="G3436">
        <v>3.9926460000000001</v>
      </c>
      <c r="J3436" s="6">
        <v>163.39999999998</v>
      </c>
    </row>
    <row r="3437" spans="1:10" x14ac:dyDescent="0.2">
      <c r="A3437">
        <v>-7.215992</v>
      </c>
      <c r="B3437">
        <v>-3.6683240000000001</v>
      </c>
      <c r="C3437">
        <v>17.472197999999999</v>
      </c>
      <c r="D3437">
        <v>13.144743999999999</v>
      </c>
      <c r="E3437">
        <v>-4.5957129999999999</v>
      </c>
      <c r="F3437">
        <v>5.6840830000000002</v>
      </c>
      <c r="G3437">
        <v>5.7306850000000003</v>
      </c>
      <c r="J3437" s="6">
        <v>163.49999999997999</v>
      </c>
    </row>
    <row r="3438" spans="1:10" x14ac:dyDescent="0.2">
      <c r="A3438">
        <v>-6.745622</v>
      </c>
      <c r="B3438">
        <v>-5.8006479999999998</v>
      </c>
      <c r="C3438">
        <v>-10.240992</v>
      </c>
      <c r="D3438">
        <v>-32.464025999999997</v>
      </c>
      <c r="E3438">
        <v>-9.1861180000000004</v>
      </c>
      <c r="F3438">
        <v>-0.15114</v>
      </c>
      <c r="G3438">
        <v>0.98533400000000004</v>
      </c>
      <c r="J3438" s="6">
        <v>163.59999999998001</v>
      </c>
    </row>
    <row r="3439" spans="1:10" x14ac:dyDescent="0.2">
      <c r="A3439">
        <v>6.5147430000000002</v>
      </c>
      <c r="B3439">
        <v>24.519027999999999</v>
      </c>
      <c r="C3439">
        <v>21.269757999999999</v>
      </c>
      <c r="D3439">
        <v>-1.9160619999999999</v>
      </c>
      <c r="E3439">
        <v>-5.3439059999999996</v>
      </c>
      <c r="F3439">
        <v>-6.3846579999999999</v>
      </c>
      <c r="G3439">
        <v>27.215405000000001</v>
      </c>
      <c r="J3439" s="6">
        <v>163.69999999998001</v>
      </c>
    </row>
    <row r="3440" spans="1:10" x14ac:dyDescent="0.2">
      <c r="A3440">
        <v>2.4865490000000001</v>
      </c>
      <c r="B3440">
        <v>9.2690230000000007</v>
      </c>
      <c r="C3440">
        <v>11.164783999999999</v>
      </c>
      <c r="D3440">
        <v>13.448136999999999</v>
      </c>
      <c r="E3440">
        <v>0.15895300000000001</v>
      </c>
      <c r="F3440">
        <v>-5.0960900000000002</v>
      </c>
      <c r="G3440">
        <v>7.5365799999999998</v>
      </c>
      <c r="J3440" s="6">
        <v>163.79999999998</v>
      </c>
    </row>
    <row r="3441" spans="1:10" x14ac:dyDescent="0.2">
      <c r="A3441">
        <v>-4.7666870000000001</v>
      </c>
      <c r="B3441">
        <v>-9.783004</v>
      </c>
      <c r="C3441">
        <v>-5.4032039999999997</v>
      </c>
      <c r="D3441">
        <v>-8.1461220000000001</v>
      </c>
      <c r="E3441">
        <v>24.938537</v>
      </c>
      <c r="F3441">
        <v>-4.7295809999999996</v>
      </c>
      <c r="G3441">
        <v>-9.6829859999999996</v>
      </c>
      <c r="J3441" s="6">
        <v>163.89999999998</v>
      </c>
    </row>
    <row r="3442" spans="1:10" x14ac:dyDescent="0.2">
      <c r="A3442">
        <v>-14.278911000000001</v>
      </c>
      <c r="B3442">
        <v>-13.116531</v>
      </c>
      <c r="C3442">
        <v>-1.38103</v>
      </c>
      <c r="D3442">
        <v>-9.3991889999999998</v>
      </c>
      <c r="E3442">
        <v>-5.7421499999999996</v>
      </c>
      <c r="F3442">
        <v>6.6588669999999999</v>
      </c>
      <c r="G3442">
        <v>10.543556000000001</v>
      </c>
      <c r="J3442" s="6">
        <v>163.99999999997999</v>
      </c>
    </row>
    <row r="3443" spans="1:10" x14ac:dyDescent="0.2">
      <c r="A3443">
        <v>-27.698471999999999</v>
      </c>
      <c r="B3443">
        <v>9.6607730000000007</v>
      </c>
      <c r="C3443">
        <v>-14.043507999999999</v>
      </c>
      <c r="D3443">
        <v>6.6275380000000004</v>
      </c>
      <c r="E3443">
        <v>-16.733067999999999</v>
      </c>
      <c r="F3443">
        <v>15.460656</v>
      </c>
      <c r="G3443">
        <v>-1.661813</v>
      </c>
      <c r="J3443" s="6">
        <v>164.09999999998001</v>
      </c>
    </row>
    <row r="3444" spans="1:10" x14ac:dyDescent="0.2">
      <c r="A3444">
        <v>-6.0639260000000004</v>
      </c>
      <c r="B3444">
        <v>15.637767999999999</v>
      </c>
      <c r="C3444">
        <v>-12.900885000000001</v>
      </c>
      <c r="D3444">
        <v>9.7838700000000003</v>
      </c>
      <c r="E3444">
        <v>2.134582</v>
      </c>
      <c r="F3444">
        <v>37.117303999999997</v>
      </c>
      <c r="G3444">
        <v>-17.117331</v>
      </c>
      <c r="J3444" s="6">
        <v>164.19999999998001</v>
      </c>
    </row>
    <row r="3445" spans="1:10" x14ac:dyDescent="0.2">
      <c r="A3445">
        <v>6.6096979999999999</v>
      </c>
      <c r="B3445">
        <v>-0.54886299999999999</v>
      </c>
      <c r="C3445">
        <v>-1.0765E-2</v>
      </c>
      <c r="D3445">
        <v>-1.252284</v>
      </c>
      <c r="E3445">
        <v>7.7775590000000001</v>
      </c>
      <c r="F3445">
        <v>-15.973839</v>
      </c>
      <c r="G3445">
        <v>-13.222289999999999</v>
      </c>
      <c r="J3445" s="6">
        <v>164.29999999998</v>
      </c>
    </row>
    <row r="3446" spans="1:10" x14ac:dyDescent="0.2">
      <c r="A3446">
        <v>10.172876</v>
      </c>
      <c r="B3446">
        <v>8.1080559999999995</v>
      </c>
      <c r="C3446">
        <v>-2.1955800000000001</v>
      </c>
      <c r="D3446">
        <v>-8.7588559999999998</v>
      </c>
      <c r="E3446">
        <v>-6.5870090000000001</v>
      </c>
      <c r="F3446">
        <v>8.3137329999999992</v>
      </c>
      <c r="G3446">
        <v>12.375586999999999</v>
      </c>
      <c r="J3446" s="6">
        <v>164.39999999998</v>
      </c>
    </row>
    <row r="3447" spans="1:10" x14ac:dyDescent="0.2">
      <c r="A3447">
        <v>13.025518</v>
      </c>
      <c r="B3447">
        <v>-26.039225999999999</v>
      </c>
      <c r="C3447">
        <v>3.5555810000000001</v>
      </c>
      <c r="D3447">
        <v>0.278007</v>
      </c>
      <c r="E3447">
        <v>-5.1977890000000002</v>
      </c>
      <c r="F3447">
        <v>-10.169411999999999</v>
      </c>
      <c r="G3447">
        <v>-8.7601060000000004</v>
      </c>
      <c r="J3447" s="6">
        <v>164.49999999997999</v>
      </c>
    </row>
    <row r="3448" spans="1:10" x14ac:dyDescent="0.2">
      <c r="A3448">
        <v>3.9057580000000001</v>
      </c>
      <c r="B3448">
        <v>7.2552019999999997</v>
      </c>
      <c r="C3448">
        <v>13.007535000000001</v>
      </c>
      <c r="D3448">
        <v>-18.142554000000001</v>
      </c>
      <c r="E3448">
        <v>12.711073000000001</v>
      </c>
      <c r="F3448">
        <v>3.38415</v>
      </c>
      <c r="G3448">
        <v>-1.740639</v>
      </c>
      <c r="J3448" s="6">
        <v>164.59999999998001</v>
      </c>
    </row>
    <row r="3449" spans="1:10" x14ac:dyDescent="0.2">
      <c r="A3449">
        <v>-0.279783</v>
      </c>
      <c r="B3449">
        <v>-21.628723999999998</v>
      </c>
      <c r="C3449">
        <v>-0.32395600000000002</v>
      </c>
      <c r="D3449">
        <v>25.361136999999999</v>
      </c>
      <c r="E3449">
        <v>3.1695669999999998</v>
      </c>
      <c r="F3449">
        <v>1.815977</v>
      </c>
      <c r="G3449">
        <v>12.629151999999999</v>
      </c>
      <c r="J3449" s="6">
        <v>164.69999999998001</v>
      </c>
    </row>
    <row r="3450" spans="1:10" x14ac:dyDescent="0.2">
      <c r="A3450">
        <v>-13.317985</v>
      </c>
      <c r="B3450">
        <v>12.624271</v>
      </c>
      <c r="C3450">
        <v>3.026697</v>
      </c>
      <c r="D3450">
        <v>-7.9566299999999996</v>
      </c>
      <c r="E3450">
        <v>13.821261</v>
      </c>
      <c r="F3450">
        <v>11.210284</v>
      </c>
      <c r="G3450">
        <v>-2.0444019999999998</v>
      </c>
      <c r="J3450" s="6">
        <v>164.79999999998</v>
      </c>
    </row>
    <row r="3451" spans="1:10" x14ac:dyDescent="0.2">
      <c r="A3451">
        <v>14.713664</v>
      </c>
      <c r="B3451">
        <v>-4.6984789999999998</v>
      </c>
      <c r="C3451">
        <v>4.715719</v>
      </c>
      <c r="D3451">
        <v>-4.6557919999999999</v>
      </c>
      <c r="E3451">
        <v>-23.722225000000002</v>
      </c>
      <c r="F3451">
        <v>22.036707</v>
      </c>
      <c r="G3451">
        <v>5.9408589999999997</v>
      </c>
      <c r="J3451" s="6">
        <v>164.89999999998</v>
      </c>
    </row>
    <row r="3452" spans="1:10" x14ac:dyDescent="0.2">
      <c r="A3452">
        <v>-8.5615939999999995</v>
      </c>
      <c r="B3452">
        <v>0.18257399999999999</v>
      </c>
      <c r="C3452">
        <v>22.039683</v>
      </c>
      <c r="D3452">
        <v>0.39688299999999999</v>
      </c>
      <c r="E3452">
        <v>-12.676658</v>
      </c>
      <c r="F3452">
        <v>-1.729792</v>
      </c>
      <c r="G3452">
        <v>-9.5686239999999998</v>
      </c>
      <c r="J3452" s="6">
        <v>164.99999999997999</v>
      </c>
    </row>
    <row r="3453" spans="1:10" x14ac:dyDescent="0.2">
      <c r="A3453">
        <v>5.1594369999999996</v>
      </c>
      <c r="B3453">
        <v>12.558239</v>
      </c>
      <c r="C3453">
        <v>-3.534335</v>
      </c>
      <c r="D3453">
        <v>-5.6054279999999999</v>
      </c>
      <c r="E3453">
        <v>-10.321631</v>
      </c>
      <c r="F3453">
        <v>-4.9439869999999999</v>
      </c>
      <c r="G3453">
        <v>8.4168230000000008</v>
      </c>
      <c r="J3453" s="6">
        <v>165.09999999998001</v>
      </c>
    </row>
    <row r="3454" spans="1:10" x14ac:dyDescent="0.2">
      <c r="A3454">
        <v>5.6092890000000004</v>
      </c>
      <c r="B3454">
        <v>8.031212</v>
      </c>
      <c r="C3454">
        <v>3.001617</v>
      </c>
      <c r="D3454">
        <v>-2.464391</v>
      </c>
      <c r="E3454">
        <v>4.5578500000000002</v>
      </c>
      <c r="F3454">
        <v>7.0345950000000004</v>
      </c>
      <c r="G3454">
        <v>-4.4432039999999997</v>
      </c>
      <c r="J3454" s="6">
        <v>165.19999999998001</v>
      </c>
    </row>
    <row r="3455" spans="1:10" x14ac:dyDescent="0.2">
      <c r="A3455">
        <v>3.5969530000000001</v>
      </c>
      <c r="B3455">
        <v>-7.0279090000000002</v>
      </c>
      <c r="C3455">
        <v>-9.8723810000000007</v>
      </c>
      <c r="D3455">
        <v>5.5636669999999997</v>
      </c>
      <c r="E3455">
        <v>4.8824259999999997</v>
      </c>
      <c r="F3455">
        <v>12.473637</v>
      </c>
      <c r="G3455">
        <v>8.4615320000000001</v>
      </c>
      <c r="J3455" s="6">
        <v>165.29999999998</v>
      </c>
    </row>
    <row r="3456" spans="1:10" x14ac:dyDescent="0.2">
      <c r="A3456">
        <v>2.8237649999999999</v>
      </c>
      <c r="B3456">
        <v>-5.2825800000000003</v>
      </c>
      <c r="C3456">
        <v>0.30825599999999997</v>
      </c>
      <c r="D3456">
        <v>-1.6730449999999999</v>
      </c>
      <c r="E3456">
        <v>8.1090859999999996</v>
      </c>
      <c r="F3456">
        <v>7.5860900000000004</v>
      </c>
      <c r="G3456">
        <v>0.66424700000000003</v>
      </c>
      <c r="J3456" s="6">
        <v>165.39999999998</v>
      </c>
    </row>
    <row r="3457" spans="1:10" x14ac:dyDescent="0.2">
      <c r="A3457">
        <v>3.2686090000000001</v>
      </c>
      <c r="B3457">
        <v>4.4863479999999996</v>
      </c>
      <c r="C3457">
        <v>6.9453209999999999</v>
      </c>
      <c r="D3457">
        <v>8.3913139999999995</v>
      </c>
      <c r="E3457">
        <v>7.7735529999999997</v>
      </c>
      <c r="F3457">
        <v>2.3699490000000001</v>
      </c>
      <c r="G3457">
        <v>-5.282197</v>
      </c>
      <c r="J3457" s="6">
        <v>165.49999999997999</v>
      </c>
    </row>
    <row r="3458" spans="1:10" x14ac:dyDescent="0.2">
      <c r="A3458">
        <v>6.1553610000000001</v>
      </c>
      <c r="B3458">
        <v>3.758038</v>
      </c>
      <c r="C3458">
        <v>1.2566349999999999</v>
      </c>
      <c r="D3458">
        <v>-2.9265059999999998</v>
      </c>
      <c r="E3458">
        <v>-18.73789</v>
      </c>
      <c r="F3458">
        <v>8.1982490000000006</v>
      </c>
      <c r="G3458">
        <v>-8.2587010000000003</v>
      </c>
      <c r="J3458" s="6">
        <v>165.59999999998001</v>
      </c>
    </row>
    <row r="3459" spans="1:10" x14ac:dyDescent="0.2">
      <c r="A3459">
        <v>12.562671999999999</v>
      </c>
      <c r="B3459">
        <v>2.9630450000000002</v>
      </c>
      <c r="C3459">
        <v>8.8787430000000001</v>
      </c>
      <c r="D3459">
        <v>-15.237024999999999</v>
      </c>
      <c r="E3459">
        <v>15.14392</v>
      </c>
      <c r="F3459">
        <v>8.9926589999999997</v>
      </c>
      <c r="G3459">
        <v>1.090387</v>
      </c>
      <c r="J3459" s="6">
        <v>165.69999999998001</v>
      </c>
    </row>
    <row r="3460" spans="1:10" x14ac:dyDescent="0.2">
      <c r="A3460">
        <v>3.420884</v>
      </c>
      <c r="B3460">
        <v>11.433109999999999</v>
      </c>
      <c r="C3460">
        <v>10.614876000000001</v>
      </c>
      <c r="D3460">
        <v>4.4095089999999999</v>
      </c>
      <c r="E3460">
        <v>-12.343754000000001</v>
      </c>
      <c r="F3460">
        <v>-9.3753069999999994</v>
      </c>
      <c r="G3460">
        <v>29.117063000000002</v>
      </c>
      <c r="J3460" s="6">
        <v>165.79999999998</v>
      </c>
    </row>
    <row r="3461" spans="1:10" x14ac:dyDescent="0.2">
      <c r="A3461">
        <v>-6.0193640000000004</v>
      </c>
      <c r="B3461">
        <v>7.8695810000000002</v>
      </c>
      <c r="C3461">
        <v>-8.8860290000000006</v>
      </c>
      <c r="D3461">
        <v>5.8909529999999997</v>
      </c>
      <c r="E3461">
        <v>2.2167430000000001</v>
      </c>
      <c r="F3461">
        <v>-3.754318</v>
      </c>
      <c r="G3461">
        <v>-3.7755049999999999</v>
      </c>
      <c r="J3461" s="6">
        <v>165.89999999998</v>
      </c>
    </row>
    <row r="3462" spans="1:10" x14ac:dyDescent="0.2">
      <c r="A3462">
        <v>-0.82519399999999998</v>
      </c>
      <c r="B3462">
        <v>0.97385600000000005</v>
      </c>
      <c r="C3462">
        <v>-13.665436</v>
      </c>
      <c r="D3462">
        <v>-2.3294320000000002</v>
      </c>
      <c r="E3462">
        <v>-12.722440000000001</v>
      </c>
      <c r="F3462">
        <v>2.2749609999999998</v>
      </c>
      <c r="G3462">
        <v>-22.018947000000001</v>
      </c>
      <c r="J3462" s="6">
        <v>165.99999999997999</v>
      </c>
    </row>
    <row r="3463" spans="1:10" x14ac:dyDescent="0.2">
      <c r="A3463">
        <v>5.9548050000000003</v>
      </c>
      <c r="B3463">
        <v>-6.8043529999999999</v>
      </c>
      <c r="C3463">
        <v>-4.024527</v>
      </c>
      <c r="D3463">
        <v>13.117791</v>
      </c>
      <c r="E3463">
        <v>2.4689380000000001</v>
      </c>
      <c r="F3463">
        <v>-2.9399829999999998</v>
      </c>
      <c r="G3463">
        <v>-13.686095999999999</v>
      </c>
      <c r="J3463" s="6">
        <v>166.09999999998001</v>
      </c>
    </row>
    <row r="3464" spans="1:10" x14ac:dyDescent="0.2">
      <c r="A3464">
        <v>-22.384663</v>
      </c>
      <c r="B3464">
        <v>4.6585419999999997</v>
      </c>
      <c r="C3464">
        <v>12.053378</v>
      </c>
      <c r="D3464">
        <v>-3.6252080000000002</v>
      </c>
      <c r="E3464">
        <v>0.98311199999999999</v>
      </c>
      <c r="F3464">
        <v>-4.7764179999999996</v>
      </c>
      <c r="G3464">
        <v>18.069445999999999</v>
      </c>
      <c r="J3464" s="6">
        <v>166.19999999998001</v>
      </c>
    </row>
    <row r="3465" spans="1:10" x14ac:dyDescent="0.2">
      <c r="A3465">
        <v>-4.170331</v>
      </c>
      <c r="B3465">
        <v>3.0204219999999999</v>
      </c>
      <c r="C3465">
        <v>-3.0890409999999999</v>
      </c>
      <c r="D3465">
        <v>-6.1869160000000001</v>
      </c>
      <c r="E3465">
        <v>10.624828000000001</v>
      </c>
      <c r="F3465">
        <v>1.160002</v>
      </c>
      <c r="G3465">
        <v>-3.36219</v>
      </c>
      <c r="J3465" s="6">
        <v>166.29999999998</v>
      </c>
    </row>
    <row r="3466" spans="1:10" x14ac:dyDescent="0.2">
      <c r="A3466">
        <v>-15.279852</v>
      </c>
      <c r="B3466">
        <v>1.9300090000000001</v>
      </c>
      <c r="C3466">
        <v>-14.975662</v>
      </c>
      <c r="D3466">
        <v>7.7670000000000003E-2</v>
      </c>
      <c r="E3466">
        <v>8.0624690000000001</v>
      </c>
      <c r="F3466">
        <v>-0.92408900000000005</v>
      </c>
      <c r="G3466">
        <v>-3.673546</v>
      </c>
      <c r="J3466" s="6">
        <v>166.39999999998</v>
      </c>
    </row>
    <row r="3467" spans="1:10" x14ac:dyDescent="0.2">
      <c r="A3467">
        <v>3.0935839999999999</v>
      </c>
      <c r="B3467">
        <v>-10.532622999999999</v>
      </c>
      <c r="C3467">
        <v>-1.291965</v>
      </c>
      <c r="D3467">
        <v>-16.828987999999999</v>
      </c>
      <c r="E3467">
        <v>-5.1040830000000001</v>
      </c>
      <c r="F3467">
        <v>3.4332310000000001</v>
      </c>
      <c r="G3467">
        <v>11.650534</v>
      </c>
      <c r="J3467" s="6">
        <v>166.49999999997999</v>
      </c>
    </row>
    <row r="3468" spans="1:10" x14ac:dyDescent="0.2">
      <c r="A3468">
        <v>5.8859890000000004</v>
      </c>
      <c r="B3468">
        <v>-14.361086</v>
      </c>
      <c r="C3468">
        <v>-0.44868200000000003</v>
      </c>
      <c r="D3468">
        <v>1.573984</v>
      </c>
      <c r="E3468">
        <v>1.7372609999999999</v>
      </c>
      <c r="F3468">
        <v>-3.341933</v>
      </c>
      <c r="G3468">
        <v>-1.5138659999999999</v>
      </c>
      <c r="J3468" s="6">
        <v>166.59999999998001</v>
      </c>
    </row>
    <row r="3469" spans="1:10" x14ac:dyDescent="0.2">
      <c r="A3469">
        <v>-0.17689299999999999</v>
      </c>
      <c r="B3469">
        <v>-8.9369619999999994</v>
      </c>
      <c r="C3469">
        <v>4.3277950000000001</v>
      </c>
      <c r="D3469">
        <v>-2.5624549999999999</v>
      </c>
      <c r="E3469">
        <v>-12.634617</v>
      </c>
      <c r="F3469">
        <v>-16.331889</v>
      </c>
      <c r="G3469">
        <v>-17.49024</v>
      </c>
      <c r="J3469" s="6">
        <v>166.69999999998001</v>
      </c>
    </row>
    <row r="3470" spans="1:10" x14ac:dyDescent="0.2">
      <c r="A3470">
        <v>-18.052890000000001</v>
      </c>
      <c r="B3470">
        <v>-12.858834999999999</v>
      </c>
      <c r="C3470">
        <v>-16.585909999999998</v>
      </c>
      <c r="D3470">
        <v>-12.582765</v>
      </c>
      <c r="E3470">
        <v>-3.118347</v>
      </c>
      <c r="F3470">
        <v>1.9473670000000001</v>
      </c>
      <c r="G3470">
        <v>1.7963769999999999</v>
      </c>
      <c r="J3470" s="6">
        <v>166.79999999998</v>
      </c>
    </row>
    <row r="3471" spans="1:10" x14ac:dyDescent="0.2">
      <c r="A3471">
        <v>2.0965099999999999</v>
      </c>
      <c r="B3471">
        <v>-9.1759920000000008</v>
      </c>
      <c r="C3471">
        <v>7.2382020000000002</v>
      </c>
      <c r="D3471">
        <v>167.95389499999999</v>
      </c>
      <c r="E3471">
        <v>15.047126</v>
      </c>
      <c r="F3471">
        <v>7.2944659999999999</v>
      </c>
      <c r="G3471">
        <v>-3.849548</v>
      </c>
      <c r="J3471" s="6">
        <v>166.89999999998</v>
      </c>
    </row>
    <row r="3472" spans="1:10" x14ac:dyDescent="0.2">
      <c r="A3472">
        <v>6.0648289999999996</v>
      </c>
      <c r="B3472">
        <v>-7.9698630000000001</v>
      </c>
      <c r="C3472">
        <v>-4.7266130000000004</v>
      </c>
      <c r="D3472">
        <v>2.2744420000000001</v>
      </c>
      <c r="E3472">
        <v>22.821629999999999</v>
      </c>
      <c r="F3472">
        <v>173.47799499999999</v>
      </c>
      <c r="G3472">
        <v>16.12229</v>
      </c>
      <c r="J3472" s="6">
        <v>166.99999999997999</v>
      </c>
    </row>
    <row r="3473" spans="1:10" x14ac:dyDescent="0.2">
      <c r="A3473">
        <v>-12.698083</v>
      </c>
      <c r="B3473">
        <v>15.928407999999999</v>
      </c>
      <c r="C3473">
        <v>-3.2646890000000002</v>
      </c>
      <c r="D3473">
        <v>14.592441000000001</v>
      </c>
      <c r="E3473">
        <v>-4.2394639999999999</v>
      </c>
      <c r="F3473">
        <v>16.555717000000001</v>
      </c>
      <c r="G3473">
        <v>11.061275999999999</v>
      </c>
      <c r="J3473" s="6">
        <v>167.09999999998001</v>
      </c>
    </row>
    <row r="3474" spans="1:10" x14ac:dyDescent="0.2">
      <c r="A3474">
        <v>-7.88591</v>
      </c>
      <c r="B3474">
        <v>-25.077846999999998</v>
      </c>
      <c r="C3474">
        <v>-5.136279</v>
      </c>
      <c r="D3474">
        <v>3.1934879999999999</v>
      </c>
      <c r="E3474">
        <v>7.167046</v>
      </c>
      <c r="F3474">
        <v>-12.370563000000001</v>
      </c>
      <c r="G3474">
        <v>0.47119</v>
      </c>
      <c r="J3474" s="6">
        <v>167.19999999998001</v>
      </c>
    </row>
    <row r="3475" spans="1:10" x14ac:dyDescent="0.2">
      <c r="A3475">
        <v>-10.039329</v>
      </c>
      <c r="B3475">
        <v>-154.402671</v>
      </c>
      <c r="C3475">
        <v>-2.6331950000000002</v>
      </c>
      <c r="D3475">
        <v>8.6535849999999996</v>
      </c>
      <c r="E3475">
        <v>7.2205110000000001</v>
      </c>
      <c r="F3475">
        <v>1.3972530000000001</v>
      </c>
      <c r="G3475">
        <v>4.3197289999999997</v>
      </c>
      <c r="J3475" s="6">
        <v>167.29999999998</v>
      </c>
    </row>
    <row r="3476" spans="1:10" x14ac:dyDescent="0.2">
      <c r="A3476">
        <v>-4.77529</v>
      </c>
      <c r="B3476">
        <v>-2.2113109999999998</v>
      </c>
      <c r="C3476">
        <v>11.073975000000001</v>
      </c>
      <c r="D3476">
        <v>6.0125729999999997</v>
      </c>
      <c r="E3476">
        <v>-13.117874</v>
      </c>
      <c r="F3476">
        <v>-8.2263529999999996</v>
      </c>
      <c r="G3476">
        <v>-20.990476000000001</v>
      </c>
      <c r="J3476" s="6">
        <v>167.39999999998</v>
      </c>
    </row>
    <row r="3477" spans="1:10" x14ac:dyDescent="0.2">
      <c r="A3477">
        <v>0.58397500000000002</v>
      </c>
      <c r="B3477">
        <v>-2.6506419999999999</v>
      </c>
      <c r="C3477">
        <v>26.668645000000001</v>
      </c>
      <c r="D3477">
        <v>22.670418000000002</v>
      </c>
      <c r="E3477">
        <v>-0.54449899999999996</v>
      </c>
      <c r="F3477">
        <v>1.235036</v>
      </c>
      <c r="G3477">
        <v>1.881559</v>
      </c>
      <c r="J3477" s="6">
        <v>167.49999999997999</v>
      </c>
    </row>
    <row r="3478" spans="1:10" x14ac:dyDescent="0.2">
      <c r="A3478">
        <v>-1.9028860000000001</v>
      </c>
      <c r="B3478">
        <v>-15.890712000000001</v>
      </c>
      <c r="C3478">
        <v>-10.911041000000001</v>
      </c>
      <c r="D3478">
        <v>-7.0652790000000003</v>
      </c>
      <c r="E3478">
        <v>0.69313599999999997</v>
      </c>
      <c r="F3478">
        <v>-13.591421</v>
      </c>
      <c r="G3478">
        <v>6.094735</v>
      </c>
      <c r="J3478" s="6">
        <v>167.59999999998001</v>
      </c>
    </row>
    <row r="3479" spans="1:10" x14ac:dyDescent="0.2">
      <c r="A3479">
        <v>-1.520642</v>
      </c>
      <c r="B3479">
        <v>-28.230975000000001</v>
      </c>
      <c r="C3479">
        <v>2.9107789999999998</v>
      </c>
      <c r="D3479">
        <v>4.6332089999999999</v>
      </c>
      <c r="E3479">
        <v>6.7374099999999997</v>
      </c>
      <c r="F3479">
        <v>4.0350679999999999</v>
      </c>
      <c r="G3479">
        <v>-5.9966569999999999</v>
      </c>
      <c r="J3479" s="6">
        <v>167.69999999998001</v>
      </c>
    </row>
    <row r="3480" spans="1:10" x14ac:dyDescent="0.2">
      <c r="A3480">
        <v>-26.598466999999999</v>
      </c>
      <c r="B3480">
        <v>-9.2181090000000001</v>
      </c>
      <c r="C3480">
        <v>-0.17219400000000001</v>
      </c>
      <c r="D3480">
        <v>10.965134000000001</v>
      </c>
      <c r="E3480">
        <v>18.455324000000001</v>
      </c>
      <c r="F3480">
        <v>10.830748</v>
      </c>
      <c r="G3480">
        <v>9.534141</v>
      </c>
      <c r="J3480" s="6">
        <v>167.79999999998</v>
      </c>
    </row>
    <row r="3481" spans="1:10" x14ac:dyDescent="0.2">
      <c r="A3481">
        <v>2.1916440000000001</v>
      </c>
      <c r="B3481">
        <v>23.597249000000001</v>
      </c>
      <c r="C3481">
        <v>8.8257759999999994</v>
      </c>
      <c r="D3481">
        <v>-2.852592</v>
      </c>
      <c r="E3481">
        <v>-4.9296790000000001</v>
      </c>
      <c r="F3481">
        <v>4.2732020000000004</v>
      </c>
      <c r="G3481">
        <v>-9.4008889999999994</v>
      </c>
      <c r="J3481" s="6">
        <v>167.89999999998</v>
      </c>
    </row>
    <row r="3482" spans="1:10" x14ac:dyDescent="0.2">
      <c r="A3482">
        <v>21.174299999999999</v>
      </c>
      <c r="B3482">
        <v>-5.7444750000000004</v>
      </c>
      <c r="C3482">
        <v>-0.66462900000000003</v>
      </c>
      <c r="D3482">
        <v>-2.9361519999999999</v>
      </c>
      <c r="E3482">
        <v>-17.786346999999999</v>
      </c>
      <c r="F3482">
        <v>2.182776</v>
      </c>
      <c r="G3482">
        <v>7.2944389999999997</v>
      </c>
      <c r="J3482" s="6">
        <v>167.99999999997999</v>
      </c>
    </row>
    <row r="3483" spans="1:10" x14ac:dyDescent="0.2">
      <c r="A3483">
        <v>-4.1486729999999996</v>
      </c>
      <c r="B3483">
        <v>-1.5953170000000001</v>
      </c>
      <c r="C3483">
        <v>7.732653</v>
      </c>
      <c r="D3483">
        <v>8.0839970000000001</v>
      </c>
      <c r="E3483">
        <v>-18.182974000000002</v>
      </c>
      <c r="F3483">
        <v>12.144406</v>
      </c>
      <c r="G3483">
        <v>20.671106000000002</v>
      </c>
      <c r="J3483" s="6">
        <v>168.09999999998001</v>
      </c>
    </row>
    <row r="3484" spans="1:10" x14ac:dyDescent="0.2">
      <c r="A3484">
        <v>25.801076999999999</v>
      </c>
      <c r="B3484">
        <v>-7.2914810000000001</v>
      </c>
      <c r="C3484">
        <v>-4.9157799999999998</v>
      </c>
      <c r="D3484">
        <v>2.2499630000000002</v>
      </c>
      <c r="E3484">
        <v>-8.6293209999999991</v>
      </c>
      <c r="F3484">
        <v>8.4643110000000004</v>
      </c>
      <c r="G3484">
        <v>-7.5965389999999999</v>
      </c>
      <c r="J3484" s="6">
        <v>168.19999999998001</v>
      </c>
    </row>
    <row r="3485" spans="1:10" x14ac:dyDescent="0.2">
      <c r="A3485">
        <v>-8.5231130000000004</v>
      </c>
      <c r="B3485">
        <v>-160.537249</v>
      </c>
      <c r="C3485">
        <v>4.9091880000000003</v>
      </c>
      <c r="D3485">
        <v>3.2536269999999998</v>
      </c>
      <c r="E3485">
        <v>-2.3205149999999999</v>
      </c>
      <c r="F3485">
        <v>7.5280500000000004</v>
      </c>
      <c r="G3485">
        <v>-17.570069</v>
      </c>
      <c r="J3485" s="6">
        <v>168.29999999998</v>
      </c>
    </row>
    <row r="3486" spans="1:10" x14ac:dyDescent="0.2">
      <c r="A3486">
        <v>1.716612</v>
      </c>
      <c r="B3486">
        <v>-168.50501600000001</v>
      </c>
      <c r="C3486">
        <v>0.47917900000000002</v>
      </c>
      <c r="D3486">
        <v>10.834538</v>
      </c>
      <c r="E3486">
        <v>-2.2437230000000001</v>
      </c>
      <c r="F3486">
        <v>8.0113839999999996</v>
      </c>
      <c r="G3486">
        <v>16.925677</v>
      </c>
      <c r="J3486" s="6">
        <v>168.39999999998</v>
      </c>
    </row>
    <row r="3487" spans="1:10" x14ac:dyDescent="0.2">
      <c r="A3487">
        <v>1.162085</v>
      </c>
      <c r="B3487">
        <v>14.918547</v>
      </c>
      <c r="C3487">
        <v>-5.3618969999999999</v>
      </c>
      <c r="D3487">
        <v>-6.404064</v>
      </c>
      <c r="E3487">
        <v>2.2879839999999998</v>
      </c>
      <c r="F3487">
        <v>2.629715</v>
      </c>
      <c r="G3487">
        <v>-15.670303000000001</v>
      </c>
      <c r="J3487" s="6">
        <v>168.49999999997999</v>
      </c>
    </row>
    <row r="3488" spans="1:10" x14ac:dyDescent="0.2">
      <c r="A3488">
        <v>-9.2064950000000003</v>
      </c>
      <c r="B3488">
        <v>6.1197169999999996</v>
      </c>
      <c r="C3488">
        <v>-7.9892950000000003</v>
      </c>
      <c r="D3488">
        <v>-4.2185240000000004</v>
      </c>
      <c r="E3488">
        <v>-8.4509989999999995</v>
      </c>
      <c r="F3488">
        <v>-4.9945760000000003</v>
      </c>
      <c r="G3488">
        <v>4.3204969999999996</v>
      </c>
      <c r="J3488" s="6">
        <v>168.59999999998001</v>
      </c>
    </row>
    <row r="3489" spans="1:10" x14ac:dyDescent="0.2">
      <c r="A3489">
        <v>17.059211999999999</v>
      </c>
      <c r="B3489">
        <v>3.3106969999999998</v>
      </c>
      <c r="C3489">
        <v>-7.4809140000000003</v>
      </c>
      <c r="D3489">
        <v>175.20585500000001</v>
      </c>
      <c r="E3489">
        <v>24.347709999999999</v>
      </c>
      <c r="F3489">
        <v>19.594825</v>
      </c>
      <c r="G3489">
        <v>6.5464200000000003</v>
      </c>
      <c r="J3489" s="6">
        <v>168.69999999998001</v>
      </c>
    </row>
    <row r="3490" spans="1:10" x14ac:dyDescent="0.2">
      <c r="A3490">
        <v>9.4752949999999991</v>
      </c>
      <c r="B3490">
        <v>-5.5538809999999996</v>
      </c>
      <c r="C3490">
        <v>-8.6417669999999998</v>
      </c>
      <c r="D3490">
        <v>-10.28327</v>
      </c>
      <c r="E3490">
        <v>1.4130940000000001</v>
      </c>
      <c r="F3490">
        <v>-3.9028890000000001</v>
      </c>
      <c r="G3490">
        <v>-13.325511000000001</v>
      </c>
      <c r="J3490" s="6">
        <v>168.79999999998</v>
      </c>
    </row>
    <row r="3491" spans="1:10" x14ac:dyDescent="0.2">
      <c r="A3491">
        <v>9.4780320000000007</v>
      </c>
      <c r="B3491">
        <v>0.64661199999999996</v>
      </c>
      <c r="C3491">
        <v>9.4874329999999993</v>
      </c>
      <c r="D3491">
        <v>-10.623324999999999</v>
      </c>
      <c r="E3491">
        <v>15.358984</v>
      </c>
      <c r="F3491">
        <v>6.2594989999999999</v>
      </c>
      <c r="G3491">
        <v>4.7208920000000001</v>
      </c>
      <c r="J3491" s="6">
        <v>168.89999999998</v>
      </c>
    </row>
    <row r="3492" spans="1:10" x14ac:dyDescent="0.2">
      <c r="A3492">
        <v>-8.0152459999999994</v>
      </c>
      <c r="B3492">
        <v>-20.329232000000001</v>
      </c>
      <c r="C3492">
        <v>-4.1561640000000004</v>
      </c>
      <c r="D3492">
        <v>-6.207122</v>
      </c>
      <c r="E3492">
        <v>-5.7157489999999997</v>
      </c>
      <c r="F3492">
        <v>12.520854999999999</v>
      </c>
      <c r="G3492">
        <v>-4.5935990000000002</v>
      </c>
      <c r="J3492" s="6">
        <v>168.99999999997999</v>
      </c>
    </row>
    <row r="3493" spans="1:10" x14ac:dyDescent="0.2">
      <c r="A3493">
        <v>6.5223750000000003</v>
      </c>
      <c r="B3493">
        <v>-3.00495</v>
      </c>
      <c r="C3493">
        <v>2.8054990000000002</v>
      </c>
      <c r="D3493">
        <v>4.3031579999999998</v>
      </c>
      <c r="E3493">
        <v>-0.197351</v>
      </c>
      <c r="F3493">
        <v>-9.3088029999999993</v>
      </c>
      <c r="G3493">
        <v>15.714071000000001</v>
      </c>
      <c r="J3493" s="6">
        <v>169.09999999998001</v>
      </c>
    </row>
    <row r="3494" spans="1:10" x14ac:dyDescent="0.2">
      <c r="A3494">
        <v>0.95666300000000004</v>
      </c>
      <c r="B3494">
        <v>-2.754918</v>
      </c>
      <c r="C3494">
        <v>12.832551</v>
      </c>
      <c r="D3494">
        <v>-7.309628</v>
      </c>
      <c r="E3494">
        <v>-16.940507</v>
      </c>
      <c r="F3494">
        <v>15.416105999999999</v>
      </c>
      <c r="G3494">
        <v>-2.5493769999999998</v>
      </c>
      <c r="J3494" s="6">
        <v>169.19999999998001</v>
      </c>
    </row>
    <row r="3495" spans="1:10" x14ac:dyDescent="0.2">
      <c r="A3495">
        <v>7.847715</v>
      </c>
      <c r="B3495">
        <v>-13.843073</v>
      </c>
      <c r="C3495">
        <v>2.096257</v>
      </c>
      <c r="D3495">
        <v>-2.3515109999999999</v>
      </c>
      <c r="E3495">
        <v>-2.2676319999999999</v>
      </c>
      <c r="F3495">
        <v>-8.8795409999999997</v>
      </c>
      <c r="G3495">
        <v>-2.8367550000000001</v>
      </c>
      <c r="J3495" s="6">
        <v>169.29999999998</v>
      </c>
    </row>
    <row r="3496" spans="1:10" x14ac:dyDescent="0.2">
      <c r="A3496">
        <v>2.3439730000000001</v>
      </c>
      <c r="B3496">
        <v>-20.773413000000001</v>
      </c>
      <c r="C3496">
        <v>-5.8877410000000001</v>
      </c>
      <c r="D3496">
        <v>13.364356000000001</v>
      </c>
      <c r="E3496">
        <v>4.601801</v>
      </c>
      <c r="F3496">
        <v>-11.000292</v>
      </c>
      <c r="G3496">
        <v>-12.698432</v>
      </c>
      <c r="J3496" s="6">
        <v>169.39999999998</v>
      </c>
    </row>
    <row r="3497" spans="1:10" x14ac:dyDescent="0.2">
      <c r="A3497">
        <v>-20.946193999999998</v>
      </c>
      <c r="B3497">
        <v>-24.569210999999999</v>
      </c>
      <c r="C3497">
        <v>0.339389</v>
      </c>
      <c r="D3497">
        <v>-3.2044839999999999</v>
      </c>
      <c r="E3497">
        <v>6.5713499999999998</v>
      </c>
      <c r="F3497">
        <v>-15.309844999999999</v>
      </c>
      <c r="G3497">
        <v>-2.5606</v>
      </c>
      <c r="J3497" s="6">
        <v>169.49999999997999</v>
      </c>
    </row>
    <row r="3498" spans="1:10" x14ac:dyDescent="0.2">
      <c r="A3498">
        <v>27.604647</v>
      </c>
      <c r="B3498">
        <v>-4.9718549999999997</v>
      </c>
      <c r="C3498">
        <v>-6.8800730000000003</v>
      </c>
      <c r="D3498">
        <v>-3.7626759999999999</v>
      </c>
      <c r="E3498">
        <v>4.0234560000000004</v>
      </c>
      <c r="F3498">
        <v>4.3510660000000003</v>
      </c>
      <c r="G3498">
        <v>2.1328049999999998</v>
      </c>
      <c r="J3498" s="6">
        <v>169.59999999998001</v>
      </c>
    </row>
    <row r="3499" spans="1:10" x14ac:dyDescent="0.2">
      <c r="A3499">
        <v>4.042497</v>
      </c>
      <c r="B3499">
        <v>6.2334820000000004</v>
      </c>
      <c r="C3499">
        <v>-12.457364999999999</v>
      </c>
      <c r="D3499">
        <v>-4.2967320000000004</v>
      </c>
      <c r="E3499">
        <v>-15.666763</v>
      </c>
      <c r="F3499">
        <v>2.9690300000000001</v>
      </c>
      <c r="G3499">
        <v>-21.916187999999998</v>
      </c>
      <c r="J3499" s="6">
        <v>169.69999999998001</v>
      </c>
    </row>
    <row r="3500" spans="1:10" x14ac:dyDescent="0.2">
      <c r="A3500">
        <v>8.9840879999999999</v>
      </c>
      <c r="B3500">
        <v>-23.837729</v>
      </c>
      <c r="C3500">
        <v>-15.312529</v>
      </c>
      <c r="D3500">
        <v>2.8800349999999999</v>
      </c>
      <c r="E3500">
        <v>-9.0268809999999995</v>
      </c>
      <c r="F3500">
        <v>-20.385480999999999</v>
      </c>
      <c r="G3500">
        <v>8.9175350000000009</v>
      </c>
      <c r="J3500" s="6">
        <v>169.79999999998</v>
      </c>
    </row>
    <row r="3501" spans="1:10" x14ac:dyDescent="0.2">
      <c r="A3501">
        <v>5.1893070000000003</v>
      </c>
      <c r="B3501">
        <v>2.4372880000000001</v>
      </c>
      <c r="C3501">
        <v>14.421443999999999</v>
      </c>
      <c r="D3501">
        <v>10.023192999999999</v>
      </c>
      <c r="E3501">
        <v>5.6328709999999997</v>
      </c>
      <c r="F3501">
        <v>3.5727359999999999</v>
      </c>
      <c r="G3501">
        <v>14.786630000000001</v>
      </c>
      <c r="J3501" s="6">
        <v>169.89999999998</v>
      </c>
    </row>
    <row r="3502" spans="1:10" x14ac:dyDescent="0.2">
      <c r="A3502">
        <v>-3.923689</v>
      </c>
      <c r="B3502">
        <v>-0.93474699999999999</v>
      </c>
      <c r="C3502">
        <v>3.7929590000000002</v>
      </c>
      <c r="D3502">
        <v>13.048375999999999</v>
      </c>
      <c r="E3502">
        <v>0.74637200000000004</v>
      </c>
      <c r="F3502">
        <v>2.8353660000000001</v>
      </c>
      <c r="G3502">
        <v>7.6399319999999999</v>
      </c>
      <c r="J3502" s="6">
        <v>169.99999999997999</v>
      </c>
    </row>
    <row r="3503" spans="1:10" x14ac:dyDescent="0.2">
      <c r="A3503">
        <v>6.2193589999999999</v>
      </c>
      <c r="B3503">
        <v>5.5518739999999998</v>
      </c>
      <c r="C3503">
        <v>-2.173108</v>
      </c>
      <c r="D3503">
        <v>-0.73133700000000001</v>
      </c>
      <c r="E3503">
        <v>10.247014</v>
      </c>
      <c r="F3503">
        <v>6.2358909999999996</v>
      </c>
      <c r="G3503">
        <v>-0.39150000000000001</v>
      </c>
      <c r="J3503" s="6">
        <v>170.09999999998001</v>
      </c>
    </row>
    <row r="3504" spans="1:10" x14ac:dyDescent="0.2">
      <c r="A3504">
        <v>-3.5046149999999998</v>
      </c>
      <c r="B3504">
        <v>8.8338009999999993</v>
      </c>
      <c r="C3504">
        <v>-3.2250740000000002</v>
      </c>
      <c r="D3504">
        <v>5.1078900000000003</v>
      </c>
      <c r="E3504">
        <v>-29.346869999999999</v>
      </c>
      <c r="F3504">
        <v>2.0303550000000001</v>
      </c>
      <c r="G3504">
        <v>4.8774699999999998</v>
      </c>
      <c r="J3504" s="6">
        <v>170.19999999998001</v>
      </c>
    </row>
    <row r="3505" spans="1:10" x14ac:dyDescent="0.2">
      <c r="A3505">
        <v>11.313504999999999</v>
      </c>
      <c r="B3505">
        <v>-6.0488210000000002</v>
      </c>
      <c r="C3505">
        <v>-2.1204999999999998</v>
      </c>
      <c r="D3505">
        <v>4.4839630000000001</v>
      </c>
      <c r="E3505">
        <v>-8.5784859999999998</v>
      </c>
      <c r="F3505">
        <v>-8.7534679999999998</v>
      </c>
      <c r="G3505">
        <v>-6.0515400000000001</v>
      </c>
      <c r="J3505" s="6">
        <v>170.29999999998</v>
      </c>
    </row>
    <row r="3506" spans="1:10" x14ac:dyDescent="0.2">
      <c r="A3506">
        <v>9.7172610000000006</v>
      </c>
      <c r="B3506">
        <v>-4.909535</v>
      </c>
      <c r="C3506">
        <v>3.0194450000000002</v>
      </c>
      <c r="D3506">
        <v>-0.26988099999999998</v>
      </c>
      <c r="E3506">
        <v>-20.756530000000001</v>
      </c>
      <c r="F3506">
        <v>4.2928319999999998</v>
      </c>
      <c r="G3506">
        <v>15.503271</v>
      </c>
      <c r="J3506" s="6">
        <v>170.39999999998</v>
      </c>
    </row>
    <row r="3507" spans="1:10" x14ac:dyDescent="0.2">
      <c r="A3507">
        <v>-7.4138570000000001</v>
      </c>
      <c r="B3507">
        <v>-10.129854999999999</v>
      </c>
      <c r="C3507">
        <v>-0.192519</v>
      </c>
      <c r="D3507">
        <v>171.373302</v>
      </c>
      <c r="E3507">
        <v>12.420544</v>
      </c>
      <c r="F3507">
        <v>17.262718</v>
      </c>
      <c r="G3507">
        <v>11.922287000000001</v>
      </c>
      <c r="J3507" s="6">
        <v>170.49999999997999</v>
      </c>
    </row>
    <row r="3508" spans="1:10" x14ac:dyDescent="0.2">
      <c r="A3508">
        <v>-1.7098059999999999</v>
      </c>
      <c r="B3508">
        <v>10.708313</v>
      </c>
      <c r="C3508">
        <v>13.111886</v>
      </c>
      <c r="D3508">
        <v>-4.6132439999999999</v>
      </c>
      <c r="E3508">
        <v>-8.3258010000000002</v>
      </c>
      <c r="F3508">
        <v>0.95025899999999996</v>
      </c>
      <c r="G3508">
        <v>7.331283</v>
      </c>
      <c r="J3508" s="6">
        <v>170.59999999998001</v>
      </c>
    </row>
    <row r="3509" spans="1:10" x14ac:dyDescent="0.2">
      <c r="A3509">
        <v>-0.39609699999999998</v>
      </c>
      <c r="B3509">
        <v>13.957967999999999</v>
      </c>
      <c r="C3509">
        <v>19.735510000000001</v>
      </c>
      <c r="D3509">
        <v>-10.943944</v>
      </c>
      <c r="E3509">
        <v>-15.098298</v>
      </c>
      <c r="F3509">
        <v>6.6037160000000004</v>
      </c>
      <c r="G3509">
        <v>-7.0194390000000002</v>
      </c>
      <c r="J3509" s="6">
        <v>170.69999999998001</v>
      </c>
    </row>
    <row r="3510" spans="1:10" x14ac:dyDescent="0.2">
      <c r="A3510">
        <v>-19.556835</v>
      </c>
      <c r="B3510">
        <v>2.4285510000000001</v>
      </c>
      <c r="C3510">
        <v>6.6666049999999997</v>
      </c>
      <c r="D3510">
        <v>-11.050672</v>
      </c>
      <c r="E3510">
        <v>-5.9229000000000003</v>
      </c>
      <c r="F3510">
        <v>-5.6893390000000004</v>
      </c>
      <c r="G3510">
        <v>-10.283078</v>
      </c>
      <c r="J3510" s="6">
        <v>170.79999999998</v>
      </c>
    </row>
    <row r="3511" spans="1:10" x14ac:dyDescent="0.2">
      <c r="A3511">
        <v>-11.42577</v>
      </c>
      <c r="B3511">
        <v>0.92025500000000005</v>
      </c>
      <c r="C3511">
        <v>-9.7652950000000001</v>
      </c>
      <c r="D3511">
        <v>2.5623390000000001</v>
      </c>
      <c r="E3511">
        <v>-11.293127999999999</v>
      </c>
      <c r="F3511">
        <v>-2.3686120000000002</v>
      </c>
      <c r="G3511">
        <v>-6.4742839999999999</v>
      </c>
      <c r="J3511" s="6">
        <v>170.89999999998</v>
      </c>
    </row>
    <row r="3512" spans="1:10" x14ac:dyDescent="0.2">
      <c r="A3512">
        <v>-5.2326110000000003</v>
      </c>
      <c r="B3512">
        <v>11.978869</v>
      </c>
      <c r="C3512">
        <v>-3.6483340000000002</v>
      </c>
      <c r="D3512">
        <v>-14.573648</v>
      </c>
      <c r="E3512">
        <v>-3.925745</v>
      </c>
      <c r="F3512">
        <v>-23.545058999999998</v>
      </c>
      <c r="G3512">
        <v>-0.99097400000000002</v>
      </c>
      <c r="J3512" s="6">
        <v>170.99999999997999</v>
      </c>
    </row>
    <row r="3513" spans="1:10" x14ac:dyDescent="0.2">
      <c r="A3513">
        <v>-2.750569</v>
      </c>
      <c r="B3513">
        <v>5.3691019999999998</v>
      </c>
      <c r="C3513">
        <v>2.4274480000000001</v>
      </c>
      <c r="D3513">
        <v>15.881549</v>
      </c>
      <c r="E3513">
        <v>2.198887</v>
      </c>
      <c r="F3513">
        <v>18.395437000000001</v>
      </c>
      <c r="G3513">
        <v>15.341065</v>
      </c>
      <c r="J3513" s="6">
        <v>171.09999999998001</v>
      </c>
    </row>
    <row r="3514" spans="1:10" x14ac:dyDescent="0.2">
      <c r="A3514">
        <v>-3.156101</v>
      </c>
      <c r="B3514">
        <v>2.8643830000000001</v>
      </c>
      <c r="C3514">
        <v>5.4335649999999998</v>
      </c>
      <c r="D3514">
        <v>-24.108357000000002</v>
      </c>
      <c r="E3514">
        <v>1.787849</v>
      </c>
      <c r="F3514">
        <v>8.5892490000000006</v>
      </c>
      <c r="G3514">
        <v>5.7489150000000002</v>
      </c>
      <c r="J3514" s="6">
        <v>171.19999999998001</v>
      </c>
    </row>
    <row r="3515" spans="1:10" x14ac:dyDescent="0.2">
      <c r="A3515">
        <v>-4.921773</v>
      </c>
      <c r="B3515">
        <v>26.690681000000001</v>
      </c>
      <c r="C3515">
        <v>1.4939340000000001</v>
      </c>
      <c r="D3515">
        <v>6.0738209999999997</v>
      </c>
      <c r="E3515">
        <v>15.650719</v>
      </c>
      <c r="F3515">
        <v>-13.009296000000001</v>
      </c>
      <c r="G3515">
        <v>7.9453079999999998</v>
      </c>
      <c r="J3515" s="6">
        <v>171.29999999998</v>
      </c>
    </row>
    <row r="3516" spans="1:10" x14ac:dyDescent="0.2">
      <c r="A3516">
        <v>-14.522209999999999</v>
      </c>
      <c r="B3516">
        <v>8.9516159999999996</v>
      </c>
      <c r="C3516">
        <v>2.7052429999999998</v>
      </c>
      <c r="D3516">
        <v>20.251919000000001</v>
      </c>
      <c r="E3516">
        <v>16.113430000000001</v>
      </c>
      <c r="F3516">
        <v>-8.2324079999999995</v>
      </c>
      <c r="G3516">
        <v>-5.1077859999999999</v>
      </c>
      <c r="J3516" s="6">
        <v>171.39999999998</v>
      </c>
    </row>
    <row r="3517" spans="1:10" x14ac:dyDescent="0.2">
      <c r="A3517">
        <v>-5.7935699999999999</v>
      </c>
      <c r="B3517">
        <v>3.5632709999999999</v>
      </c>
      <c r="C3517">
        <v>9.8231280000000005</v>
      </c>
      <c r="D3517">
        <v>9.5746970000000005</v>
      </c>
      <c r="E3517">
        <v>-0.88721499999999998</v>
      </c>
      <c r="F3517">
        <v>1.7851220000000001</v>
      </c>
      <c r="G3517">
        <v>-6.9944990000000002</v>
      </c>
      <c r="J3517" s="6">
        <v>171.49999999997999</v>
      </c>
    </row>
    <row r="3518" spans="1:10" x14ac:dyDescent="0.2">
      <c r="A3518">
        <v>-3.2415560000000001</v>
      </c>
      <c r="B3518">
        <v>-1.9211199999999999</v>
      </c>
      <c r="C3518">
        <v>13.319444000000001</v>
      </c>
      <c r="D3518">
        <v>0.28626699999999999</v>
      </c>
      <c r="E3518">
        <v>23.262515</v>
      </c>
      <c r="F3518">
        <v>15.515076000000001</v>
      </c>
      <c r="G3518">
        <v>-4.8716220000000003</v>
      </c>
      <c r="J3518" s="6">
        <v>171.59999999998001</v>
      </c>
    </row>
    <row r="3519" spans="1:10" x14ac:dyDescent="0.2">
      <c r="A3519">
        <v>-1.904685</v>
      </c>
      <c r="B3519">
        <v>14.880343999999999</v>
      </c>
      <c r="C3519">
        <v>13.406089</v>
      </c>
      <c r="D3519">
        <v>-5.8668440000000004</v>
      </c>
      <c r="E3519">
        <v>1.3674679999999999</v>
      </c>
      <c r="F3519">
        <v>-1.6812910000000001</v>
      </c>
      <c r="G3519">
        <v>1.498739</v>
      </c>
      <c r="J3519" s="6">
        <v>171.69999999998001</v>
      </c>
    </row>
    <row r="3520" spans="1:10" x14ac:dyDescent="0.2">
      <c r="A3520">
        <v>13.626582000000001</v>
      </c>
      <c r="B3520">
        <v>3.0275940000000001</v>
      </c>
      <c r="C3520">
        <v>19.541525</v>
      </c>
      <c r="D3520">
        <v>3.6292970000000002</v>
      </c>
      <c r="E3520">
        <v>1.75807</v>
      </c>
      <c r="F3520">
        <v>-1.3686590000000001</v>
      </c>
      <c r="G3520">
        <v>9.0733700000000006</v>
      </c>
      <c r="J3520" s="6">
        <v>171.79999999998</v>
      </c>
    </row>
    <row r="3521" spans="1:10" x14ac:dyDescent="0.2">
      <c r="A3521">
        <v>10.924198000000001</v>
      </c>
      <c r="B3521">
        <v>-26.626249000000001</v>
      </c>
      <c r="C3521">
        <v>-1.4555990000000001</v>
      </c>
      <c r="D3521">
        <v>155.501498</v>
      </c>
      <c r="E3521">
        <v>1.931403</v>
      </c>
      <c r="F3521">
        <v>5.3785379999999998</v>
      </c>
      <c r="G3521">
        <v>-0.97463299999999997</v>
      </c>
      <c r="J3521" s="6">
        <v>171.89999999998</v>
      </c>
    </row>
    <row r="3522" spans="1:10" x14ac:dyDescent="0.2">
      <c r="A3522">
        <v>0.35237200000000002</v>
      </c>
      <c r="B3522">
        <v>-22.533252000000001</v>
      </c>
      <c r="C3522">
        <v>-170.889995</v>
      </c>
      <c r="D3522">
        <v>9.7428469999999994</v>
      </c>
      <c r="E3522">
        <v>13.566426</v>
      </c>
      <c r="F3522">
        <v>-8.8874440000000003</v>
      </c>
      <c r="G3522">
        <v>-15.298798</v>
      </c>
      <c r="J3522" s="6">
        <v>171.99999999997999</v>
      </c>
    </row>
    <row r="3523" spans="1:10" x14ac:dyDescent="0.2">
      <c r="A3523">
        <v>-21.928826999999998</v>
      </c>
      <c r="B3523">
        <v>-5.8613590000000002</v>
      </c>
      <c r="C3523">
        <v>0.18543899999999999</v>
      </c>
      <c r="D3523">
        <v>-21.504546999999999</v>
      </c>
      <c r="E3523">
        <v>-0.29742400000000002</v>
      </c>
      <c r="F3523">
        <v>6.814508</v>
      </c>
      <c r="G3523">
        <v>-0.92314200000000002</v>
      </c>
      <c r="J3523" s="6">
        <v>172.09999999998001</v>
      </c>
    </row>
    <row r="3524" spans="1:10" x14ac:dyDescent="0.2">
      <c r="A3524">
        <v>10.748749</v>
      </c>
      <c r="B3524">
        <v>-18.366109999999999</v>
      </c>
      <c r="C3524">
        <v>1.2866759999999999</v>
      </c>
      <c r="D3524">
        <v>163.456245</v>
      </c>
      <c r="E3524">
        <v>-7.735195</v>
      </c>
      <c r="F3524">
        <v>1.4163049999999999</v>
      </c>
      <c r="G3524">
        <v>8.1648420000000002</v>
      </c>
      <c r="J3524" s="6">
        <v>172.19999999998001</v>
      </c>
    </row>
    <row r="3525" spans="1:10" x14ac:dyDescent="0.2">
      <c r="A3525">
        <v>1.7018530000000001</v>
      </c>
      <c r="B3525">
        <v>0.83692500000000003</v>
      </c>
      <c r="C3525">
        <v>-2.1152289999999998</v>
      </c>
      <c r="D3525">
        <v>-166.58150900000001</v>
      </c>
      <c r="E3525">
        <v>-6.5281060000000002</v>
      </c>
      <c r="F3525">
        <v>5.9210310000000002</v>
      </c>
      <c r="G3525">
        <v>-5.2015840000000004</v>
      </c>
      <c r="J3525" s="6">
        <v>172.29999999998</v>
      </c>
    </row>
    <row r="3526" spans="1:10" x14ac:dyDescent="0.2">
      <c r="A3526">
        <v>1.993749</v>
      </c>
      <c r="B3526">
        <v>20.870075</v>
      </c>
      <c r="C3526">
        <v>6.1946289999999999</v>
      </c>
      <c r="D3526">
        <v>-3.5504850000000001</v>
      </c>
      <c r="E3526">
        <v>2.290883</v>
      </c>
      <c r="F3526">
        <v>-17.794635</v>
      </c>
      <c r="G3526">
        <v>6.8830369999999998</v>
      </c>
      <c r="J3526" s="6">
        <v>172.39999999998</v>
      </c>
    </row>
    <row r="3527" spans="1:10" x14ac:dyDescent="0.2">
      <c r="A3527">
        <v>-2.661527</v>
      </c>
      <c r="B3527">
        <v>21.008648000000001</v>
      </c>
      <c r="C3527">
        <v>-1.8057859999999999</v>
      </c>
      <c r="D3527">
        <v>-5.1931640000000003</v>
      </c>
      <c r="E3527">
        <v>-19.728712000000002</v>
      </c>
      <c r="F3527">
        <v>-9.8737270000000006</v>
      </c>
      <c r="G3527">
        <v>3.8445140000000002</v>
      </c>
      <c r="J3527" s="6">
        <v>172.49999999997999</v>
      </c>
    </row>
    <row r="3528" spans="1:10" x14ac:dyDescent="0.2">
      <c r="A3528">
        <v>-0.79308800000000002</v>
      </c>
      <c r="B3528">
        <v>-11.385465</v>
      </c>
      <c r="C3528">
        <v>-9.8789449999999999</v>
      </c>
      <c r="D3528">
        <v>-4.2548440000000003</v>
      </c>
      <c r="E3528">
        <v>-9.4390169999999998</v>
      </c>
      <c r="F3528">
        <v>-2.8055219999999998</v>
      </c>
      <c r="G3528">
        <v>-9.3175399999999993</v>
      </c>
      <c r="J3528" s="6">
        <v>172.59999999998001</v>
      </c>
    </row>
    <row r="3529" spans="1:10" x14ac:dyDescent="0.2">
      <c r="A3529">
        <v>-2.435702</v>
      </c>
      <c r="B3529">
        <v>-13.33601</v>
      </c>
      <c r="C3529">
        <v>-0.41919000000000001</v>
      </c>
      <c r="D3529">
        <v>-14.400798</v>
      </c>
      <c r="E3529">
        <v>3.2064240000000002</v>
      </c>
      <c r="F3529">
        <v>4.1011340000000001</v>
      </c>
      <c r="G3529">
        <v>14.144349999999999</v>
      </c>
      <c r="J3529" s="6">
        <v>172.69999999998001</v>
      </c>
    </row>
    <row r="3530" spans="1:10" x14ac:dyDescent="0.2">
      <c r="A3530">
        <v>-3.3502939999999999</v>
      </c>
      <c r="B3530">
        <v>18.087358999999999</v>
      </c>
      <c r="C3530">
        <v>2.3592900000000001</v>
      </c>
      <c r="D3530">
        <v>-168.21794199999999</v>
      </c>
      <c r="E3530">
        <v>3.7714699999999999</v>
      </c>
      <c r="F3530">
        <v>0.24859300000000001</v>
      </c>
      <c r="G3530">
        <v>7.6520700000000001</v>
      </c>
      <c r="J3530" s="6">
        <v>172.79999999998</v>
      </c>
    </row>
    <row r="3531" spans="1:10" x14ac:dyDescent="0.2">
      <c r="A3531">
        <v>10.062386</v>
      </c>
      <c r="B3531">
        <v>-1.313248</v>
      </c>
      <c r="C3531">
        <v>-7.9115739999999999</v>
      </c>
      <c r="D3531">
        <v>-15.116223</v>
      </c>
      <c r="E3531">
        <v>10.552690999999999</v>
      </c>
      <c r="F3531">
        <v>23.141743999999999</v>
      </c>
      <c r="G3531">
        <v>2.1467450000000001</v>
      </c>
      <c r="J3531" s="6">
        <v>172.89999999998</v>
      </c>
    </row>
    <row r="3532" spans="1:10" x14ac:dyDescent="0.2">
      <c r="A3532">
        <v>1.814484</v>
      </c>
      <c r="B3532">
        <v>20.972259999999999</v>
      </c>
      <c r="C3532">
        <v>-5.7444090000000001</v>
      </c>
      <c r="D3532">
        <v>17.166537999999999</v>
      </c>
      <c r="E3532">
        <v>-20.863963999999999</v>
      </c>
      <c r="F3532">
        <v>-8.1394730000000006</v>
      </c>
      <c r="G3532">
        <v>-8.5906249999999993</v>
      </c>
      <c r="J3532" s="6">
        <v>172.99999999997999</v>
      </c>
    </row>
    <row r="3533" spans="1:10" x14ac:dyDescent="0.2">
      <c r="A3533">
        <v>9.0478000000000003E-2</v>
      </c>
      <c r="B3533">
        <v>-15.014124000000001</v>
      </c>
      <c r="C3533">
        <v>-2.1472229999999999</v>
      </c>
      <c r="D3533">
        <v>1.8169789999999999</v>
      </c>
      <c r="E3533">
        <v>1.008297</v>
      </c>
      <c r="F3533">
        <v>1.847072</v>
      </c>
      <c r="G3533">
        <v>0.46104400000000001</v>
      </c>
      <c r="J3533" s="6">
        <v>173.09999999998001</v>
      </c>
    </row>
    <row r="3534" spans="1:10" x14ac:dyDescent="0.2">
      <c r="A3534">
        <v>2.0940449999999999</v>
      </c>
      <c r="B3534">
        <v>4.6563990000000004</v>
      </c>
      <c r="C3534">
        <v>-4.4759669999999998</v>
      </c>
      <c r="D3534">
        <v>-4.7233450000000001</v>
      </c>
      <c r="E3534">
        <v>-8.2819450000000003</v>
      </c>
      <c r="F3534">
        <v>14.322444000000001</v>
      </c>
      <c r="G3534">
        <v>-3.831162</v>
      </c>
      <c r="J3534" s="6">
        <v>173.19999999998001</v>
      </c>
    </row>
    <row r="3535" spans="1:10" x14ac:dyDescent="0.2">
      <c r="A3535">
        <v>12.615755999999999</v>
      </c>
      <c r="B3535">
        <v>11.038625</v>
      </c>
      <c r="C3535">
        <v>-4.8411439999999999</v>
      </c>
      <c r="D3535">
        <v>-3.739738</v>
      </c>
      <c r="E3535">
        <v>1.9996670000000001</v>
      </c>
      <c r="F3535">
        <v>-10.040940000000001</v>
      </c>
      <c r="G3535">
        <v>8.5923470000000002</v>
      </c>
      <c r="J3535" s="6">
        <v>173.29999999998</v>
      </c>
    </row>
    <row r="3536" spans="1:10" x14ac:dyDescent="0.2">
      <c r="A3536">
        <v>2.586662</v>
      </c>
      <c r="B3536">
        <v>10.440091000000001</v>
      </c>
      <c r="C3536">
        <v>5.0729509999999998</v>
      </c>
      <c r="D3536">
        <v>9.5611300000000004</v>
      </c>
      <c r="E3536">
        <v>9.1071439999999999</v>
      </c>
      <c r="F3536">
        <v>-24.525829000000002</v>
      </c>
      <c r="G3536">
        <v>9.4207280000000004</v>
      </c>
      <c r="J3536" s="6">
        <v>173.39999999998</v>
      </c>
    </row>
    <row r="3537" spans="1:10" x14ac:dyDescent="0.2">
      <c r="A3537">
        <v>-0.45789200000000002</v>
      </c>
      <c r="B3537">
        <v>4.111936</v>
      </c>
      <c r="C3537">
        <v>-0.22295100000000001</v>
      </c>
      <c r="D3537">
        <v>-178.80852899999999</v>
      </c>
      <c r="E3537">
        <v>-13.856662999999999</v>
      </c>
      <c r="F3537">
        <v>0.82045400000000002</v>
      </c>
      <c r="G3537">
        <v>14.194573</v>
      </c>
      <c r="J3537" s="6">
        <v>173.49999999997999</v>
      </c>
    </row>
    <row r="3538" spans="1:10" x14ac:dyDescent="0.2">
      <c r="A3538">
        <v>22.032857</v>
      </c>
      <c r="B3538">
        <v>-14.95504</v>
      </c>
      <c r="C3538">
        <v>9.3536979999999996</v>
      </c>
      <c r="D3538">
        <v>-9.3516639999999995</v>
      </c>
      <c r="E3538">
        <v>-2.4079839999999999</v>
      </c>
      <c r="F3538">
        <v>-4.782565</v>
      </c>
      <c r="G3538">
        <v>6.954485</v>
      </c>
      <c r="J3538" s="6">
        <v>173.59999999998001</v>
      </c>
    </row>
    <row r="3539" spans="1:10" x14ac:dyDescent="0.2">
      <c r="A3539">
        <v>-15.912102000000001</v>
      </c>
      <c r="B3539">
        <v>9.0085669999999993</v>
      </c>
      <c r="C3539">
        <v>-3.3296169999999998</v>
      </c>
      <c r="D3539">
        <v>-8.3685799999999997</v>
      </c>
      <c r="E3539">
        <v>2.3671090000000001</v>
      </c>
      <c r="F3539">
        <v>4.7789200000000003</v>
      </c>
      <c r="G3539">
        <v>-7.403238</v>
      </c>
      <c r="J3539" s="6">
        <v>173.69999999998001</v>
      </c>
    </row>
    <row r="3540" spans="1:10" x14ac:dyDescent="0.2">
      <c r="A3540">
        <v>-2.4036200000000001</v>
      </c>
      <c r="B3540">
        <v>-9.6042690000000004</v>
      </c>
      <c r="C3540">
        <v>12.288175000000001</v>
      </c>
      <c r="D3540">
        <v>17.258209999999998</v>
      </c>
      <c r="E3540">
        <v>10.954347</v>
      </c>
      <c r="F3540">
        <v>4.049766</v>
      </c>
      <c r="G3540">
        <v>-10.186317000000001</v>
      </c>
      <c r="J3540" s="6">
        <v>173.79999999998</v>
      </c>
    </row>
    <row r="3541" spans="1:10" x14ac:dyDescent="0.2">
      <c r="A3541">
        <v>-8.1503990000000002</v>
      </c>
      <c r="B3541">
        <v>8.9521599999999992</v>
      </c>
      <c r="C3541">
        <v>-22.914776</v>
      </c>
      <c r="D3541">
        <v>-0.60859099999999999</v>
      </c>
      <c r="E3541">
        <v>5.3675280000000001</v>
      </c>
      <c r="F3541">
        <v>-9.9620580000000007</v>
      </c>
      <c r="G3541">
        <v>1.8521209999999999</v>
      </c>
      <c r="J3541" s="6">
        <v>173.89999999998</v>
      </c>
    </row>
    <row r="3542" spans="1:10" x14ac:dyDescent="0.2">
      <c r="A3542">
        <v>-4.4033559999999996</v>
      </c>
      <c r="B3542">
        <v>8.0198020000000003</v>
      </c>
      <c r="C3542">
        <v>-11.879376000000001</v>
      </c>
      <c r="D3542">
        <v>3.1378710000000001</v>
      </c>
      <c r="E3542">
        <v>10.967288999999999</v>
      </c>
      <c r="F3542">
        <v>-16.259924999999999</v>
      </c>
      <c r="G3542">
        <v>-20.076924999999999</v>
      </c>
      <c r="J3542" s="6">
        <v>173.99999999997999</v>
      </c>
    </row>
    <row r="3543" spans="1:10" x14ac:dyDescent="0.2">
      <c r="A3543">
        <v>2.2817129999999999</v>
      </c>
      <c r="B3543">
        <v>-21.792002</v>
      </c>
      <c r="C3543">
        <v>-10.404398</v>
      </c>
      <c r="D3543">
        <v>-17.250328</v>
      </c>
      <c r="E3543">
        <v>-1.311029</v>
      </c>
      <c r="F3543">
        <v>-5.6229800000000001</v>
      </c>
      <c r="G3543">
        <v>-0.200128</v>
      </c>
      <c r="J3543" s="6">
        <v>174.09999999998001</v>
      </c>
    </row>
    <row r="3544" spans="1:10" x14ac:dyDescent="0.2">
      <c r="A3544">
        <v>11.062801</v>
      </c>
      <c r="B3544">
        <v>6.799747</v>
      </c>
      <c r="C3544">
        <v>7.519234</v>
      </c>
      <c r="D3544">
        <v>-8.1307360000000006</v>
      </c>
      <c r="E3544">
        <v>-0.39748299999999998</v>
      </c>
      <c r="F3544">
        <v>2.4293439999999999</v>
      </c>
      <c r="G3544">
        <v>10.395083</v>
      </c>
      <c r="J3544" s="6">
        <v>174.19999999998001</v>
      </c>
    </row>
    <row r="3545" spans="1:10" x14ac:dyDescent="0.2">
      <c r="A3545">
        <v>-1.0150490000000001</v>
      </c>
      <c r="B3545">
        <v>0.74998399999999998</v>
      </c>
      <c r="C3545">
        <v>14.615928</v>
      </c>
      <c r="D3545">
        <v>-1.730013</v>
      </c>
      <c r="E3545">
        <v>-1.1777230000000001</v>
      </c>
      <c r="F3545">
        <v>-12.774762000000001</v>
      </c>
      <c r="G3545">
        <v>0.96894000000000002</v>
      </c>
      <c r="J3545" s="6">
        <v>174.29999999998</v>
      </c>
    </row>
    <row r="3546" spans="1:10" x14ac:dyDescent="0.2">
      <c r="A3546">
        <v>-11.032635000000001</v>
      </c>
      <c r="B3546">
        <v>9.4011460000000007</v>
      </c>
      <c r="C3546">
        <v>4.7728400000000004</v>
      </c>
      <c r="D3546">
        <v>1.770205</v>
      </c>
      <c r="E3546">
        <v>-8.1817499999999992</v>
      </c>
      <c r="F3546">
        <v>-5.3186249999999999</v>
      </c>
      <c r="G3546">
        <v>-9.1360869999999998</v>
      </c>
      <c r="J3546" s="6">
        <v>174.39999999998</v>
      </c>
    </row>
    <row r="3547" spans="1:10" x14ac:dyDescent="0.2">
      <c r="A3547">
        <v>-7.6370800000000001</v>
      </c>
      <c r="B3547">
        <v>16.895132</v>
      </c>
      <c r="C3547">
        <v>11.323188999999999</v>
      </c>
      <c r="D3547">
        <v>-21.677894999999999</v>
      </c>
      <c r="E3547">
        <v>14.81249</v>
      </c>
      <c r="F3547">
        <v>-4.131297</v>
      </c>
      <c r="G3547">
        <v>3.310432</v>
      </c>
      <c r="J3547" s="6">
        <v>174.49999999997999</v>
      </c>
    </row>
    <row r="3548" spans="1:10" x14ac:dyDescent="0.2">
      <c r="A3548">
        <v>21.254182</v>
      </c>
      <c r="B3548">
        <v>4.6651870000000004</v>
      </c>
      <c r="C3548">
        <v>7.3492420000000003</v>
      </c>
      <c r="D3548">
        <v>6.0105370000000002</v>
      </c>
      <c r="E3548">
        <v>2.7701769999999999</v>
      </c>
      <c r="F3548">
        <v>-2.5323829999999998</v>
      </c>
      <c r="G3548">
        <v>-29.649208000000002</v>
      </c>
      <c r="J3548" s="6">
        <v>174.59999999998001</v>
      </c>
    </row>
    <row r="3549" spans="1:10" x14ac:dyDescent="0.2">
      <c r="A3549">
        <v>9.2944250000000004</v>
      </c>
      <c r="B3549">
        <v>-5.2261389999999999</v>
      </c>
      <c r="C3549">
        <v>-5.307696</v>
      </c>
      <c r="D3549">
        <v>-161.21138999999999</v>
      </c>
      <c r="E3549">
        <v>-27.987224999999999</v>
      </c>
      <c r="F3549">
        <v>-8.3830939999999998</v>
      </c>
      <c r="G3549">
        <v>-11.251426</v>
      </c>
      <c r="J3549" s="6">
        <v>174.69999999998001</v>
      </c>
    </row>
    <row r="3550" spans="1:10" x14ac:dyDescent="0.2">
      <c r="A3550">
        <v>-5.0078950000000004</v>
      </c>
      <c r="B3550">
        <v>-3.4120349999999999</v>
      </c>
      <c r="C3550">
        <v>-4.9259570000000004</v>
      </c>
      <c r="D3550">
        <v>-9.8114740000000005</v>
      </c>
      <c r="E3550">
        <v>0.31198300000000001</v>
      </c>
      <c r="F3550">
        <v>-0.771567</v>
      </c>
      <c r="G3550">
        <v>19.208959</v>
      </c>
      <c r="J3550" s="6">
        <v>174.79999999998</v>
      </c>
    </row>
    <row r="3551" spans="1:10" x14ac:dyDescent="0.2">
      <c r="A3551">
        <v>6.5452430000000001</v>
      </c>
      <c r="B3551">
        <v>7.3848219999999998</v>
      </c>
      <c r="C3551">
        <v>-7.5987450000000001</v>
      </c>
      <c r="D3551">
        <v>-1.0332380000000001</v>
      </c>
      <c r="E3551">
        <v>1.660873</v>
      </c>
      <c r="F3551">
        <v>-5.0834440000000001</v>
      </c>
      <c r="G3551">
        <v>10.761386</v>
      </c>
      <c r="J3551" s="6">
        <v>174.89999999998</v>
      </c>
    </row>
    <row r="3552" spans="1:10" x14ac:dyDescent="0.2">
      <c r="A3552">
        <v>-0.171454</v>
      </c>
      <c r="B3552">
        <v>-15.59857</v>
      </c>
      <c r="C3552">
        <v>-0.85094899999999996</v>
      </c>
      <c r="D3552">
        <v>160.734916</v>
      </c>
      <c r="E3552">
        <v>-1.323251</v>
      </c>
      <c r="F3552">
        <v>10.311686</v>
      </c>
      <c r="G3552">
        <v>-9.63246</v>
      </c>
      <c r="J3552" s="6">
        <v>174.99999999997999</v>
      </c>
    </row>
    <row r="3553" spans="1:10" x14ac:dyDescent="0.2">
      <c r="A3553">
        <v>0.96352300000000002</v>
      </c>
      <c r="B3553">
        <v>-6.3697670000000004</v>
      </c>
      <c r="C3553">
        <v>-6.9812960000000004</v>
      </c>
      <c r="D3553">
        <v>-4.2644859999999998</v>
      </c>
      <c r="E3553">
        <v>0.64686399999999999</v>
      </c>
      <c r="F3553">
        <v>4.6902799999999996</v>
      </c>
      <c r="G3553">
        <v>-7.4749239999999997</v>
      </c>
      <c r="J3553" s="6">
        <v>175.09999999998001</v>
      </c>
    </row>
    <row r="3554" spans="1:10" x14ac:dyDescent="0.2">
      <c r="A3554">
        <v>0.77117199999999997</v>
      </c>
      <c r="B3554">
        <v>13.84726</v>
      </c>
      <c r="C3554">
        <v>-7.9509439999999998</v>
      </c>
      <c r="D3554">
        <v>-176.48598000000001</v>
      </c>
      <c r="E3554">
        <v>2.8817659999999998</v>
      </c>
      <c r="F3554">
        <v>-7.1656139999999997</v>
      </c>
      <c r="G3554">
        <v>5.9107209999999997</v>
      </c>
      <c r="J3554" s="6">
        <v>175.19999999998001</v>
      </c>
    </row>
    <row r="3555" spans="1:10" x14ac:dyDescent="0.2">
      <c r="A3555">
        <v>-12.685193999999999</v>
      </c>
      <c r="B3555">
        <v>-13.126514999999999</v>
      </c>
      <c r="C3555">
        <v>45.638801999999998</v>
      </c>
      <c r="D3555">
        <v>-12.528707000000001</v>
      </c>
      <c r="E3555">
        <v>6.1597910000000002</v>
      </c>
      <c r="F3555">
        <v>11.651256999999999</v>
      </c>
      <c r="G3555">
        <v>-6.4859229999999997</v>
      </c>
      <c r="J3555" s="6">
        <v>175.29999999998</v>
      </c>
    </row>
    <row r="3556" spans="1:10" x14ac:dyDescent="0.2">
      <c r="A3556">
        <v>10.034217</v>
      </c>
      <c r="B3556">
        <v>7.5852649999999997</v>
      </c>
      <c r="C3556">
        <v>-3.5219200000000002</v>
      </c>
      <c r="D3556">
        <v>3.5877629999999998</v>
      </c>
      <c r="E3556">
        <v>2.7585289999999998</v>
      </c>
      <c r="F3556">
        <v>25.740957999999999</v>
      </c>
      <c r="G3556">
        <v>-23.223953000000002</v>
      </c>
      <c r="J3556" s="6">
        <v>175.39999999998</v>
      </c>
    </row>
    <row r="3557" spans="1:10" x14ac:dyDescent="0.2">
      <c r="A3557">
        <v>-0.66094799999999998</v>
      </c>
      <c r="B3557">
        <v>-0.55613199999999996</v>
      </c>
      <c r="C3557">
        <v>2.6436869999999999</v>
      </c>
      <c r="D3557">
        <v>2.9603579999999998</v>
      </c>
      <c r="E3557">
        <v>9.0324580000000001</v>
      </c>
      <c r="F3557">
        <v>5.4826430000000004</v>
      </c>
      <c r="G3557">
        <v>-10.928647</v>
      </c>
      <c r="J3557" s="6">
        <v>175.49999999997999</v>
      </c>
    </row>
    <row r="3558" spans="1:10" x14ac:dyDescent="0.2">
      <c r="A3558">
        <v>10.172639999999999</v>
      </c>
      <c r="B3558">
        <v>2.8449360000000001</v>
      </c>
      <c r="C3558">
        <v>13.870163</v>
      </c>
      <c r="D3558">
        <v>0.21835399999999999</v>
      </c>
      <c r="E3558">
        <v>8.0340699999999998</v>
      </c>
      <c r="F3558">
        <v>-7.5793609999999996</v>
      </c>
      <c r="G3558">
        <v>6.8538899999999998</v>
      </c>
      <c r="J3558" s="6">
        <v>175.59999999998001</v>
      </c>
    </row>
    <row r="3559" spans="1:10" x14ac:dyDescent="0.2">
      <c r="A3559">
        <v>-12.835513000000001</v>
      </c>
      <c r="B3559">
        <v>6.7782270000000002</v>
      </c>
      <c r="C3559">
        <v>33.846629999999998</v>
      </c>
      <c r="D3559">
        <v>12.584925999999999</v>
      </c>
      <c r="E3559">
        <v>4.6807800000000004</v>
      </c>
      <c r="F3559">
        <v>0.50202500000000005</v>
      </c>
      <c r="G3559">
        <v>0.68351399999999995</v>
      </c>
      <c r="J3559" s="6">
        <v>175.69999999998001</v>
      </c>
    </row>
    <row r="3560" spans="1:10" x14ac:dyDescent="0.2">
      <c r="A3560">
        <v>12.484947</v>
      </c>
      <c r="B3560">
        <v>13.288740000000001</v>
      </c>
      <c r="C3560">
        <v>-1.212893</v>
      </c>
      <c r="D3560">
        <v>-2.0264150000000001</v>
      </c>
      <c r="E3560">
        <v>22.045362999999998</v>
      </c>
      <c r="F3560">
        <v>10.136106</v>
      </c>
      <c r="G3560">
        <v>4.2131740000000004</v>
      </c>
      <c r="J3560" s="6">
        <v>175.79999999998</v>
      </c>
    </row>
    <row r="3561" spans="1:10" x14ac:dyDescent="0.2">
      <c r="A3561">
        <v>13.820148</v>
      </c>
      <c r="B3561">
        <v>8.2613269999999996</v>
      </c>
      <c r="C3561">
        <v>-4.2975390000000004</v>
      </c>
      <c r="D3561">
        <v>-13.078823</v>
      </c>
      <c r="E3561">
        <v>-10.609397</v>
      </c>
      <c r="F3561">
        <v>-7.7543319999999998</v>
      </c>
      <c r="G3561">
        <v>3.284646</v>
      </c>
      <c r="J3561" s="6">
        <v>175.89999999998</v>
      </c>
    </row>
    <row r="3562" spans="1:10" x14ac:dyDescent="0.2">
      <c r="A3562">
        <v>-16.534403999999999</v>
      </c>
      <c r="B3562">
        <v>24.273161000000002</v>
      </c>
      <c r="C3562">
        <v>-9.3204910000000005</v>
      </c>
      <c r="D3562">
        <v>-18.618494999999999</v>
      </c>
      <c r="E3562">
        <v>22.772105</v>
      </c>
      <c r="F3562">
        <v>-3.8471549999999999</v>
      </c>
      <c r="G3562">
        <v>-0.46287600000000001</v>
      </c>
      <c r="J3562" s="6">
        <v>175.99999999997999</v>
      </c>
    </row>
    <row r="3563" spans="1:10" x14ac:dyDescent="0.2">
      <c r="A3563">
        <v>-4.113677</v>
      </c>
      <c r="B3563">
        <v>-12.558373</v>
      </c>
      <c r="C3563">
        <v>19.103525999999999</v>
      </c>
      <c r="D3563">
        <v>-5.9638540000000004</v>
      </c>
      <c r="E3563">
        <v>-3.2526190000000001</v>
      </c>
      <c r="F3563">
        <v>17.782409999999999</v>
      </c>
      <c r="G3563">
        <v>12.153233999999999</v>
      </c>
      <c r="J3563" s="6">
        <v>176.09999999998001</v>
      </c>
    </row>
    <row r="3564" spans="1:10" x14ac:dyDescent="0.2">
      <c r="A3564">
        <v>1.3508979999999999</v>
      </c>
      <c r="B3564">
        <v>-12.01431</v>
      </c>
      <c r="C3564">
        <v>13.267125</v>
      </c>
      <c r="D3564">
        <v>-35.084209000000001</v>
      </c>
      <c r="E3564">
        <v>-7.1817880000000001</v>
      </c>
      <c r="F3564">
        <v>19.970927</v>
      </c>
      <c r="G3564">
        <v>18.743448000000001</v>
      </c>
      <c r="J3564" s="6">
        <v>176.19999999998001</v>
      </c>
    </row>
    <row r="3565" spans="1:10" x14ac:dyDescent="0.2">
      <c r="A3565">
        <v>-11.127608</v>
      </c>
      <c r="B3565">
        <v>-10.500953000000001</v>
      </c>
      <c r="C3565">
        <v>-12.315041000000001</v>
      </c>
      <c r="D3565">
        <v>-10.883511</v>
      </c>
      <c r="E3565">
        <v>2.9360889999999999</v>
      </c>
      <c r="F3565">
        <v>-25.215268999999999</v>
      </c>
      <c r="G3565">
        <v>-14.756849000000001</v>
      </c>
      <c r="J3565" s="6">
        <v>176.29999999998</v>
      </c>
    </row>
    <row r="3566" spans="1:10" x14ac:dyDescent="0.2">
      <c r="A3566">
        <v>6.2208680000000003</v>
      </c>
      <c r="B3566">
        <v>21.962610999999999</v>
      </c>
      <c r="C3566">
        <v>3.1231249999999999</v>
      </c>
      <c r="D3566">
        <v>10.220884</v>
      </c>
      <c r="E3566">
        <v>-3.2624849999999999</v>
      </c>
      <c r="F3566">
        <v>7.5581930000000002</v>
      </c>
      <c r="G3566">
        <v>-18.937943000000001</v>
      </c>
      <c r="J3566" s="6">
        <v>176.39999999998</v>
      </c>
    </row>
    <row r="3567" spans="1:10" x14ac:dyDescent="0.2">
      <c r="A3567">
        <v>5.8527189999999996</v>
      </c>
      <c r="B3567">
        <v>-18.052012999999999</v>
      </c>
      <c r="C3567">
        <v>9.4231499999999997</v>
      </c>
      <c r="D3567">
        <v>-11.252373</v>
      </c>
      <c r="E3567">
        <v>-7.5548250000000001</v>
      </c>
      <c r="F3567">
        <v>11.138470999999999</v>
      </c>
      <c r="G3567">
        <v>-5.1520000000000001</v>
      </c>
      <c r="J3567" s="6">
        <v>176.49999999997999</v>
      </c>
    </row>
    <row r="3568" spans="1:10" x14ac:dyDescent="0.2">
      <c r="A3568">
        <v>3.3179159999999999</v>
      </c>
      <c r="B3568">
        <v>7.4245299999999999</v>
      </c>
      <c r="C3568">
        <v>-11.572616999999999</v>
      </c>
      <c r="D3568">
        <v>5.5205979999999997</v>
      </c>
      <c r="E3568">
        <v>-4.1199430000000001</v>
      </c>
      <c r="F3568">
        <v>-3.1747670000000001</v>
      </c>
      <c r="G3568">
        <v>16.360251000000002</v>
      </c>
      <c r="J3568" s="6">
        <v>176.59999999998001</v>
      </c>
    </row>
    <row r="3569" spans="1:10" x14ac:dyDescent="0.2">
      <c r="A3569">
        <v>-1.374908</v>
      </c>
      <c r="B3569">
        <v>-7.222537</v>
      </c>
      <c r="C3569">
        <v>3.4668190000000001</v>
      </c>
      <c r="D3569">
        <v>171.471161</v>
      </c>
      <c r="E3569">
        <v>13.819946</v>
      </c>
      <c r="F3569">
        <v>-16.624158000000001</v>
      </c>
      <c r="G3569">
        <v>-2.762086</v>
      </c>
      <c r="J3569" s="6">
        <v>176.69999999998001</v>
      </c>
    </row>
    <row r="3570" spans="1:10" x14ac:dyDescent="0.2">
      <c r="A3570">
        <v>5.340204</v>
      </c>
      <c r="B3570">
        <v>-6.9307090000000002</v>
      </c>
      <c r="C3570">
        <v>8.2675429999999999</v>
      </c>
      <c r="D3570">
        <v>-0.82052599999999998</v>
      </c>
      <c r="E3570">
        <v>-4.6742179999999998</v>
      </c>
      <c r="F3570">
        <v>-11.86495</v>
      </c>
      <c r="G3570">
        <v>19.683112000000001</v>
      </c>
      <c r="J3570" s="6">
        <v>176.79999999998</v>
      </c>
    </row>
    <row r="3571" spans="1:10" x14ac:dyDescent="0.2">
      <c r="A3571">
        <v>6.2200230000000003</v>
      </c>
      <c r="B3571">
        <v>17.085054</v>
      </c>
      <c r="C3571">
        <v>4.3785720000000001</v>
      </c>
      <c r="D3571">
        <v>11.925230000000001</v>
      </c>
      <c r="E3571">
        <v>8.5542149999999992</v>
      </c>
      <c r="F3571">
        <v>0.46214</v>
      </c>
      <c r="G3571">
        <v>3.8292730000000001</v>
      </c>
      <c r="J3571" s="6">
        <v>176.89999999998</v>
      </c>
    </row>
    <row r="3572" spans="1:10" x14ac:dyDescent="0.2">
      <c r="A3572">
        <v>0.71636500000000003</v>
      </c>
      <c r="B3572">
        <v>-9.8426580000000001</v>
      </c>
      <c r="C3572">
        <v>-2.4283929999999998</v>
      </c>
      <c r="D3572">
        <v>-33.639446999999997</v>
      </c>
      <c r="E3572">
        <v>25.982094</v>
      </c>
      <c r="F3572">
        <v>11.243938999999999</v>
      </c>
      <c r="G3572">
        <v>-15.047860999999999</v>
      </c>
      <c r="J3572" s="6">
        <v>176.99999999997999</v>
      </c>
    </row>
    <row r="3573" spans="1:10" x14ac:dyDescent="0.2">
      <c r="A3573">
        <v>-6.929773</v>
      </c>
      <c r="B3573">
        <v>6.391826</v>
      </c>
      <c r="C3573">
        <v>-5.7085809999999997</v>
      </c>
      <c r="D3573">
        <v>15.760316</v>
      </c>
      <c r="E3573">
        <v>20.737929000000001</v>
      </c>
      <c r="F3573">
        <v>24.641304000000002</v>
      </c>
      <c r="G3573">
        <v>-9.1315720000000002</v>
      </c>
      <c r="J3573" s="6">
        <v>177.09999999998001</v>
      </c>
    </row>
    <row r="3574" spans="1:10" x14ac:dyDescent="0.2">
      <c r="A3574">
        <v>-5.6821060000000001</v>
      </c>
      <c r="B3574">
        <v>-20.993406</v>
      </c>
      <c r="C3574">
        <v>3.0179510000000001</v>
      </c>
      <c r="D3574">
        <v>-20.595320000000001</v>
      </c>
      <c r="E3574">
        <v>12.094923</v>
      </c>
      <c r="F3574">
        <v>-13.713374999999999</v>
      </c>
      <c r="G3574">
        <v>3.9255149999999999</v>
      </c>
      <c r="J3574" s="6">
        <v>177.19999999998001</v>
      </c>
    </row>
    <row r="3575" spans="1:10" x14ac:dyDescent="0.2">
      <c r="A3575">
        <v>11.264856</v>
      </c>
      <c r="B3575">
        <v>-10.423294</v>
      </c>
      <c r="C3575">
        <v>5.3340750000000003</v>
      </c>
      <c r="D3575">
        <v>8.7293999999999997E-2</v>
      </c>
      <c r="E3575">
        <v>17.743736999999999</v>
      </c>
      <c r="F3575">
        <v>2.9109889999999998</v>
      </c>
      <c r="G3575">
        <v>-1.542648</v>
      </c>
      <c r="J3575" s="6">
        <v>177.29999999998</v>
      </c>
    </row>
    <row r="3576" spans="1:10" x14ac:dyDescent="0.2">
      <c r="A3576">
        <v>18.193902000000001</v>
      </c>
      <c r="B3576">
        <v>-5.9297420000000001</v>
      </c>
      <c r="C3576">
        <v>19.863544000000001</v>
      </c>
      <c r="D3576">
        <v>9.0754140000000003</v>
      </c>
      <c r="E3576">
        <v>5.1938319999999996</v>
      </c>
      <c r="F3576">
        <v>-14.862674999999999</v>
      </c>
      <c r="G3576">
        <v>-17.860816</v>
      </c>
      <c r="J3576" s="6">
        <v>177.39999999998</v>
      </c>
    </row>
    <row r="3577" spans="1:10" x14ac:dyDescent="0.2">
      <c r="A3577">
        <v>-10.835553000000001</v>
      </c>
      <c r="B3577">
        <v>5.5793410000000003</v>
      </c>
      <c r="C3577">
        <v>-6.1960090000000001</v>
      </c>
      <c r="D3577">
        <v>159.67232200000001</v>
      </c>
      <c r="E3577">
        <v>9.1193570000000008</v>
      </c>
      <c r="F3577">
        <v>-10.812231000000001</v>
      </c>
      <c r="G3577">
        <v>-3.4974820000000002</v>
      </c>
      <c r="J3577" s="6">
        <v>177.49999999997999</v>
      </c>
    </row>
    <row r="3578" spans="1:10" x14ac:dyDescent="0.2">
      <c r="A3578">
        <v>-9.9574770000000008</v>
      </c>
      <c r="B3578">
        <v>-1.023566</v>
      </c>
      <c r="C3578">
        <v>-6.6966039999999998</v>
      </c>
      <c r="D3578">
        <v>-171.66959700000001</v>
      </c>
      <c r="E3578">
        <v>-10.827089000000001</v>
      </c>
      <c r="F3578">
        <v>4.4067069999999999</v>
      </c>
      <c r="G3578">
        <v>6.8040000000000002E-3</v>
      </c>
      <c r="J3578" s="6">
        <v>177.59999999998001</v>
      </c>
    </row>
    <row r="3579" spans="1:10" x14ac:dyDescent="0.2">
      <c r="A3579">
        <v>-13.146049</v>
      </c>
      <c r="B3579">
        <v>-1.6691769999999999</v>
      </c>
      <c r="C3579">
        <v>8.0101990000000001</v>
      </c>
      <c r="D3579">
        <v>8.4283540000000006</v>
      </c>
      <c r="E3579">
        <v>-8.2015399999999996</v>
      </c>
      <c r="F3579">
        <v>9.5052299999999992</v>
      </c>
      <c r="G3579">
        <v>4.0899450000000002</v>
      </c>
      <c r="J3579" s="6">
        <v>177.69999999998001</v>
      </c>
    </row>
    <row r="3580" spans="1:10" x14ac:dyDescent="0.2">
      <c r="A3580">
        <v>18.093948000000001</v>
      </c>
      <c r="B3580">
        <v>16.518377000000001</v>
      </c>
      <c r="C3580">
        <v>-14.869764</v>
      </c>
      <c r="D3580">
        <v>6.051361</v>
      </c>
      <c r="E3580">
        <v>-11.730251000000001</v>
      </c>
      <c r="F3580">
        <v>-1.7702420000000001</v>
      </c>
      <c r="G3580">
        <v>-0.232875</v>
      </c>
      <c r="J3580" s="6">
        <v>177.79999999998</v>
      </c>
    </row>
    <row r="3581" spans="1:10" x14ac:dyDescent="0.2">
      <c r="A3581">
        <v>-11.362189000000001</v>
      </c>
      <c r="B3581">
        <v>-24.508074000000001</v>
      </c>
      <c r="C3581">
        <v>-1.375478</v>
      </c>
      <c r="D3581">
        <v>-13.578683</v>
      </c>
      <c r="E3581">
        <v>-0.50437100000000001</v>
      </c>
      <c r="F3581">
        <v>-7.8676120000000003</v>
      </c>
      <c r="G3581">
        <v>-9.9725409999999997</v>
      </c>
      <c r="J3581" s="6">
        <v>177.89999999998</v>
      </c>
    </row>
    <row r="3582" spans="1:10" x14ac:dyDescent="0.2">
      <c r="A3582">
        <v>6.9512520000000002</v>
      </c>
      <c r="B3582">
        <v>-9.0376159999999999</v>
      </c>
      <c r="C3582">
        <v>7.6713829999999996</v>
      </c>
      <c r="D3582">
        <v>0.13841100000000001</v>
      </c>
      <c r="E3582">
        <v>-0.665296</v>
      </c>
      <c r="F3582">
        <v>-3.8415279999999998</v>
      </c>
      <c r="G3582">
        <v>1.766923</v>
      </c>
      <c r="J3582" s="6">
        <v>177.99999999997999</v>
      </c>
    </row>
    <row r="3583" spans="1:10" x14ac:dyDescent="0.2">
      <c r="A3583">
        <v>-1.456169</v>
      </c>
      <c r="B3583">
        <v>1.661972</v>
      </c>
      <c r="C3583">
        <v>15.607783</v>
      </c>
      <c r="D3583">
        <v>6.9902379999999997</v>
      </c>
      <c r="E3583">
        <v>-17.699252999999999</v>
      </c>
      <c r="F3583">
        <v>-18.96369</v>
      </c>
      <c r="G3583">
        <v>-17.000879000000001</v>
      </c>
      <c r="J3583" s="6">
        <v>178.09999999998001</v>
      </c>
    </row>
    <row r="3584" spans="1:10" x14ac:dyDescent="0.2">
      <c r="A3584">
        <v>-6.6538599999999999</v>
      </c>
      <c r="B3584">
        <v>1.7092639999999999</v>
      </c>
      <c r="C3584">
        <v>-4.4633269999999996</v>
      </c>
      <c r="D3584">
        <v>-13.922091</v>
      </c>
      <c r="E3584">
        <v>4.3326200000000004</v>
      </c>
      <c r="F3584">
        <v>14.627796</v>
      </c>
      <c r="G3584">
        <v>3.6184829999999999</v>
      </c>
      <c r="J3584" s="6">
        <v>178.19999999998001</v>
      </c>
    </row>
    <row r="3585" spans="1:10" x14ac:dyDescent="0.2">
      <c r="A3585">
        <v>-6.3596909999999998</v>
      </c>
      <c r="B3585">
        <v>-4.4421340000000002</v>
      </c>
      <c r="C3585">
        <v>2.1968899999999998</v>
      </c>
      <c r="D3585">
        <v>3.0803600000000002</v>
      </c>
      <c r="E3585">
        <v>-5.1569050000000001</v>
      </c>
      <c r="F3585">
        <v>-0.96598600000000001</v>
      </c>
      <c r="G3585">
        <v>5.8627029999999998</v>
      </c>
      <c r="J3585" s="6">
        <v>178.29999999998</v>
      </c>
    </row>
    <row r="3586" spans="1:10" x14ac:dyDescent="0.2">
      <c r="A3586">
        <v>15.188147000000001</v>
      </c>
      <c r="B3586">
        <v>11.331477</v>
      </c>
      <c r="C3586">
        <v>-1.3828419999999999</v>
      </c>
      <c r="D3586">
        <v>5.6911719999999999</v>
      </c>
      <c r="E3586">
        <v>8.7022999999999993</v>
      </c>
      <c r="F3586">
        <v>1.5271060000000001</v>
      </c>
      <c r="G3586">
        <v>-10.697138000000001</v>
      </c>
      <c r="J3586" s="6">
        <v>178.39999999998</v>
      </c>
    </row>
    <row r="3587" spans="1:10" x14ac:dyDescent="0.2">
      <c r="A3587">
        <v>-15.020754</v>
      </c>
      <c r="B3587">
        <v>-25.094684999999998</v>
      </c>
      <c r="C3587">
        <v>-0.76076999999999995</v>
      </c>
      <c r="D3587">
        <v>-9.4110250000000004</v>
      </c>
      <c r="E3587">
        <v>1.0260130000000001</v>
      </c>
      <c r="F3587">
        <v>5.467746</v>
      </c>
      <c r="G3587">
        <v>-10.890261000000001</v>
      </c>
      <c r="J3587" s="6">
        <v>178.49999999997999</v>
      </c>
    </row>
    <row r="3588" spans="1:10" x14ac:dyDescent="0.2">
      <c r="A3588">
        <v>-13.743712</v>
      </c>
      <c r="B3588">
        <v>-5.7816280000000004</v>
      </c>
      <c r="C3588">
        <v>11.301487</v>
      </c>
      <c r="D3588">
        <v>1.7484679999999999</v>
      </c>
      <c r="E3588">
        <v>8.2477660000000004</v>
      </c>
      <c r="F3588">
        <v>-2.3577000000000001E-2</v>
      </c>
      <c r="G3588">
        <v>-16.268170999999999</v>
      </c>
      <c r="J3588" s="6">
        <v>178.59999999998001</v>
      </c>
    </row>
    <row r="3589" spans="1:10" x14ac:dyDescent="0.2">
      <c r="A3589">
        <v>4.3150180000000002</v>
      </c>
      <c r="B3589">
        <v>-13.303464</v>
      </c>
      <c r="C3589">
        <v>1.674361</v>
      </c>
      <c r="D3589">
        <v>-5.022303</v>
      </c>
      <c r="E3589">
        <v>1.1110279999999999</v>
      </c>
      <c r="F3589">
        <v>-4.1248420000000001</v>
      </c>
      <c r="G3589">
        <v>-5.7184330000000001</v>
      </c>
      <c r="J3589" s="6">
        <v>178.69999999998001</v>
      </c>
    </row>
    <row r="3590" spans="1:10" x14ac:dyDescent="0.2">
      <c r="A3590">
        <v>0.92600899999999997</v>
      </c>
      <c r="B3590">
        <v>-11.571774</v>
      </c>
      <c r="C3590">
        <v>13.485974000000001</v>
      </c>
      <c r="D3590">
        <v>14.576484000000001</v>
      </c>
      <c r="E3590">
        <v>4.1261359999999998</v>
      </c>
      <c r="F3590">
        <v>2.029372</v>
      </c>
      <c r="G3590">
        <v>-0.85787999999999998</v>
      </c>
      <c r="J3590" s="6">
        <v>178.79999999998</v>
      </c>
    </row>
    <row r="3591" spans="1:10" x14ac:dyDescent="0.2">
      <c r="A3591">
        <v>11.542567999999999</v>
      </c>
      <c r="B3591">
        <v>-16.817066000000001</v>
      </c>
      <c r="C3591">
        <v>0.868251</v>
      </c>
      <c r="D3591">
        <v>-10.174894999999999</v>
      </c>
      <c r="E3591">
        <v>1.0279400000000001</v>
      </c>
      <c r="F3591">
        <v>-4.9198230000000001</v>
      </c>
      <c r="G3591">
        <v>25.196636999999999</v>
      </c>
      <c r="J3591" s="6">
        <v>178.89999999998</v>
      </c>
    </row>
    <row r="3592" spans="1:10" x14ac:dyDescent="0.2">
      <c r="A3592">
        <v>22.804611000000001</v>
      </c>
      <c r="B3592">
        <v>2.166976</v>
      </c>
      <c r="C3592">
        <v>14.083321</v>
      </c>
      <c r="D3592">
        <v>4.1826179999999997</v>
      </c>
      <c r="E3592">
        <v>-3.1527599999999998</v>
      </c>
      <c r="F3592">
        <v>12.937704</v>
      </c>
      <c r="G3592">
        <v>-14.123694</v>
      </c>
      <c r="J3592" s="6">
        <v>178.99999999997999</v>
      </c>
    </row>
    <row r="3593" spans="1:10" x14ac:dyDescent="0.2">
      <c r="A3593">
        <v>-2.009058</v>
      </c>
      <c r="B3593">
        <v>-5.7581810000000004</v>
      </c>
      <c r="C3593">
        <v>10.864397</v>
      </c>
      <c r="D3593">
        <v>7.0295490000000003</v>
      </c>
      <c r="E3593">
        <v>9.5813030000000001</v>
      </c>
      <c r="F3593">
        <v>-14.100825</v>
      </c>
      <c r="G3593">
        <v>7.0094399999999997</v>
      </c>
      <c r="J3593" s="6">
        <v>179.09999999998001</v>
      </c>
    </row>
    <row r="3594" spans="1:10" x14ac:dyDescent="0.2">
      <c r="A3594">
        <v>7.6925480000000004</v>
      </c>
      <c r="B3594">
        <v>-3.104069</v>
      </c>
      <c r="C3594">
        <v>-2.4732789999999998</v>
      </c>
      <c r="D3594">
        <v>-12.932798</v>
      </c>
      <c r="E3594">
        <v>-2.149057</v>
      </c>
      <c r="F3594">
        <v>-5.8955219999999997</v>
      </c>
      <c r="G3594">
        <v>-2.2055859999999998</v>
      </c>
      <c r="J3594" s="6">
        <v>179.19999999998001</v>
      </c>
    </row>
    <row r="3595" spans="1:10" x14ac:dyDescent="0.2">
      <c r="A3595">
        <v>-0.50237500000000002</v>
      </c>
      <c r="B3595">
        <v>-16.929136</v>
      </c>
      <c r="C3595">
        <v>3.5011899999999998</v>
      </c>
      <c r="D3595">
        <v>5.4596030000000004</v>
      </c>
      <c r="E3595">
        <v>11.124802000000001</v>
      </c>
      <c r="F3595">
        <v>14.431592999999999</v>
      </c>
      <c r="G3595">
        <v>-2.6108030000000002</v>
      </c>
      <c r="J3595" s="6">
        <v>179.29999999998</v>
      </c>
    </row>
    <row r="3596" spans="1:10" x14ac:dyDescent="0.2">
      <c r="A3596">
        <v>-8.4787079999999992</v>
      </c>
      <c r="B3596">
        <v>9.2020520000000001</v>
      </c>
      <c r="C3596">
        <v>16.31334</v>
      </c>
      <c r="D3596">
        <v>4.1826809999999996</v>
      </c>
      <c r="E3596">
        <v>-3.0117389999999999</v>
      </c>
      <c r="F3596">
        <v>2.6850360000000002</v>
      </c>
      <c r="G3596">
        <v>9.5248279999999994</v>
      </c>
      <c r="J3596" s="6">
        <v>179.39999999998</v>
      </c>
    </row>
    <row r="3597" spans="1:10" x14ac:dyDescent="0.2">
      <c r="A3597">
        <v>0.79925999999999997</v>
      </c>
      <c r="B3597">
        <v>11.904946000000001</v>
      </c>
      <c r="C3597">
        <v>1.3549819999999999</v>
      </c>
      <c r="D3597">
        <v>13.27454</v>
      </c>
      <c r="E3597">
        <v>9.6621410000000001</v>
      </c>
      <c r="F3597">
        <v>-19.303372</v>
      </c>
      <c r="G3597">
        <v>-33.889336</v>
      </c>
      <c r="J3597" s="6">
        <v>179.49999999997999</v>
      </c>
    </row>
    <row r="3598" spans="1:10" x14ac:dyDescent="0.2">
      <c r="A3598">
        <v>-0.72288699999999995</v>
      </c>
      <c r="B3598">
        <v>-9.2372999999999994</v>
      </c>
      <c r="C3598">
        <v>7.8529460000000002</v>
      </c>
      <c r="D3598">
        <v>-171.24430799999999</v>
      </c>
      <c r="E3598">
        <v>14.319832999999999</v>
      </c>
      <c r="F3598">
        <v>-8.8384149999999995</v>
      </c>
      <c r="G3598">
        <v>-9.8414800000000007</v>
      </c>
      <c r="J3598" s="6">
        <v>179.59999999998001</v>
      </c>
    </row>
    <row r="3599" spans="1:10" x14ac:dyDescent="0.2">
      <c r="A3599">
        <v>2.2382149999999998</v>
      </c>
      <c r="B3599">
        <v>-13.209212000000001</v>
      </c>
      <c r="C3599">
        <v>-12.948304</v>
      </c>
      <c r="D3599">
        <v>-18.257687000000001</v>
      </c>
      <c r="E3599">
        <v>8.1219230000000007</v>
      </c>
      <c r="F3599">
        <v>6.0510570000000001</v>
      </c>
      <c r="G3599">
        <v>2.01586</v>
      </c>
      <c r="J3599" s="6">
        <v>179.69999999998001</v>
      </c>
    </row>
    <row r="3600" spans="1:10" x14ac:dyDescent="0.2">
      <c r="A3600">
        <v>-6.7627300000000004</v>
      </c>
      <c r="B3600">
        <v>6.7232969999999996</v>
      </c>
      <c r="C3600">
        <v>-22.043559999999999</v>
      </c>
      <c r="D3600">
        <v>-172.664421</v>
      </c>
      <c r="E3600">
        <v>-16.521614</v>
      </c>
      <c r="F3600">
        <v>-14.18629</v>
      </c>
      <c r="G3600">
        <v>3.6141860000000001</v>
      </c>
      <c r="J3600" s="6">
        <v>179.79999999998</v>
      </c>
    </row>
    <row r="3601" spans="1:10" x14ac:dyDescent="0.2">
      <c r="A3601">
        <v>-3.1751779999999998</v>
      </c>
      <c r="B3601">
        <v>-2.568959</v>
      </c>
      <c r="C3601">
        <v>-2.760672</v>
      </c>
      <c r="D3601">
        <v>167.633163</v>
      </c>
      <c r="E3601">
        <v>-6.3040370000000001</v>
      </c>
      <c r="F3601">
        <v>-4.7696240000000003</v>
      </c>
      <c r="G3601">
        <v>16.514213999999999</v>
      </c>
      <c r="J3601" s="6">
        <v>179.89999999998</v>
      </c>
    </row>
    <row r="3602" spans="1:10" x14ac:dyDescent="0.2">
      <c r="A3602">
        <v>11.457344000000001</v>
      </c>
      <c r="B3602">
        <v>-19.878599999999999</v>
      </c>
      <c r="C3602">
        <v>-0.52553799999999995</v>
      </c>
      <c r="D3602">
        <v>-6.9761569999999997</v>
      </c>
      <c r="E3602">
        <v>7.5786059999999997</v>
      </c>
      <c r="F3602">
        <v>-13.204359</v>
      </c>
      <c r="G3602">
        <v>-11.625971</v>
      </c>
      <c r="J3602" s="6">
        <v>179.99999999997999</v>
      </c>
    </row>
    <row r="3603" spans="1:10" x14ac:dyDescent="0.2">
      <c r="A3603">
        <v>6.0262719999999996</v>
      </c>
      <c r="B3603">
        <v>-8.8126250000000006</v>
      </c>
      <c r="C3603">
        <v>-8.6247919999999993</v>
      </c>
      <c r="D3603">
        <v>5.4849439999999996</v>
      </c>
      <c r="E3603">
        <v>8.1004070000000006</v>
      </c>
      <c r="F3603">
        <v>-10.766033</v>
      </c>
      <c r="G3603">
        <v>12.325231</v>
      </c>
    </row>
    <row r="3604" spans="1:10" x14ac:dyDescent="0.2">
      <c r="A3604">
        <v>5.4740729999999997</v>
      </c>
      <c r="B3604">
        <v>-5.3088000000000003E-2</v>
      </c>
      <c r="C3604">
        <v>2.158166</v>
      </c>
      <c r="D3604">
        <v>-22.921821000000001</v>
      </c>
      <c r="E3604">
        <v>5.3354540000000004</v>
      </c>
      <c r="F3604">
        <v>14.284872999999999</v>
      </c>
      <c r="G3604">
        <v>-12.089622</v>
      </c>
    </row>
    <row r="3605" spans="1:10" x14ac:dyDescent="0.2">
      <c r="A3605">
        <v>2.2603409999999999</v>
      </c>
      <c r="B3605">
        <v>-4.381742</v>
      </c>
      <c r="C3605">
        <v>2.840662</v>
      </c>
      <c r="D3605">
        <v>-3.4644629999999998</v>
      </c>
      <c r="E3605">
        <v>14.207507</v>
      </c>
      <c r="F3605">
        <v>10.626741000000001</v>
      </c>
      <c r="G3605">
        <v>-3.4849220000000001</v>
      </c>
    </row>
    <row r="3606" spans="1:10" x14ac:dyDescent="0.2">
      <c r="A3606">
        <v>-9.0090059999999994</v>
      </c>
      <c r="B3606">
        <v>4.9149849999999997</v>
      </c>
      <c r="C3606">
        <v>-12.693289</v>
      </c>
      <c r="D3606">
        <v>0.52970600000000001</v>
      </c>
      <c r="E3606">
        <v>-1.3306020000000001</v>
      </c>
      <c r="F3606">
        <v>-18.339687000000001</v>
      </c>
      <c r="G3606">
        <v>2.6032769999999998</v>
      </c>
    </row>
    <row r="3607" spans="1:10" x14ac:dyDescent="0.2">
      <c r="A3607">
        <v>-8.9151720000000001</v>
      </c>
      <c r="B3607">
        <v>-14.842148</v>
      </c>
      <c r="C3607">
        <v>-11.866186000000001</v>
      </c>
      <c r="D3607">
        <v>168.32903300000001</v>
      </c>
      <c r="E3607">
        <v>-13.67446</v>
      </c>
      <c r="F3607">
        <v>-7.6654520000000002</v>
      </c>
      <c r="G3607">
        <v>-10.675637999999999</v>
      </c>
    </row>
    <row r="3608" spans="1:10" x14ac:dyDescent="0.2">
      <c r="A3608">
        <v>-16.165057999999998</v>
      </c>
      <c r="B3608">
        <v>-0.61443099999999995</v>
      </c>
      <c r="C3608">
        <v>0.44886100000000001</v>
      </c>
      <c r="D3608">
        <v>1.861157</v>
      </c>
      <c r="E3608">
        <v>-1.559526</v>
      </c>
      <c r="F3608">
        <v>-14.059179</v>
      </c>
      <c r="G3608">
        <v>17.429009000000001</v>
      </c>
    </row>
    <row r="3609" spans="1:10" x14ac:dyDescent="0.2">
      <c r="A3609">
        <v>18.022393000000001</v>
      </c>
      <c r="B3609">
        <v>7.8863479999999999</v>
      </c>
      <c r="C3609">
        <v>15.968242</v>
      </c>
      <c r="D3609">
        <v>5.9979040000000001</v>
      </c>
      <c r="E3609">
        <v>6.1315410000000004</v>
      </c>
      <c r="F3609">
        <v>0.33626699999999998</v>
      </c>
      <c r="G3609">
        <v>-3.7729200000000001</v>
      </c>
    </row>
    <row r="3610" spans="1:10" x14ac:dyDescent="0.2">
      <c r="A3610">
        <v>-3.5208789999999999</v>
      </c>
      <c r="B3610">
        <v>2.8394900000000001</v>
      </c>
      <c r="C3610">
        <v>-18.908353000000002</v>
      </c>
      <c r="D3610">
        <v>-2.2462680000000002</v>
      </c>
      <c r="E3610">
        <v>1.8570960000000001</v>
      </c>
      <c r="F3610">
        <v>-3.4071150000000001</v>
      </c>
      <c r="G3610">
        <v>-3.5132050000000001</v>
      </c>
    </row>
    <row r="3611" spans="1:10" x14ac:dyDescent="0.2">
      <c r="A3611">
        <v>34.559922999999998</v>
      </c>
      <c r="B3611">
        <v>-25.005990000000001</v>
      </c>
      <c r="C3611">
        <v>18.116647</v>
      </c>
      <c r="D3611">
        <v>-10.309748000000001</v>
      </c>
      <c r="E3611">
        <v>-5.4300189999999997</v>
      </c>
      <c r="F3611">
        <v>-8.9614700000000003</v>
      </c>
      <c r="G3611">
        <v>16.577794999999998</v>
      </c>
    </row>
    <row r="3612" spans="1:10" x14ac:dyDescent="0.2">
      <c r="A3612">
        <v>-14.930602</v>
      </c>
      <c r="B3612">
        <v>-5.1838059999999997</v>
      </c>
      <c r="C3612">
        <v>-2.164174</v>
      </c>
      <c r="D3612">
        <v>-5.3036839999999996</v>
      </c>
      <c r="E3612">
        <v>7.3689850000000003</v>
      </c>
      <c r="F3612">
        <v>-0.82956600000000003</v>
      </c>
      <c r="G3612">
        <v>-3.2762370000000001</v>
      </c>
    </row>
    <row r="3613" spans="1:10" x14ac:dyDescent="0.2">
      <c r="A3613">
        <v>0.64325900000000003</v>
      </c>
      <c r="B3613">
        <v>-8.6038370000000004</v>
      </c>
      <c r="C3613">
        <v>6.405951</v>
      </c>
      <c r="D3613">
        <v>1.4614400000000001</v>
      </c>
      <c r="E3613">
        <v>1.9068149999999999</v>
      </c>
      <c r="F3613">
        <v>-17.085476</v>
      </c>
      <c r="G3613">
        <v>-20.215209000000002</v>
      </c>
    </row>
    <row r="3614" spans="1:10" x14ac:dyDescent="0.2">
      <c r="A3614">
        <v>17.946798000000001</v>
      </c>
      <c r="B3614">
        <v>-14.975301999999999</v>
      </c>
      <c r="C3614">
        <v>1.5555079999999999</v>
      </c>
      <c r="D3614">
        <v>16.379711</v>
      </c>
      <c r="E3614">
        <v>-20.409523</v>
      </c>
      <c r="F3614">
        <v>13.740427</v>
      </c>
      <c r="G3614">
        <v>-9.0461430000000007</v>
      </c>
    </row>
    <row r="3615" spans="1:10" x14ac:dyDescent="0.2">
      <c r="A3615">
        <v>3.9055499999999999</v>
      </c>
      <c r="B3615">
        <v>-25.027486</v>
      </c>
      <c r="C3615">
        <v>3.792802</v>
      </c>
      <c r="D3615">
        <v>-12.747616000000001</v>
      </c>
      <c r="E3615">
        <v>-3.8278089999999998</v>
      </c>
      <c r="F3615">
        <v>-16.573668000000001</v>
      </c>
      <c r="G3615">
        <v>21.863384</v>
      </c>
    </row>
    <row r="3616" spans="1:10" x14ac:dyDescent="0.2">
      <c r="A3616">
        <v>6.4038709999999996</v>
      </c>
      <c r="B3616">
        <v>11.742457999999999</v>
      </c>
      <c r="C3616">
        <v>1.7600070000000001</v>
      </c>
      <c r="D3616">
        <v>-19.096305999999998</v>
      </c>
      <c r="E3616">
        <v>9.4626029999999997</v>
      </c>
      <c r="F3616">
        <v>-7.8576319999999997</v>
      </c>
      <c r="G3616">
        <v>1.335078</v>
      </c>
    </row>
    <row r="3617" spans="1:7" x14ac:dyDescent="0.2">
      <c r="A3617">
        <v>9.7067060000000005</v>
      </c>
      <c r="B3617">
        <v>-5.9568260000000004</v>
      </c>
      <c r="C3617">
        <v>-2.7441089999999999</v>
      </c>
      <c r="D3617">
        <v>177.377782</v>
      </c>
      <c r="E3617">
        <v>14.640950999999999</v>
      </c>
      <c r="F3617">
        <v>5.4480380000000004</v>
      </c>
      <c r="G3617">
        <v>15.336959</v>
      </c>
    </row>
    <row r="3618" spans="1:7" x14ac:dyDescent="0.2">
      <c r="A3618">
        <v>-10.638833</v>
      </c>
      <c r="B3618">
        <v>-11.931582000000001</v>
      </c>
      <c r="C3618">
        <v>3.643281</v>
      </c>
      <c r="D3618">
        <v>8.767118</v>
      </c>
      <c r="E3618">
        <v>-22.803992999999998</v>
      </c>
      <c r="F3618">
        <v>-0.61581200000000003</v>
      </c>
      <c r="G3618">
        <v>-12.788707</v>
      </c>
    </row>
    <row r="3619" spans="1:7" x14ac:dyDescent="0.2">
      <c r="A3619">
        <v>-6.0299240000000003</v>
      </c>
      <c r="B3619">
        <v>-7.1830509999999999</v>
      </c>
      <c r="C3619">
        <v>14.335393</v>
      </c>
      <c r="D3619">
        <v>5.8418539999999997</v>
      </c>
      <c r="E3619">
        <v>-4.7904030000000004</v>
      </c>
      <c r="F3619">
        <v>-8.0827380000000009</v>
      </c>
      <c r="G3619">
        <v>-6.2304190000000004</v>
      </c>
    </row>
    <row r="3620" spans="1:7" x14ac:dyDescent="0.2">
      <c r="A3620">
        <v>7.2206070000000002</v>
      </c>
      <c r="B3620">
        <v>-13.680472999999999</v>
      </c>
      <c r="C3620">
        <v>1.9626889999999999</v>
      </c>
      <c r="D3620">
        <v>-6.4877539999999998</v>
      </c>
      <c r="E3620">
        <v>-8.7242420000000003</v>
      </c>
      <c r="F3620">
        <v>-11.764896999999999</v>
      </c>
      <c r="G3620">
        <v>-3.0203340000000001</v>
      </c>
    </row>
    <row r="3621" spans="1:7" x14ac:dyDescent="0.2">
      <c r="A3621">
        <v>-0.45047700000000002</v>
      </c>
      <c r="B3621">
        <v>-5.764913</v>
      </c>
      <c r="C3621">
        <v>11.088338</v>
      </c>
      <c r="D3621">
        <v>1.6432549999999999</v>
      </c>
      <c r="E3621">
        <v>-3.4182519999999998</v>
      </c>
      <c r="F3621">
        <v>2.131367</v>
      </c>
      <c r="G3621">
        <v>-21.263888999999999</v>
      </c>
    </row>
    <row r="3622" spans="1:7" x14ac:dyDescent="0.2">
      <c r="A3622">
        <v>-22.072158000000002</v>
      </c>
      <c r="B3622">
        <v>10.991395000000001</v>
      </c>
      <c r="C3622">
        <v>8.1083000000000002E-2</v>
      </c>
      <c r="D3622">
        <v>1.9934449999999999</v>
      </c>
      <c r="E3622">
        <v>4.1469339999999999</v>
      </c>
      <c r="F3622">
        <v>6.8554529999999998</v>
      </c>
      <c r="G3622">
        <v>1.467344</v>
      </c>
    </row>
    <row r="3623" spans="1:7" x14ac:dyDescent="0.2">
      <c r="A3623">
        <v>-7.3521400000000003</v>
      </c>
      <c r="B3623">
        <v>-7.5772269999999997</v>
      </c>
      <c r="C3623">
        <v>-5.4661</v>
      </c>
      <c r="D3623">
        <v>-6.5534400000000002</v>
      </c>
      <c r="E3623">
        <v>11.06691</v>
      </c>
      <c r="F3623">
        <v>-9.3259369999999997</v>
      </c>
      <c r="G3623">
        <v>1.758351</v>
      </c>
    </row>
    <row r="3624" spans="1:7" x14ac:dyDescent="0.2">
      <c r="A3624">
        <v>-4.085426</v>
      </c>
      <c r="B3624">
        <v>0.68539700000000003</v>
      </c>
      <c r="C3624">
        <v>-18.411359999999998</v>
      </c>
      <c r="D3624">
        <v>10.424496</v>
      </c>
      <c r="E3624">
        <v>-7.8731720000000003</v>
      </c>
      <c r="F3624">
        <v>2.7569319999999999</v>
      </c>
      <c r="G3624">
        <v>-6.2073299999999998</v>
      </c>
    </row>
    <row r="3625" spans="1:7" x14ac:dyDescent="0.2">
      <c r="A3625">
        <v>6.8530829999999998</v>
      </c>
      <c r="B3625">
        <v>-5.9980140000000004</v>
      </c>
      <c r="C3625">
        <v>-22.193387999999999</v>
      </c>
      <c r="D3625">
        <v>-5.2229340000000004</v>
      </c>
      <c r="E3625">
        <v>-1.7657890000000001</v>
      </c>
      <c r="F3625">
        <v>14.907515</v>
      </c>
      <c r="G3625">
        <v>5.7908049999999998</v>
      </c>
    </row>
    <row r="3626" spans="1:7" x14ac:dyDescent="0.2">
      <c r="A3626">
        <v>9.8726050000000001</v>
      </c>
      <c r="B3626">
        <v>7.8252269999999999</v>
      </c>
      <c r="C3626">
        <v>6.2086059999999996</v>
      </c>
      <c r="D3626">
        <v>6.2467050000000004</v>
      </c>
      <c r="E3626">
        <v>1.6788749999999999</v>
      </c>
      <c r="F3626">
        <v>0.15049000000000001</v>
      </c>
      <c r="G3626">
        <v>-4.773854</v>
      </c>
    </row>
    <row r="3627" spans="1:7" x14ac:dyDescent="0.2">
      <c r="A3627">
        <v>-5.3468609999999996</v>
      </c>
      <c r="B3627">
        <v>8.0048469999999998</v>
      </c>
      <c r="C3627">
        <v>7.862215</v>
      </c>
      <c r="D3627">
        <v>-169.48953499999999</v>
      </c>
      <c r="E3627">
        <v>-8.1358049999999995</v>
      </c>
      <c r="F3627">
        <v>11.840237999999999</v>
      </c>
      <c r="G3627">
        <v>20.211186000000001</v>
      </c>
    </row>
    <row r="3628" spans="1:7" x14ac:dyDescent="0.2">
      <c r="A3628">
        <v>-0.77915500000000004</v>
      </c>
      <c r="B3628">
        <v>1.0618529999999999</v>
      </c>
      <c r="C3628">
        <v>-12.353643</v>
      </c>
      <c r="D3628">
        <v>-1.643688</v>
      </c>
      <c r="E3628">
        <v>-3.6918690000000001</v>
      </c>
      <c r="F3628">
        <v>15.857728</v>
      </c>
      <c r="G3628">
        <v>-5.1884920000000001</v>
      </c>
    </row>
    <row r="3629" spans="1:7" x14ac:dyDescent="0.2">
      <c r="A3629">
        <v>-10.664107</v>
      </c>
      <c r="B3629">
        <v>-19.317198999999999</v>
      </c>
      <c r="C3629">
        <v>-16.795584000000002</v>
      </c>
      <c r="D3629">
        <v>9.0942089999999993</v>
      </c>
      <c r="E3629">
        <v>-0.18068899999999999</v>
      </c>
      <c r="F3629">
        <v>-13.366126</v>
      </c>
      <c r="G3629">
        <v>-18.265474000000001</v>
      </c>
    </row>
    <row r="3630" spans="1:7" x14ac:dyDescent="0.2">
      <c r="A3630">
        <v>8.4416580000000003</v>
      </c>
      <c r="B3630">
        <v>-0.28706799999999999</v>
      </c>
      <c r="C3630">
        <v>4.5014180000000001</v>
      </c>
      <c r="D3630">
        <v>-14.199508</v>
      </c>
      <c r="E3630">
        <v>0.477962</v>
      </c>
      <c r="F3630">
        <v>6.2309320000000001</v>
      </c>
      <c r="G3630">
        <v>2.1626050000000001</v>
      </c>
    </row>
    <row r="3631" spans="1:7" x14ac:dyDescent="0.2">
      <c r="A3631">
        <v>0.83413999999999999</v>
      </c>
      <c r="B3631">
        <v>-24.602675000000001</v>
      </c>
      <c r="C3631">
        <v>4.0125609999999998</v>
      </c>
      <c r="D3631">
        <v>17.930623000000001</v>
      </c>
      <c r="E3631">
        <v>-7.4736310000000001</v>
      </c>
      <c r="F3631">
        <v>-7.1837070000000001</v>
      </c>
      <c r="G3631">
        <v>6.3637370000000004</v>
      </c>
    </row>
    <row r="3632" spans="1:7" x14ac:dyDescent="0.2">
      <c r="A3632">
        <v>-1.6230819999999999</v>
      </c>
      <c r="B3632">
        <v>-6.30199</v>
      </c>
      <c r="C3632">
        <v>-15.362829</v>
      </c>
      <c r="D3632">
        <v>8.9033219999999993</v>
      </c>
      <c r="E3632">
        <v>-4.9421059999999999</v>
      </c>
      <c r="F3632">
        <v>-18.755116999999998</v>
      </c>
      <c r="G3632">
        <v>0.75685999999999998</v>
      </c>
    </row>
    <row r="3633" spans="1:7" x14ac:dyDescent="0.2">
      <c r="A3633">
        <v>-1.022017</v>
      </c>
      <c r="B3633">
        <v>-6.5517450000000004</v>
      </c>
      <c r="C3633">
        <v>11.303998999999999</v>
      </c>
      <c r="D3633">
        <v>7.0253480000000001</v>
      </c>
      <c r="E3633">
        <v>6.6626469999999998</v>
      </c>
      <c r="F3633">
        <v>1.9535960000000001</v>
      </c>
      <c r="G3633">
        <v>-10.19758</v>
      </c>
    </row>
    <row r="3634" spans="1:7" x14ac:dyDescent="0.2">
      <c r="A3634">
        <v>9.0498460000000005</v>
      </c>
      <c r="B3634">
        <v>13.82042</v>
      </c>
      <c r="C3634">
        <v>0.17045399999999999</v>
      </c>
      <c r="D3634">
        <v>12.113656000000001</v>
      </c>
      <c r="E3634">
        <v>-8.1073959999999996</v>
      </c>
      <c r="F3634">
        <v>2.0014409999999998</v>
      </c>
      <c r="G3634">
        <v>8.3855679999999992</v>
      </c>
    </row>
    <row r="3635" spans="1:7" x14ac:dyDescent="0.2">
      <c r="A3635">
        <v>12.793578999999999</v>
      </c>
      <c r="B3635">
        <v>-3.637864</v>
      </c>
      <c r="C3635">
        <v>4.2927749999999998</v>
      </c>
      <c r="D3635">
        <v>-7.00962</v>
      </c>
      <c r="E3635">
        <v>-1.230861</v>
      </c>
      <c r="F3635">
        <v>-1.229336</v>
      </c>
      <c r="G3635">
        <v>13.889250000000001</v>
      </c>
    </row>
    <row r="3636" spans="1:7" x14ac:dyDescent="0.2">
      <c r="A3636">
        <v>-6.3707849999999997</v>
      </c>
      <c r="B3636">
        <v>7.2554610000000004</v>
      </c>
      <c r="C3636">
        <v>-8.0139929999999993</v>
      </c>
      <c r="D3636">
        <v>9.6124179999999999</v>
      </c>
      <c r="E3636">
        <v>4.0679509999999999</v>
      </c>
      <c r="F3636">
        <v>0.33388600000000002</v>
      </c>
      <c r="G3636">
        <v>3.45194</v>
      </c>
    </row>
    <row r="3637" spans="1:7" x14ac:dyDescent="0.2">
      <c r="A3637">
        <v>-9.0597589999999997</v>
      </c>
      <c r="B3637">
        <v>9.7070220000000003</v>
      </c>
      <c r="C3637">
        <v>-16.281237000000001</v>
      </c>
      <c r="D3637">
        <v>-6.9797149999999997</v>
      </c>
      <c r="E3637">
        <v>0.91021700000000005</v>
      </c>
      <c r="F3637">
        <v>13.605980000000001</v>
      </c>
      <c r="G3637">
        <v>6.1831909999999999</v>
      </c>
    </row>
    <row r="3638" spans="1:7" x14ac:dyDescent="0.2">
      <c r="A3638">
        <v>-5.6421590000000004</v>
      </c>
      <c r="B3638">
        <v>-19.172623999999999</v>
      </c>
      <c r="C3638">
        <v>-9.4822100000000002</v>
      </c>
      <c r="D3638">
        <v>-24.071010999999999</v>
      </c>
      <c r="E3638">
        <v>11.218764</v>
      </c>
      <c r="F3638">
        <v>-6.7340200000000001</v>
      </c>
      <c r="G3638">
        <v>1.864903</v>
      </c>
    </row>
    <row r="3639" spans="1:7" x14ac:dyDescent="0.2">
      <c r="A3639">
        <v>22.176836000000002</v>
      </c>
      <c r="B3639">
        <v>9.3948549999999997</v>
      </c>
      <c r="C3639">
        <v>1.543803</v>
      </c>
      <c r="D3639">
        <v>-6.9690690000000002</v>
      </c>
      <c r="E3639">
        <v>-0.60809899999999995</v>
      </c>
      <c r="F3639">
        <v>29.539535999999998</v>
      </c>
      <c r="G3639">
        <v>9.7523839999999993</v>
      </c>
    </row>
    <row r="3640" spans="1:7" x14ac:dyDescent="0.2">
      <c r="A3640">
        <v>7.5626980000000001</v>
      </c>
      <c r="B3640">
        <v>12.931304000000001</v>
      </c>
      <c r="C3640">
        <v>-9.5193519999999996</v>
      </c>
      <c r="D3640">
        <v>-4.2707050000000004</v>
      </c>
      <c r="E3640">
        <v>-7.7372649999999998</v>
      </c>
      <c r="F3640">
        <v>-1.8338179999999999</v>
      </c>
      <c r="G3640">
        <v>3.3623880000000002</v>
      </c>
    </row>
    <row r="3641" spans="1:7" x14ac:dyDescent="0.2">
      <c r="A3641">
        <v>-4.5585290000000001</v>
      </c>
      <c r="B3641">
        <v>2.183344</v>
      </c>
      <c r="C3641">
        <v>-4.0304799999999998</v>
      </c>
      <c r="D3641">
        <v>1.5526819999999999</v>
      </c>
      <c r="E3641">
        <v>0.195134</v>
      </c>
      <c r="F3641">
        <v>-0.804006</v>
      </c>
      <c r="G3641">
        <v>19.865010000000002</v>
      </c>
    </row>
    <row r="3642" spans="1:7" x14ac:dyDescent="0.2">
      <c r="A3642">
        <v>26.315681000000001</v>
      </c>
      <c r="B3642">
        <v>3.4404349999999999</v>
      </c>
      <c r="C3642">
        <v>-15.85012</v>
      </c>
      <c r="D3642">
        <v>4.1816399999999998</v>
      </c>
      <c r="E3642">
        <v>4.1730169999999998</v>
      </c>
      <c r="F3642">
        <v>18.211684000000002</v>
      </c>
      <c r="G3642">
        <v>14.366974000000001</v>
      </c>
    </row>
    <row r="3643" spans="1:7" x14ac:dyDescent="0.2">
      <c r="A3643">
        <v>-2.4849600000000001</v>
      </c>
      <c r="B3643">
        <v>-17.499904000000001</v>
      </c>
      <c r="C3643">
        <v>13.577836</v>
      </c>
      <c r="D3643">
        <v>-4.319617</v>
      </c>
      <c r="E3643">
        <v>4.0744949999999998</v>
      </c>
      <c r="F3643">
        <v>-4.7905480000000003</v>
      </c>
      <c r="G3643">
        <v>-2.48699</v>
      </c>
    </row>
    <row r="3644" spans="1:7" x14ac:dyDescent="0.2">
      <c r="A3644">
        <v>-2.5806040000000001</v>
      </c>
      <c r="B3644">
        <v>6.8066000000000002E-2</v>
      </c>
      <c r="C3644">
        <v>12.936667</v>
      </c>
      <c r="D3644">
        <v>1.2295769999999999</v>
      </c>
      <c r="E3644">
        <v>4.33589</v>
      </c>
      <c r="F3644">
        <v>-9.5299169999999993</v>
      </c>
      <c r="G3644">
        <v>4.8221590000000001</v>
      </c>
    </row>
    <row r="3645" spans="1:7" x14ac:dyDescent="0.2">
      <c r="A3645">
        <v>5.7651560000000002</v>
      </c>
      <c r="B3645">
        <v>15.337146000000001</v>
      </c>
      <c r="C3645">
        <v>-3.3296320000000001</v>
      </c>
      <c r="D3645">
        <v>-11.731826999999999</v>
      </c>
      <c r="E3645">
        <v>-22.077479</v>
      </c>
      <c r="F3645">
        <v>2.317488</v>
      </c>
      <c r="G3645">
        <v>-9.4785950000000003</v>
      </c>
    </row>
    <row r="3646" spans="1:7" x14ac:dyDescent="0.2">
      <c r="A3646">
        <v>3.9795929999999999</v>
      </c>
      <c r="B3646">
        <v>-11.710367</v>
      </c>
      <c r="C3646">
        <v>1.894023</v>
      </c>
      <c r="D3646">
        <v>26.549410000000002</v>
      </c>
      <c r="E3646">
        <v>-4.4137389999999996</v>
      </c>
      <c r="F3646">
        <v>10.269225</v>
      </c>
      <c r="G3646">
        <v>0.96042799999999995</v>
      </c>
    </row>
    <row r="3647" spans="1:7" x14ac:dyDescent="0.2">
      <c r="A3647">
        <v>5.685079</v>
      </c>
      <c r="B3647">
        <v>-11.805326000000001</v>
      </c>
      <c r="C3647">
        <v>-15.290281</v>
      </c>
      <c r="D3647">
        <v>3.6637749999999998</v>
      </c>
      <c r="E3647">
        <v>-12.546250000000001</v>
      </c>
      <c r="F3647">
        <v>1.1703030000000001</v>
      </c>
      <c r="G3647">
        <v>-6.7290289999999997</v>
      </c>
    </row>
    <row r="3648" spans="1:7" x14ac:dyDescent="0.2">
      <c r="A3648">
        <v>-6.4737730000000004</v>
      </c>
      <c r="B3648">
        <v>10.091039</v>
      </c>
      <c r="C3648">
        <v>9.3365369999999999</v>
      </c>
      <c r="D3648">
        <v>-13.819820999999999</v>
      </c>
      <c r="E3648">
        <v>-5.140479</v>
      </c>
      <c r="F3648">
        <v>-5.829853</v>
      </c>
      <c r="G3648">
        <v>6.1864670000000004</v>
      </c>
    </row>
    <row r="3649" spans="1:7" x14ac:dyDescent="0.2">
      <c r="A3649">
        <v>15.546459</v>
      </c>
      <c r="B3649">
        <v>4.3863950000000003</v>
      </c>
      <c r="C3649">
        <v>2.2706400000000002</v>
      </c>
      <c r="D3649">
        <v>-2.1577980000000001</v>
      </c>
      <c r="E3649">
        <v>-6.647481</v>
      </c>
      <c r="F3649">
        <v>-17.965966999999999</v>
      </c>
      <c r="G3649">
        <v>12.564651</v>
      </c>
    </row>
    <row r="3650" spans="1:7" x14ac:dyDescent="0.2">
      <c r="A3650">
        <v>28.508071999999999</v>
      </c>
      <c r="B3650">
        <v>14.673835</v>
      </c>
      <c r="C3650">
        <v>13.325396</v>
      </c>
      <c r="D3650">
        <v>-6.9552699999999996</v>
      </c>
      <c r="E3650">
        <v>-19.359003000000001</v>
      </c>
      <c r="F3650">
        <v>6.4355229999999999</v>
      </c>
      <c r="G3650">
        <v>2.5830329999999999</v>
      </c>
    </row>
    <row r="3651" spans="1:7" x14ac:dyDescent="0.2">
      <c r="A3651">
        <v>-4.6182759999999998</v>
      </c>
      <c r="B3651">
        <v>14.137888</v>
      </c>
      <c r="C3651">
        <v>-6.8478709999999996</v>
      </c>
      <c r="D3651">
        <v>-2.1506620000000001</v>
      </c>
      <c r="E3651">
        <v>1.696137</v>
      </c>
      <c r="F3651">
        <v>-6.7892010000000003</v>
      </c>
      <c r="G3651">
        <v>-15.244497000000001</v>
      </c>
    </row>
    <row r="3652" spans="1:7" x14ac:dyDescent="0.2">
      <c r="A3652">
        <v>4.0133450000000002</v>
      </c>
      <c r="B3652">
        <v>20.73113</v>
      </c>
      <c r="C3652">
        <v>-18.622519</v>
      </c>
      <c r="D3652">
        <v>-8.9641319999999993</v>
      </c>
      <c r="E3652">
        <v>-11.732167</v>
      </c>
      <c r="F3652">
        <v>10.27355</v>
      </c>
      <c r="G3652">
        <v>3.1275409999999999</v>
      </c>
    </row>
    <row r="3653" spans="1:7" x14ac:dyDescent="0.2">
      <c r="A3653">
        <v>7.6194709999999999</v>
      </c>
      <c r="B3653">
        <v>-6.6331530000000001</v>
      </c>
      <c r="C3653">
        <v>-6.2242920000000002</v>
      </c>
      <c r="D3653">
        <v>-11.850031</v>
      </c>
      <c r="E3653">
        <v>-14.104703000000001</v>
      </c>
      <c r="F3653">
        <v>-9.3080890000000007</v>
      </c>
      <c r="G3653">
        <v>1.9068860000000001</v>
      </c>
    </row>
    <row r="3654" spans="1:7" x14ac:dyDescent="0.2">
      <c r="A3654">
        <v>-7.6770659999999999</v>
      </c>
      <c r="B3654">
        <v>-1.500518</v>
      </c>
      <c r="C3654">
        <v>-17.702423</v>
      </c>
      <c r="D3654">
        <v>20.608650999999998</v>
      </c>
      <c r="E3654">
        <v>8.2879070000000006</v>
      </c>
      <c r="F3654">
        <v>-13.551413999999999</v>
      </c>
      <c r="G3654">
        <v>0.39048100000000002</v>
      </c>
    </row>
    <row r="3655" spans="1:7" x14ac:dyDescent="0.2">
      <c r="A3655">
        <v>-0.53654199999999996</v>
      </c>
      <c r="B3655">
        <v>-0.64435600000000004</v>
      </c>
      <c r="C3655">
        <v>2.515244</v>
      </c>
      <c r="D3655">
        <v>-2.4034049999999998</v>
      </c>
      <c r="E3655">
        <v>-4.9104229999999998</v>
      </c>
      <c r="F3655">
        <v>15.105881</v>
      </c>
      <c r="G3655">
        <v>10.29205</v>
      </c>
    </row>
    <row r="3656" spans="1:7" x14ac:dyDescent="0.2">
      <c r="A3656">
        <v>1.539777</v>
      </c>
      <c r="B3656">
        <v>0.433309</v>
      </c>
      <c r="C3656">
        <v>-9.6869589999999999</v>
      </c>
      <c r="D3656">
        <v>-2.644828</v>
      </c>
      <c r="E3656">
        <v>9.8065759999999997</v>
      </c>
      <c r="F3656">
        <v>20.930613999999998</v>
      </c>
      <c r="G3656">
        <v>2.6756389999999999</v>
      </c>
    </row>
    <row r="3657" spans="1:7" x14ac:dyDescent="0.2">
      <c r="A3657">
        <v>-1.575774</v>
      </c>
      <c r="B3657">
        <v>-3.4518E-2</v>
      </c>
      <c r="C3657">
        <v>15.380115999999999</v>
      </c>
      <c r="D3657">
        <v>-5.4474809999999998</v>
      </c>
      <c r="E3657">
        <v>8.8255610000000004</v>
      </c>
      <c r="F3657">
        <v>0.402696</v>
      </c>
      <c r="G3657">
        <v>-2.9886750000000002</v>
      </c>
    </row>
    <row r="3658" spans="1:7" x14ac:dyDescent="0.2">
      <c r="A3658">
        <v>-12.094582000000001</v>
      </c>
      <c r="B3658">
        <v>-10.178454</v>
      </c>
      <c r="C3658">
        <v>-6.7663070000000003</v>
      </c>
      <c r="D3658">
        <v>1.7921100000000001</v>
      </c>
      <c r="E3658">
        <v>3.2916479999999999</v>
      </c>
      <c r="F3658">
        <v>-17.602778000000001</v>
      </c>
      <c r="G3658">
        <v>-5.868449</v>
      </c>
    </row>
    <row r="3659" spans="1:7" x14ac:dyDescent="0.2">
      <c r="A3659">
        <v>-2.4276589999999998</v>
      </c>
      <c r="B3659">
        <v>-12.206825</v>
      </c>
      <c r="C3659">
        <v>-10.816378</v>
      </c>
      <c r="D3659">
        <v>13.553917999999999</v>
      </c>
      <c r="E3659">
        <v>-0.71565500000000004</v>
      </c>
      <c r="F3659">
        <v>9.1084910000000008</v>
      </c>
      <c r="G3659">
        <v>12.972117000000001</v>
      </c>
    </row>
    <row r="3660" spans="1:7" x14ac:dyDescent="0.2">
      <c r="A3660">
        <v>9.6089319999999994</v>
      </c>
      <c r="B3660">
        <v>-5.8834939999999998</v>
      </c>
      <c r="C3660">
        <v>-20.290044000000002</v>
      </c>
      <c r="D3660">
        <v>2.0814400000000002</v>
      </c>
      <c r="E3660">
        <v>-12.353731</v>
      </c>
      <c r="F3660">
        <v>1.1090629999999999</v>
      </c>
      <c r="G3660">
        <v>3.4029219999999998</v>
      </c>
    </row>
    <row r="3661" spans="1:7" x14ac:dyDescent="0.2">
      <c r="A3661">
        <v>-4.1628980000000002</v>
      </c>
      <c r="B3661">
        <v>12.336771000000001</v>
      </c>
      <c r="C3661">
        <v>-20.017814999999999</v>
      </c>
      <c r="D3661">
        <v>3.0187889999999999</v>
      </c>
      <c r="E3661">
        <v>-5.1538680000000001</v>
      </c>
      <c r="F3661">
        <v>0.18018999999999999</v>
      </c>
      <c r="G3661">
        <v>10.648350000000001</v>
      </c>
    </row>
    <row r="3662" spans="1:7" x14ac:dyDescent="0.2">
      <c r="A3662">
        <v>4.694858</v>
      </c>
      <c r="B3662">
        <v>-9.6254100000000005</v>
      </c>
      <c r="C3662">
        <v>-17.701972000000001</v>
      </c>
      <c r="D3662">
        <v>9.4216309999999996</v>
      </c>
      <c r="E3662">
        <v>5.3866100000000001</v>
      </c>
      <c r="F3662">
        <v>21.358238</v>
      </c>
      <c r="G3662">
        <v>0.61638400000000004</v>
      </c>
    </row>
    <row r="3663" spans="1:7" x14ac:dyDescent="0.2">
      <c r="A3663">
        <v>-5.9172120000000001</v>
      </c>
      <c r="B3663">
        <v>-2.335931</v>
      </c>
      <c r="C3663">
        <v>-2.781094</v>
      </c>
      <c r="D3663">
        <v>15.775304</v>
      </c>
      <c r="E3663">
        <v>-15.111789999999999</v>
      </c>
      <c r="F3663">
        <v>-7.7112360000000004</v>
      </c>
      <c r="G3663">
        <v>13.159250999999999</v>
      </c>
    </row>
    <row r="3664" spans="1:7" x14ac:dyDescent="0.2">
      <c r="A3664">
        <v>-7.1374490000000002</v>
      </c>
      <c r="B3664">
        <v>-4.2628750000000002</v>
      </c>
      <c r="C3664">
        <v>13.99751</v>
      </c>
      <c r="D3664">
        <v>-6.6850740000000002</v>
      </c>
      <c r="E3664">
        <v>-0.64455700000000005</v>
      </c>
      <c r="F3664">
        <v>-8.1499679999999994</v>
      </c>
      <c r="G3664">
        <v>2.8832979999999999</v>
      </c>
    </row>
    <row r="3665" spans="1:7" x14ac:dyDescent="0.2">
      <c r="A3665">
        <v>14.144448000000001</v>
      </c>
      <c r="B3665">
        <v>9.6388599999999993</v>
      </c>
      <c r="C3665">
        <v>2.022904</v>
      </c>
      <c r="D3665">
        <v>4.585223</v>
      </c>
      <c r="E3665">
        <v>-12.555307000000001</v>
      </c>
      <c r="F3665">
        <v>3.8336350000000001</v>
      </c>
      <c r="G3665">
        <v>-4.4491990000000001</v>
      </c>
    </row>
    <row r="3666" spans="1:7" x14ac:dyDescent="0.2">
      <c r="A3666">
        <v>-2.7021220000000001</v>
      </c>
      <c r="B3666">
        <v>22.596830000000001</v>
      </c>
      <c r="C3666">
        <v>-13.675091</v>
      </c>
      <c r="D3666">
        <v>-5.349577</v>
      </c>
      <c r="E3666">
        <v>7.3276859999999999</v>
      </c>
      <c r="F3666">
        <v>9.6037890000000008</v>
      </c>
      <c r="G3666">
        <v>3.193924</v>
      </c>
    </row>
    <row r="3667" spans="1:7" x14ac:dyDescent="0.2">
      <c r="A3667">
        <v>-16.764742999999999</v>
      </c>
      <c r="B3667">
        <v>-0.314635</v>
      </c>
      <c r="C3667">
        <v>7.4303319999999999</v>
      </c>
      <c r="D3667">
        <v>-7.3040700000000003</v>
      </c>
      <c r="E3667">
        <v>19.204084000000002</v>
      </c>
      <c r="F3667">
        <v>-37.886384999999997</v>
      </c>
      <c r="G3667">
        <v>-16.774232000000001</v>
      </c>
    </row>
    <row r="3668" spans="1:7" x14ac:dyDescent="0.2">
      <c r="A3668">
        <v>-4.370946</v>
      </c>
      <c r="B3668">
        <v>-6.0975320000000002</v>
      </c>
      <c r="C3668">
        <v>-0.27664100000000003</v>
      </c>
      <c r="D3668">
        <v>-11.929537</v>
      </c>
      <c r="E3668">
        <v>-14.110995000000001</v>
      </c>
      <c r="F3668">
        <v>0.45014399999999999</v>
      </c>
      <c r="G3668">
        <v>-2.154471</v>
      </c>
    </row>
    <row r="3669" spans="1:7" x14ac:dyDescent="0.2">
      <c r="A3669">
        <v>-8.6497589999999995</v>
      </c>
      <c r="B3669">
        <v>-8.7069589999999994</v>
      </c>
      <c r="C3669">
        <v>-10.095822999999999</v>
      </c>
      <c r="D3669">
        <v>-14.336334000000001</v>
      </c>
      <c r="E3669">
        <v>-4.5616279999999998</v>
      </c>
      <c r="F3669">
        <v>17.605955000000002</v>
      </c>
      <c r="G3669">
        <v>14.977831999999999</v>
      </c>
    </row>
    <row r="3670" spans="1:7" x14ac:dyDescent="0.2">
      <c r="A3670">
        <v>-3.2193870000000002</v>
      </c>
      <c r="B3670">
        <v>8.833278</v>
      </c>
      <c r="C3670">
        <v>9.6518370000000004</v>
      </c>
      <c r="D3670">
        <v>3.1583389999999998</v>
      </c>
      <c r="E3670">
        <v>17.917470000000002</v>
      </c>
      <c r="F3670">
        <v>0.182112</v>
      </c>
      <c r="G3670">
        <v>5.3425260000000003</v>
      </c>
    </row>
    <row r="3671" spans="1:7" x14ac:dyDescent="0.2">
      <c r="A3671">
        <v>2.7687849999999998</v>
      </c>
      <c r="B3671">
        <v>20.848151999999999</v>
      </c>
      <c r="C3671">
        <v>-6.9874179999999999</v>
      </c>
      <c r="D3671">
        <v>8.8463659999999997</v>
      </c>
      <c r="E3671">
        <v>13.728979000000001</v>
      </c>
      <c r="F3671">
        <v>-6.7745430000000004</v>
      </c>
      <c r="G3671">
        <v>1.437093</v>
      </c>
    </row>
    <row r="3672" spans="1:7" x14ac:dyDescent="0.2">
      <c r="A3672">
        <v>2.2953869999999998</v>
      </c>
      <c r="B3672">
        <v>4.6595999999999999E-2</v>
      </c>
      <c r="C3672">
        <v>2.1086360000000002</v>
      </c>
      <c r="D3672">
        <v>10.202711000000001</v>
      </c>
      <c r="E3672">
        <v>1.7385330000000001</v>
      </c>
      <c r="F3672">
        <v>-2.7161580000000001</v>
      </c>
      <c r="G3672">
        <v>17.877997000000001</v>
      </c>
    </row>
    <row r="3673" spans="1:7" x14ac:dyDescent="0.2">
      <c r="A3673">
        <v>-2.4445999999999999E-2</v>
      </c>
      <c r="B3673">
        <v>9.1817869999999999</v>
      </c>
      <c r="C3673">
        <v>-11.860322</v>
      </c>
      <c r="D3673">
        <v>-15.594893000000001</v>
      </c>
      <c r="E3673">
        <v>-9.1794329999999995</v>
      </c>
      <c r="F3673">
        <v>3.675408</v>
      </c>
      <c r="G3673">
        <v>25.891445999999998</v>
      </c>
    </row>
    <row r="3674" spans="1:7" x14ac:dyDescent="0.2">
      <c r="A3674">
        <v>7.0082519999999997</v>
      </c>
      <c r="B3674">
        <v>1.081113</v>
      </c>
      <c r="C3674">
        <v>-1.507768</v>
      </c>
      <c r="D3674">
        <v>29.207080000000001</v>
      </c>
      <c r="E3674">
        <v>0.58438000000000001</v>
      </c>
      <c r="F3674">
        <v>-14.663854000000001</v>
      </c>
      <c r="G3674">
        <v>5.2334550000000002</v>
      </c>
    </row>
    <row r="3675" spans="1:7" x14ac:dyDescent="0.2">
      <c r="A3675">
        <v>-6.6745340000000004</v>
      </c>
      <c r="B3675">
        <v>15.070727</v>
      </c>
      <c r="C3675">
        <v>21.270973000000001</v>
      </c>
      <c r="D3675">
        <v>-2.0951140000000001</v>
      </c>
      <c r="E3675">
        <v>-4.6038240000000004</v>
      </c>
      <c r="F3675">
        <v>-6.7737939999999996</v>
      </c>
      <c r="G3675">
        <v>-1.1574420000000001</v>
      </c>
    </row>
    <row r="3676" spans="1:7" x14ac:dyDescent="0.2">
      <c r="A3676">
        <v>-10.848997000000001</v>
      </c>
      <c r="B3676">
        <v>-5.9834779999999999</v>
      </c>
      <c r="C3676">
        <v>1.376568</v>
      </c>
      <c r="D3676">
        <v>-10.911132</v>
      </c>
      <c r="E3676">
        <v>-2.2605770000000001</v>
      </c>
      <c r="F3676">
        <v>8.6813300000000009</v>
      </c>
      <c r="G3676">
        <v>-12.927422</v>
      </c>
    </row>
    <row r="3677" spans="1:7" x14ac:dyDescent="0.2">
      <c r="A3677">
        <v>-18.77056</v>
      </c>
      <c r="B3677">
        <v>12.21054</v>
      </c>
      <c r="C3677">
        <v>-6.550103</v>
      </c>
      <c r="D3677">
        <v>-3.2670189999999999</v>
      </c>
      <c r="E3677">
        <v>3.3988700000000001</v>
      </c>
      <c r="F3677">
        <v>-3.652183</v>
      </c>
      <c r="G3677">
        <v>2.440474</v>
      </c>
    </row>
    <row r="3678" spans="1:7" x14ac:dyDescent="0.2">
      <c r="A3678">
        <v>13.378499</v>
      </c>
      <c r="B3678">
        <v>20.707145000000001</v>
      </c>
      <c r="C3678">
        <v>14.459352000000001</v>
      </c>
      <c r="D3678">
        <v>-12.255148</v>
      </c>
      <c r="E3678">
        <v>2.202099</v>
      </c>
      <c r="F3678">
        <v>6.2080330000000004</v>
      </c>
      <c r="G3678">
        <v>6.6555739999999997</v>
      </c>
    </row>
    <row r="3679" spans="1:7" x14ac:dyDescent="0.2">
      <c r="A3679">
        <v>-0.39874700000000002</v>
      </c>
      <c r="B3679">
        <v>-7.3196440000000003</v>
      </c>
      <c r="C3679">
        <v>11.493634</v>
      </c>
      <c r="D3679">
        <v>3.4992580000000002</v>
      </c>
      <c r="E3679">
        <v>8.2939530000000001</v>
      </c>
      <c r="F3679">
        <v>-27.509186</v>
      </c>
      <c r="G3679">
        <v>24.038747000000001</v>
      </c>
    </row>
    <row r="3680" spans="1:7" x14ac:dyDescent="0.2">
      <c r="A3680">
        <v>6.601356</v>
      </c>
      <c r="B3680">
        <v>-1.916194</v>
      </c>
      <c r="C3680">
        <v>1.717409</v>
      </c>
      <c r="D3680">
        <v>-6.5159120000000001</v>
      </c>
      <c r="E3680">
        <v>15.756625</v>
      </c>
      <c r="F3680">
        <v>3.7132480000000001</v>
      </c>
      <c r="G3680">
        <v>-22.085135999999999</v>
      </c>
    </row>
    <row r="3681" spans="1:7" x14ac:dyDescent="0.2">
      <c r="A3681">
        <v>-6.4873180000000001</v>
      </c>
      <c r="B3681">
        <v>15.055088</v>
      </c>
      <c r="C3681">
        <v>9.5963209999999997</v>
      </c>
      <c r="D3681">
        <v>8.1321670000000008</v>
      </c>
      <c r="E3681">
        <v>12.646165999999999</v>
      </c>
      <c r="F3681">
        <v>4.2857909999999997</v>
      </c>
      <c r="G3681">
        <v>15.841732</v>
      </c>
    </row>
    <row r="3682" spans="1:7" x14ac:dyDescent="0.2">
      <c r="A3682">
        <v>-10.433745</v>
      </c>
      <c r="B3682">
        <v>9.5971840000000004</v>
      </c>
      <c r="C3682">
        <v>-3.5472670000000002</v>
      </c>
      <c r="D3682">
        <v>8.1593490000000006</v>
      </c>
      <c r="E3682">
        <v>-3.1732369999999999</v>
      </c>
      <c r="F3682">
        <v>9.8798189999999995</v>
      </c>
      <c r="G3682">
        <v>-3.0450089999999999</v>
      </c>
    </row>
    <row r="3683" spans="1:7" x14ac:dyDescent="0.2">
      <c r="A3683">
        <v>-8.3549670000000003</v>
      </c>
      <c r="B3683">
        <v>12.688193999999999</v>
      </c>
      <c r="C3683">
        <v>7.1198999999999998E-2</v>
      </c>
      <c r="D3683">
        <v>-7.6837980000000003</v>
      </c>
      <c r="E3683">
        <v>-1.0565549999999999</v>
      </c>
      <c r="F3683">
        <v>-3.43899</v>
      </c>
      <c r="G3683">
        <v>-1.7834019999999999</v>
      </c>
    </row>
    <row r="3684" spans="1:7" x14ac:dyDescent="0.2">
      <c r="A3684">
        <v>-7.9687570000000001</v>
      </c>
      <c r="B3684">
        <v>-10.938143</v>
      </c>
      <c r="C3684">
        <v>6.9297500000000003</v>
      </c>
      <c r="D3684">
        <v>1.406115</v>
      </c>
      <c r="E3684">
        <v>9.1556510000000006</v>
      </c>
      <c r="F3684">
        <v>-20.956703999999998</v>
      </c>
      <c r="G3684">
        <v>17.929849000000001</v>
      </c>
    </row>
    <row r="3685" spans="1:7" x14ac:dyDescent="0.2">
      <c r="A3685">
        <v>-32.165675</v>
      </c>
      <c r="B3685">
        <v>1.435689</v>
      </c>
      <c r="C3685">
        <v>23.324707</v>
      </c>
      <c r="D3685">
        <v>-8.4225180000000002</v>
      </c>
      <c r="E3685">
        <v>-6.9605370000000004</v>
      </c>
      <c r="F3685">
        <v>1.462882</v>
      </c>
      <c r="G3685">
        <v>12.068552</v>
      </c>
    </row>
    <row r="3686" spans="1:7" x14ac:dyDescent="0.2">
      <c r="A3686">
        <v>18.074904</v>
      </c>
      <c r="B3686">
        <v>-3.9696910000000001</v>
      </c>
      <c r="C3686">
        <v>-4.9658559999999996</v>
      </c>
      <c r="D3686">
        <v>13.785405000000001</v>
      </c>
      <c r="E3686">
        <v>-6.3361280000000004</v>
      </c>
      <c r="F3686">
        <v>6.258413</v>
      </c>
      <c r="G3686">
        <v>-20.061273</v>
      </c>
    </row>
    <row r="3687" spans="1:7" x14ac:dyDescent="0.2">
      <c r="A3687">
        <v>12.934741000000001</v>
      </c>
      <c r="B3687">
        <v>-9.9609109999999994</v>
      </c>
      <c r="C3687">
        <v>-7.0509979999999999</v>
      </c>
      <c r="D3687">
        <v>-3.452054</v>
      </c>
      <c r="E3687">
        <v>-11.954473999999999</v>
      </c>
      <c r="F3687">
        <v>8.1320029999999992</v>
      </c>
      <c r="G3687">
        <v>4.8774470000000001</v>
      </c>
    </row>
    <row r="3688" spans="1:7" x14ac:dyDescent="0.2">
      <c r="A3688">
        <v>1.320471</v>
      </c>
      <c r="B3688">
        <v>-0.25630199999999997</v>
      </c>
      <c r="C3688">
        <v>-5.0649889999999997</v>
      </c>
      <c r="D3688">
        <v>4.6070479999999998</v>
      </c>
      <c r="E3688">
        <v>29.924492999999998</v>
      </c>
      <c r="F3688">
        <v>6.7654259999999997</v>
      </c>
      <c r="G3688">
        <v>-1.895321</v>
      </c>
    </row>
    <row r="3689" spans="1:7" x14ac:dyDescent="0.2">
      <c r="A3689">
        <v>4.8201340000000004</v>
      </c>
      <c r="B3689">
        <v>-16.698028999999998</v>
      </c>
      <c r="C3689">
        <v>4.3387190000000002</v>
      </c>
      <c r="D3689">
        <v>2.9285109999999999</v>
      </c>
      <c r="E3689">
        <v>12.790763</v>
      </c>
      <c r="F3689">
        <v>-19.128620000000002</v>
      </c>
      <c r="G3689">
        <v>3.0571959999999998</v>
      </c>
    </row>
    <row r="3690" spans="1:7" x14ac:dyDescent="0.2">
      <c r="A3690">
        <v>-2.600759</v>
      </c>
      <c r="B3690">
        <v>-20.089072999999999</v>
      </c>
      <c r="C3690">
        <v>17.570581000000001</v>
      </c>
      <c r="D3690">
        <v>-16.868580999999999</v>
      </c>
      <c r="E3690">
        <v>10.060586000000001</v>
      </c>
      <c r="F3690">
        <v>-11.742212</v>
      </c>
      <c r="G3690">
        <v>2.955241</v>
      </c>
    </row>
    <row r="3691" spans="1:7" x14ac:dyDescent="0.2">
      <c r="A3691">
        <v>-19.981615999999999</v>
      </c>
      <c r="B3691">
        <v>5.178172</v>
      </c>
      <c r="C3691">
        <v>-3.7471230000000002</v>
      </c>
      <c r="D3691">
        <v>-19.423734</v>
      </c>
      <c r="E3691">
        <v>-7.3255369999999997</v>
      </c>
      <c r="F3691">
        <v>8.6829859999999996</v>
      </c>
      <c r="G3691">
        <v>-15.235388</v>
      </c>
    </row>
    <row r="3692" spans="1:7" x14ac:dyDescent="0.2">
      <c r="A3692">
        <v>-8.3071129999999993</v>
      </c>
      <c r="B3692">
        <v>7.2596980000000002</v>
      </c>
      <c r="C3692">
        <v>-8.1569330000000004</v>
      </c>
      <c r="D3692">
        <v>5.3036019999999997</v>
      </c>
      <c r="E3692">
        <v>3.9934720000000001</v>
      </c>
      <c r="F3692">
        <v>-4.529045</v>
      </c>
      <c r="G3692">
        <v>25.893411</v>
      </c>
    </row>
    <row r="3693" spans="1:7" x14ac:dyDescent="0.2">
      <c r="A3693">
        <v>-12.754217000000001</v>
      </c>
      <c r="B3693">
        <v>-8.0630970000000008</v>
      </c>
      <c r="C3693">
        <v>14.286281000000001</v>
      </c>
      <c r="D3693">
        <v>7.9206810000000001</v>
      </c>
      <c r="E3693">
        <v>0.68332599999999999</v>
      </c>
      <c r="F3693">
        <v>-9.2648019999999995</v>
      </c>
      <c r="G3693">
        <v>-4.6199269999999997</v>
      </c>
    </row>
    <row r="3694" spans="1:7" x14ac:dyDescent="0.2">
      <c r="A3694">
        <v>6.6860410000000003</v>
      </c>
      <c r="B3694">
        <v>11.365122</v>
      </c>
      <c r="C3694">
        <v>-4.7335450000000003</v>
      </c>
      <c r="D3694">
        <v>5.408798</v>
      </c>
      <c r="E3694">
        <v>4.5972150000000003</v>
      </c>
      <c r="F3694">
        <v>7.5712460000000004</v>
      </c>
      <c r="G3694">
        <v>-19.374849000000001</v>
      </c>
    </row>
    <row r="3695" spans="1:7" x14ac:dyDescent="0.2">
      <c r="A3695">
        <v>-6.6937150000000001</v>
      </c>
      <c r="B3695">
        <v>-5.0132999999999997E-2</v>
      </c>
      <c r="C3695">
        <v>-8.7417069999999999</v>
      </c>
      <c r="D3695">
        <v>6.883705</v>
      </c>
      <c r="E3695">
        <v>4.4318150000000003</v>
      </c>
      <c r="F3695">
        <v>-19.415137999999999</v>
      </c>
      <c r="G3695">
        <v>-21.109511000000001</v>
      </c>
    </row>
    <row r="3696" spans="1:7" x14ac:dyDescent="0.2">
      <c r="A3696">
        <v>5.018294</v>
      </c>
      <c r="B3696">
        <v>-0.87994899999999998</v>
      </c>
      <c r="C3696">
        <v>-16.427579000000001</v>
      </c>
      <c r="D3696">
        <v>7.6907829999999997</v>
      </c>
      <c r="E3696">
        <v>14.245949</v>
      </c>
      <c r="F3696">
        <v>0.39444099999999999</v>
      </c>
      <c r="G3696">
        <v>-15.248704</v>
      </c>
    </row>
    <row r="3697" spans="1:7" x14ac:dyDescent="0.2">
      <c r="A3697">
        <v>-8.5729059999999997</v>
      </c>
      <c r="B3697">
        <v>-16.725393</v>
      </c>
      <c r="C3697">
        <v>-3.3706860000000001</v>
      </c>
      <c r="D3697">
        <v>-13.343403</v>
      </c>
      <c r="E3697">
        <v>-5.585998</v>
      </c>
      <c r="F3697">
        <v>-10.273719</v>
      </c>
      <c r="G3697">
        <v>-23.840105000000001</v>
      </c>
    </row>
    <row r="3698" spans="1:7" x14ac:dyDescent="0.2">
      <c r="A3698">
        <v>-14.389277999999999</v>
      </c>
      <c r="B3698">
        <v>15.707098999999999</v>
      </c>
      <c r="C3698">
        <v>5.0471219999999999</v>
      </c>
      <c r="D3698">
        <v>-5.6278240000000004</v>
      </c>
      <c r="E3698">
        <v>4.9733799999999997</v>
      </c>
      <c r="F3698">
        <v>-10.865539</v>
      </c>
      <c r="G3698">
        <v>1.800678</v>
      </c>
    </row>
    <row r="3699" spans="1:7" x14ac:dyDescent="0.2">
      <c r="A3699">
        <v>-9.9134530000000005</v>
      </c>
      <c r="B3699">
        <v>-16.559208000000002</v>
      </c>
      <c r="C3699">
        <v>13.269009</v>
      </c>
      <c r="D3699">
        <v>8.5980849999999993</v>
      </c>
      <c r="E3699">
        <v>-3.505023</v>
      </c>
      <c r="F3699">
        <v>1.244192</v>
      </c>
      <c r="G3699">
        <v>14.992661999999999</v>
      </c>
    </row>
    <row r="3700" spans="1:7" x14ac:dyDescent="0.2">
      <c r="A3700">
        <v>-8.3869729999999993</v>
      </c>
      <c r="B3700">
        <v>-2.7811699999999999</v>
      </c>
      <c r="C3700">
        <v>-3.545283</v>
      </c>
      <c r="D3700">
        <v>0.44523299999999999</v>
      </c>
      <c r="E3700">
        <v>6.5049070000000002</v>
      </c>
      <c r="F3700">
        <v>-0.78912000000000004</v>
      </c>
      <c r="G3700">
        <v>-11.243919999999999</v>
      </c>
    </row>
    <row r="3701" spans="1:7" x14ac:dyDescent="0.2">
      <c r="A3701">
        <v>15.380428</v>
      </c>
      <c r="B3701">
        <v>-2.6207999999999999E-2</v>
      </c>
      <c r="C3701">
        <v>29.796880999999999</v>
      </c>
      <c r="D3701">
        <v>2.2804920000000002</v>
      </c>
      <c r="E3701">
        <v>-9.8459800000000008</v>
      </c>
      <c r="F3701">
        <v>5.2905280000000001</v>
      </c>
      <c r="G3701">
        <v>-1.801914</v>
      </c>
    </row>
    <row r="3702" spans="1:7" x14ac:dyDescent="0.2">
      <c r="A3702">
        <v>-20.643398000000001</v>
      </c>
      <c r="B3702">
        <v>-7.3598879999999998</v>
      </c>
      <c r="C3702">
        <v>-7.8677520000000003</v>
      </c>
      <c r="D3702">
        <v>1.8844380000000001</v>
      </c>
      <c r="E3702">
        <v>-10.10341</v>
      </c>
      <c r="F3702">
        <v>7.0955849999999998</v>
      </c>
      <c r="G3702">
        <v>2.5318109999999998</v>
      </c>
    </row>
    <row r="3703" spans="1:7" x14ac:dyDescent="0.2">
      <c r="A3703">
        <v>0.288302</v>
      </c>
      <c r="B3703">
        <v>-8.3957639999999998</v>
      </c>
      <c r="C3703">
        <v>19.432051999999999</v>
      </c>
      <c r="D3703">
        <v>-0.65890800000000005</v>
      </c>
      <c r="E3703">
        <v>10.432043999999999</v>
      </c>
      <c r="F3703">
        <v>20.508813</v>
      </c>
      <c r="G3703">
        <v>-3.793682</v>
      </c>
    </row>
    <row r="3704" spans="1:7" x14ac:dyDescent="0.2">
      <c r="A3704">
        <v>-4.1540790000000003</v>
      </c>
      <c r="B3704">
        <v>1.9697249999999999</v>
      </c>
      <c r="C3704">
        <v>-6.383985</v>
      </c>
      <c r="D3704">
        <v>-3.624555</v>
      </c>
      <c r="E3704">
        <v>1.044073</v>
      </c>
      <c r="F3704">
        <v>-6.113022</v>
      </c>
      <c r="G3704">
        <v>-2.0552130000000002</v>
      </c>
    </row>
    <row r="3705" spans="1:7" x14ac:dyDescent="0.2">
      <c r="A3705">
        <v>9.2973560000000006</v>
      </c>
      <c r="B3705">
        <v>3.347451</v>
      </c>
      <c r="C3705">
        <v>-2.0355240000000001</v>
      </c>
      <c r="D3705">
        <v>-19.390722</v>
      </c>
      <c r="E3705">
        <v>-19.246155999999999</v>
      </c>
      <c r="F3705">
        <v>-4.1103949999999996</v>
      </c>
      <c r="G3705">
        <v>-7.3712770000000001</v>
      </c>
    </row>
    <row r="3706" spans="1:7" x14ac:dyDescent="0.2">
      <c r="A3706">
        <v>3.94278</v>
      </c>
      <c r="B3706">
        <v>-4.4944730000000002</v>
      </c>
      <c r="C3706">
        <v>-11.000613</v>
      </c>
      <c r="D3706">
        <v>-3.4962689999999998</v>
      </c>
      <c r="E3706">
        <v>-7.9616210000000001</v>
      </c>
      <c r="F3706">
        <v>-15.498632000000001</v>
      </c>
      <c r="G3706">
        <v>14.532851000000001</v>
      </c>
    </row>
    <row r="3707" spans="1:7" x14ac:dyDescent="0.2">
      <c r="A3707">
        <v>2.2549190000000001</v>
      </c>
      <c r="B3707">
        <v>-11.707722</v>
      </c>
      <c r="C3707">
        <v>-5.9251760000000004</v>
      </c>
      <c r="D3707">
        <v>13.230249000000001</v>
      </c>
      <c r="E3707">
        <v>-14.143357</v>
      </c>
      <c r="F3707">
        <v>0.187693</v>
      </c>
      <c r="G3707">
        <v>12.973284</v>
      </c>
    </row>
    <row r="3708" spans="1:7" x14ac:dyDescent="0.2">
      <c r="A3708">
        <v>5.538653</v>
      </c>
      <c r="B3708">
        <v>-2.216736</v>
      </c>
      <c r="C3708">
        <v>-8.8405930000000001</v>
      </c>
      <c r="D3708">
        <v>2.6859869999999999</v>
      </c>
      <c r="E3708">
        <v>-10.25254</v>
      </c>
      <c r="F3708">
        <v>7.1207070000000003</v>
      </c>
      <c r="G3708">
        <v>-12.011654999999999</v>
      </c>
    </row>
    <row r="3709" spans="1:7" x14ac:dyDescent="0.2">
      <c r="A3709">
        <v>-19.788703000000002</v>
      </c>
      <c r="B3709">
        <v>-4.1029020000000003</v>
      </c>
      <c r="C3709">
        <v>10.345029</v>
      </c>
      <c r="D3709">
        <v>1.9286030000000001</v>
      </c>
      <c r="E3709">
        <v>-2.833148</v>
      </c>
      <c r="F3709">
        <v>-9.0839420000000004</v>
      </c>
      <c r="G3709">
        <v>10.575726</v>
      </c>
    </row>
    <row r="3710" spans="1:7" x14ac:dyDescent="0.2">
      <c r="A3710">
        <v>-4.4796950000000004</v>
      </c>
      <c r="B3710">
        <v>-2.1179869999999998</v>
      </c>
      <c r="C3710">
        <v>7.9599489999999999</v>
      </c>
      <c r="D3710">
        <v>-4.6644860000000001</v>
      </c>
      <c r="E3710">
        <v>9.0922859999999996</v>
      </c>
      <c r="F3710">
        <v>10.776358</v>
      </c>
      <c r="G3710">
        <v>11.600148000000001</v>
      </c>
    </row>
    <row r="3711" spans="1:7" x14ac:dyDescent="0.2">
      <c r="A3711">
        <v>-4.3189999999999999E-3</v>
      </c>
      <c r="B3711">
        <v>-16.909503999999998</v>
      </c>
      <c r="C3711">
        <v>-4.1520799999999998</v>
      </c>
      <c r="D3711">
        <v>11.482362</v>
      </c>
      <c r="E3711">
        <v>15.130269</v>
      </c>
      <c r="F3711">
        <v>-13.496354</v>
      </c>
      <c r="G3711">
        <v>0.39573700000000001</v>
      </c>
    </row>
    <row r="3712" spans="1:7" x14ac:dyDescent="0.2">
      <c r="A3712">
        <v>-5.5323159999999998</v>
      </c>
      <c r="B3712">
        <v>11.807938999999999</v>
      </c>
      <c r="C3712">
        <v>3.2874409999999998</v>
      </c>
      <c r="D3712">
        <v>-26.846086</v>
      </c>
      <c r="E3712">
        <v>0.153809</v>
      </c>
      <c r="F3712">
        <v>-2.724424</v>
      </c>
      <c r="G3712">
        <v>-8.3357209999999995</v>
      </c>
    </row>
    <row r="3713" spans="1:7" x14ac:dyDescent="0.2">
      <c r="A3713">
        <v>5.616587</v>
      </c>
      <c r="B3713">
        <v>-0.299958</v>
      </c>
      <c r="C3713">
        <v>3.5577540000000001</v>
      </c>
      <c r="D3713">
        <v>-9.4464430000000004</v>
      </c>
      <c r="E3713">
        <v>-16.992377999999999</v>
      </c>
      <c r="F3713">
        <v>-12.794484000000001</v>
      </c>
      <c r="G3713">
        <v>0.88944699999999999</v>
      </c>
    </row>
    <row r="3714" spans="1:7" x14ac:dyDescent="0.2">
      <c r="A3714">
        <v>3.2657609999999999</v>
      </c>
      <c r="B3714">
        <v>-7.158404</v>
      </c>
      <c r="C3714">
        <v>-5.6748180000000001</v>
      </c>
      <c r="D3714">
        <v>8.9485729999999997</v>
      </c>
      <c r="E3714">
        <v>1.2706679999999999</v>
      </c>
      <c r="F3714">
        <v>6.9942229999999999</v>
      </c>
      <c r="G3714">
        <v>-9.7195490000000007</v>
      </c>
    </row>
    <row r="3715" spans="1:7" x14ac:dyDescent="0.2">
      <c r="A3715">
        <v>-30.443092</v>
      </c>
      <c r="B3715">
        <v>-3.2686359999999999</v>
      </c>
      <c r="C3715">
        <v>-11.083824</v>
      </c>
      <c r="D3715">
        <v>3.4206340000000002</v>
      </c>
      <c r="E3715">
        <v>-8.6054560000000002</v>
      </c>
      <c r="F3715">
        <v>26.651834999999998</v>
      </c>
      <c r="G3715">
        <v>7.9961289999999998</v>
      </c>
    </row>
    <row r="3716" spans="1:7" x14ac:dyDescent="0.2">
      <c r="A3716">
        <v>1.3527229999999999</v>
      </c>
      <c r="B3716">
        <v>-8.3868109999999998</v>
      </c>
      <c r="C3716">
        <v>1.024351</v>
      </c>
      <c r="D3716">
        <v>-27.707747000000001</v>
      </c>
      <c r="E3716">
        <v>4.7274880000000001</v>
      </c>
      <c r="F3716">
        <v>-6.2277649999999998</v>
      </c>
      <c r="G3716">
        <v>-0.58204999999999996</v>
      </c>
    </row>
    <row r="3717" spans="1:7" x14ac:dyDescent="0.2">
      <c r="A3717">
        <v>11.253132000000001</v>
      </c>
      <c r="B3717">
        <v>3.9153539999999998</v>
      </c>
      <c r="C3717">
        <v>-0.24146000000000001</v>
      </c>
      <c r="D3717">
        <v>5.9548249999999996</v>
      </c>
      <c r="E3717">
        <v>6.6310000000000002</v>
      </c>
      <c r="F3717">
        <v>-15.401009999999999</v>
      </c>
      <c r="G3717">
        <v>4.9412269999999996</v>
      </c>
    </row>
    <row r="3718" spans="1:7" x14ac:dyDescent="0.2">
      <c r="A3718">
        <v>21.730584</v>
      </c>
      <c r="B3718">
        <v>3.8217729999999999</v>
      </c>
      <c r="C3718">
        <v>-4.5650620000000002</v>
      </c>
      <c r="D3718">
        <v>12.290728</v>
      </c>
      <c r="E3718">
        <v>-9.6825519999999994</v>
      </c>
      <c r="F3718">
        <v>-19.745683</v>
      </c>
      <c r="G3718">
        <v>0.78152100000000002</v>
      </c>
    </row>
    <row r="3719" spans="1:7" x14ac:dyDescent="0.2">
      <c r="A3719">
        <v>-2.0928779999999998</v>
      </c>
      <c r="B3719">
        <v>8.7917889999999996</v>
      </c>
      <c r="C3719">
        <v>-5.6151850000000003</v>
      </c>
      <c r="D3719">
        <v>9.3593259999999994</v>
      </c>
      <c r="E3719">
        <v>7.8905690000000002</v>
      </c>
      <c r="F3719">
        <v>3.2575150000000002</v>
      </c>
      <c r="G3719">
        <v>-5.7926919999999997</v>
      </c>
    </row>
    <row r="3720" spans="1:7" x14ac:dyDescent="0.2">
      <c r="A3720">
        <v>-22.626588999999999</v>
      </c>
      <c r="B3720">
        <v>5.1511000000000001E-2</v>
      </c>
      <c r="C3720">
        <v>15.933558</v>
      </c>
      <c r="D3720">
        <v>1.1588400000000001</v>
      </c>
      <c r="E3720">
        <v>-11.456545999999999</v>
      </c>
      <c r="F3720">
        <v>-1.8176110000000001</v>
      </c>
      <c r="G3720">
        <v>-9.2947729999999993</v>
      </c>
    </row>
    <row r="3721" spans="1:7" x14ac:dyDescent="0.2">
      <c r="A3721">
        <v>-1.9899800000000001</v>
      </c>
      <c r="B3721">
        <v>-25.574337</v>
      </c>
      <c r="C3721">
        <v>2.4135559999999998</v>
      </c>
      <c r="D3721">
        <v>-4.0484609999999996</v>
      </c>
      <c r="E3721">
        <v>5.8399179999999999</v>
      </c>
      <c r="F3721">
        <v>1.667384</v>
      </c>
      <c r="G3721">
        <v>5.9243430000000004</v>
      </c>
    </row>
    <row r="3722" spans="1:7" x14ac:dyDescent="0.2">
      <c r="A3722">
        <v>12.595017</v>
      </c>
      <c r="B3722">
        <v>-0.85239500000000001</v>
      </c>
      <c r="C3722">
        <v>2.9915409999999998</v>
      </c>
      <c r="D3722">
        <v>18.163392999999999</v>
      </c>
      <c r="E3722">
        <v>15.441255999999999</v>
      </c>
      <c r="F3722">
        <v>-2.2626870000000001</v>
      </c>
      <c r="G3722">
        <v>5.81473</v>
      </c>
    </row>
    <row r="3723" spans="1:7" x14ac:dyDescent="0.2">
      <c r="A3723">
        <v>15.269890999999999</v>
      </c>
      <c r="B3723">
        <v>3.5692750000000002</v>
      </c>
      <c r="C3723">
        <v>1.0980080000000001</v>
      </c>
      <c r="D3723">
        <v>0.58292100000000002</v>
      </c>
      <c r="E3723">
        <v>6.3880249999999998</v>
      </c>
      <c r="F3723">
        <v>-8.9070929999999997</v>
      </c>
      <c r="G3723">
        <v>-0.16076599999999999</v>
      </c>
    </row>
    <row r="3724" spans="1:7" x14ac:dyDescent="0.2">
      <c r="A3724">
        <v>0.73500100000000002</v>
      </c>
      <c r="B3724">
        <v>-10.75168</v>
      </c>
      <c r="C3724">
        <v>-2.5007609999999998</v>
      </c>
      <c r="D3724">
        <v>-1.902822</v>
      </c>
      <c r="E3724">
        <v>-3.319833</v>
      </c>
      <c r="F3724">
        <v>4.0540960000000004</v>
      </c>
      <c r="G3724">
        <v>16.29542</v>
      </c>
    </row>
    <row r="3725" spans="1:7" x14ac:dyDescent="0.2">
      <c r="A3725">
        <v>8.3184609999999992</v>
      </c>
      <c r="B3725">
        <v>-10.375683</v>
      </c>
      <c r="C3725">
        <v>11.936244</v>
      </c>
      <c r="D3725">
        <v>-6.1812319999999996</v>
      </c>
      <c r="E3725">
        <v>-11.949059999999999</v>
      </c>
      <c r="F3725">
        <v>6.8329899999999997</v>
      </c>
      <c r="G3725">
        <v>13.7605</v>
      </c>
    </row>
    <row r="3726" spans="1:7" x14ac:dyDescent="0.2">
      <c r="A3726">
        <v>2.8383889999999998</v>
      </c>
      <c r="B3726">
        <v>-14.665702</v>
      </c>
      <c r="C3726">
        <v>4.8897019999999998</v>
      </c>
      <c r="D3726">
        <v>-4.0124279999999999</v>
      </c>
      <c r="E3726">
        <v>-4.3443740000000002</v>
      </c>
      <c r="F3726">
        <v>-1.4162380000000001</v>
      </c>
      <c r="G3726">
        <v>0.42087200000000002</v>
      </c>
    </row>
    <row r="3727" spans="1:7" x14ac:dyDescent="0.2">
      <c r="A3727">
        <v>-8.4573870000000007</v>
      </c>
      <c r="B3727">
        <v>6.8403619999999998</v>
      </c>
      <c r="C3727">
        <v>-5.4723449999999998</v>
      </c>
      <c r="D3727">
        <v>-8.2416839999999993</v>
      </c>
      <c r="E3727">
        <v>-11.205947999999999</v>
      </c>
      <c r="F3727">
        <v>-1.2855399999999999</v>
      </c>
      <c r="G3727">
        <v>-1.4617230000000001</v>
      </c>
    </row>
    <row r="3728" spans="1:7" x14ac:dyDescent="0.2">
      <c r="A3728">
        <v>13.984946000000001</v>
      </c>
      <c r="B3728">
        <v>1.1492249999999999</v>
      </c>
      <c r="C3728">
        <v>-9.9555520000000008</v>
      </c>
      <c r="D3728">
        <v>8.8807840000000002</v>
      </c>
      <c r="E3728">
        <v>13.114852000000001</v>
      </c>
      <c r="F3728">
        <v>5.5932539999999999</v>
      </c>
      <c r="G3728">
        <v>-33.814773000000002</v>
      </c>
    </row>
    <row r="3729" spans="1:7" x14ac:dyDescent="0.2">
      <c r="A3729">
        <v>6.3194949999999999</v>
      </c>
      <c r="B3729">
        <v>-4.1588950000000002</v>
      </c>
      <c r="C3729">
        <v>3.4670610000000002</v>
      </c>
      <c r="D3729">
        <v>-8.7416830000000001</v>
      </c>
      <c r="E3729">
        <v>1.0839799999999999</v>
      </c>
      <c r="F3729">
        <v>13.156909000000001</v>
      </c>
      <c r="G3729">
        <v>-2.8624429999999998</v>
      </c>
    </row>
    <row r="3730" spans="1:7" x14ac:dyDescent="0.2">
      <c r="A3730">
        <v>25.285150000000002</v>
      </c>
      <c r="B3730">
        <v>12.126324</v>
      </c>
      <c r="C3730">
        <v>-5.1538659999999998</v>
      </c>
      <c r="D3730">
        <v>-1.1840759999999999</v>
      </c>
      <c r="E3730">
        <v>13.551607000000001</v>
      </c>
      <c r="F3730">
        <v>-8.3020949999999996</v>
      </c>
      <c r="G3730">
        <v>-4.666506</v>
      </c>
    </row>
    <row r="3731" spans="1:7" x14ac:dyDescent="0.2">
      <c r="A3731">
        <v>0.77906799999999998</v>
      </c>
      <c r="B3731">
        <v>-3.6741890000000001</v>
      </c>
      <c r="C3731">
        <v>9.2883490000000002</v>
      </c>
      <c r="D3731">
        <v>10.549682000000001</v>
      </c>
      <c r="E3731">
        <v>9.4340849999999996</v>
      </c>
      <c r="F3731">
        <v>-7.711964</v>
      </c>
      <c r="G3731">
        <v>15.332965</v>
      </c>
    </row>
    <row r="3732" spans="1:7" x14ac:dyDescent="0.2">
      <c r="A3732">
        <v>23.867135999999999</v>
      </c>
      <c r="B3732">
        <v>-5.8329760000000004</v>
      </c>
      <c r="C3732">
        <v>6.276586</v>
      </c>
      <c r="D3732">
        <v>4.5887580000000003</v>
      </c>
      <c r="E3732">
        <v>4.3867260000000003</v>
      </c>
      <c r="F3732">
        <v>-5.8593840000000004</v>
      </c>
      <c r="G3732">
        <v>2.0551379999999999</v>
      </c>
    </row>
    <row r="3733" spans="1:7" x14ac:dyDescent="0.2">
      <c r="A3733">
        <v>12.398047</v>
      </c>
      <c r="B3733">
        <v>-9.2108279999999993</v>
      </c>
      <c r="C3733">
        <v>15.145039000000001</v>
      </c>
      <c r="D3733">
        <v>-9.8681140000000003</v>
      </c>
      <c r="E3733">
        <v>-7.539148</v>
      </c>
      <c r="F3733">
        <v>-2.8009750000000002</v>
      </c>
      <c r="G3733">
        <v>-8.9073180000000001</v>
      </c>
    </row>
    <row r="3734" spans="1:7" x14ac:dyDescent="0.2">
      <c r="A3734">
        <v>-21.783242000000001</v>
      </c>
      <c r="B3734">
        <v>-14.785294</v>
      </c>
      <c r="C3734">
        <v>-4.0973759999999997</v>
      </c>
      <c r="D3734">
        <v>-8.1476439999999997</v>
      </c>
      <c r="E3734">
        <v>-15.746802000000001</v>
      </c>
      <c r="F3734">
        <v>15.490197999999999</v>
      </c>
      <c r="G3734">
        <v>-0.36364200000000002</v>
      </c>
    </row>
    <row r="3735" spans="1:7" x14ac:dyDescent="0.2">
      <c r="A3735">
        <v>-12.976378</v>
      </c>
      <c r="B3735">
        <v>2.2668620000000002</v>
      </c>
      <c r="C3735">
        <v>11.37153</v>
      </c>
      <c r="D3735">
        <v>-3.5103930000000001</v>
      </c>
      <c r="E3735">
        <v>10.183225</v>
      </c>
      <c r="F3735">
        <v>-9.9341640000000009</v>
      </c>
      <c r="G3735">
        <v>-23.2547</v>
      </c>
    </row>
    <row r="3736" spans="1:7" x14ac:dyDescent="0.2">
      <c r="A3736">
        <v>27.759831999999999</v>
      </c>
      <c r="B3736">
        <v>-8.2214690000000008</v>
      </c>
      <c r="C3736">
        <v>-5.3516320000000004</v>
      </c>
      <c r="D3736">
        <v>19.167272000000001</v>
      </c>
      <c r="E3736">
        <v>-4.2461029999999997</v>
      </c>
      <c r="F3736">
        <v>-10.565528</v>
      </c>
      <c r="G3736">
        <v>-2.3201580000000002</v>
      </c>
    </row>
    <row r="3737" spans="1:7" x14ac:dyDescent="0.2">
      <c r="A3737">
        <v>-2.1057950000000001</v>
      </c>
      <c r="B3737">
        <v>6.2378770000000001</v>
      </c>
      <c r="C3737">
        <v>3.6931419999999999</v>
      </c>
      <c r="D3737">
        <v>-23.839893</v>
      </c>
      <c r="E3737">
        <v>-14.388377999999999</v>
      </c>
      <c r="F3737">
        <v>-10.420109</v>
      </c>
      <c r="G3737">
        <v>3.771938</v>
      </c>
    </row>
    <row r="3738" spans="1:7" x14ac:dyDescent="0.2">
      <c r="A3738">
        <v>1.590497</v>
      </c>
      <c r="B3738">
        <v>4.3836880000000003</v>
      </c>
      <c r="C3738">
        <v>14.052898000000001</v>
      </c>
      <c r="D3738">
        <v>-7.5358770000000002</v>
      </c>
      <c r="E3738">
        <v>5.846114</v>
      </c>
      <c r="F3738">
        <v>-12.228675000000001</v>
      </c>
      <c r="G3738">
        <v>7.1040140000000003</v>
      </c>
    </row>
    <row r="3739" spans="1:7" x14ac:dyDescent="0.2">
      <c r="A3739">
        <v>-8.9787130000000008</v>
      </c>
      <c r="B3739">
        <v>9.6144049999999996</v>
      </c>
      <c r="C3739">
        <v>-0.50701499999999999</v>
      </c>
      <c r="D3739">
        <v>7.6250429999999998</v>
      </c>
      <c r="E3739">
        <v>1.4281729999999999</v>
      </c>
      <c r="F3739">
        <v>7.0803320000000003</v>
      </c>
      <c r="G3739">
        <v>1.000456</v>
      </c>
    </row>
    <row r="3740" spans="1:7" x14ac:dyDescent="0.2">
      <c r="A3740">
        <v>1.255522</v>
      </c>
      <c r="B3740">
        <v>-17.740829000000002</v>
      </c>
      <c r="C3740">
        <v>8.6749170000000007</v>
      </c>
      <c r="D3740">
        <v>-14.223960999999999</v>
      </c>
      <c r="E3740">
        <v>-5.9143309999999998</v>
      </c>
      <c r="F3740">
        <v>11.526551</v>
      </c>
      <c r="G3740">
        <v>-18.157668999999999</v>
      </c>
    </row>
    <row r="3741" spans="1:7" x14ac:dyDescent="0.2">
      <c r="A3741">
        <v>-7.2779420000000004</v>
      </c>
      <c r="B3741">
        <v>-8.8047719999999998</v>
      </c>
      <c r="C3741">
        <v>-10.283683999999999</v>
      </c>
      <c r="D3741">
        <v>5.521388</v>
      </c>
      <c r="E3741">
        <v>-11.354157000000001</v>
      </c>
      <c r="F3741">
        <v>14.687967</v>
      </c>
      <c r="G3741">
        <v>5.0492160000000004</v>
      </c>
    </row>
    <row r="3742" spans="1:7" x14ac:dyDescent="0.2">
      <c r="A3742">
        <v>-14.874625</v>
      </c>
      <c r="B3742">
        <v>15.048266999999999</v>
      </c>
      <c r="C3742">
        <v>-5.5114710000000002</v>
      </c>
      <c r="D3742">
        <v>13.167983</v>
      </c>
      <c r="E3742">
        <v>-8.2485529999999994</v>
      </c>
      <c r="F3742">
        <v>-9.5972089999999994</v>
      </c>
      <c r="G3742">
        <v>0.94213999999999998</v>
      </c>
    </row>
    <row r="3743" spans="1:7" x14ac:dyDescent="0.2">
      <c r="A3743">
        <v>11.828379999999999</v>
      </c>
      <c r="B3743">
        <v>6.2971360000000001</v>
      </c>
      <c r="C3743">
        <v>19.441994999999999</v>
      </c>
      <c r="D3743">
        <v>6.0740679999999996</v>
      </c>
      <c r="E3743">
        <v>-0.73197699999999999</v>
      </c>
      <c r="F3743">
        <v>-4.821428</v>
      </c>
      <c r="G3743">
        <v>-1.9022920000000001</v>
      </c>
    </row>
    <row r="3744" spans="1:7" x14ac:dyDescent="0.2">
      <c r="A3744">
        <v>11.2753</v>
      </c>
      <c r="B3744">
        <v>-176.714448</v>
      </c>
      <c r="C3744">
        <v>5.1649399999999996</v>
      </c>
      <c r="D3744">
        <v>-9.9011840000000007</v>
      </c>
      <c r="E3744">
        <v>-20.358277000000001</v>
      </c>
      <c r="F3744">
        <v>7.46286</v>
      </c>
      <c r="G3744">
        <v>-18.569109000000001</v>
      </c>
    </row>
    <row r="3745" spans="1:7" x14ac:dyDescent="0.2">
      <c r="A3745">
        <v>2.4233850000000001</v>
      </c>
      <c r="B3745">
        <v>3.003946</v>
      </c>
      <c r="C3745">
        <v>-0.60067000000000004</v>
      </c>
      <c r="D3745">
        <v>-0.22619900000000001</v>
      </c>
      <c r="E3745">
        <v>16.538374999999998</v>
      </c>
      <c r="F3745">
        <v>12.065308</v>
      </c>
      <c r="G3745">
        <v>8.7282620000000009</v>
      </c>
    </row>
    <row r="3746" spans="1:7" x14ac:dyDescent="0.2">
      <c r="A3746">
        <v>15.710595</v>
      </c>
      <c r="B3746">
        <v>3.3881860000000001</v>
      </c>
      <c r="C3746">
        <v>7.4178439999999997</v>
      </c>
      <c r="D3746">
        <v>6.2123150000000003</v>
      </c>
      <c r="E3746">
        <v>-5.1612349999999996</v>
      </c>
      <c r="F3746">
        <v>5.4954099999999997</v>
      </c>
      <c r="G3746">
        <v>12.458932000000001</v>
      </c>
    </row>
    <row r="3747" spans="1:7" x14ac:dyDescent="0.2">
      <c r="A3747">
        <v>-3.2691690000000002</v>
      </c>
      <c r="B3747">
        <v>3.4397739999999999</v>
      </c>
      <c r="C3747">
        <v>-0.31179000000000001</v>
      </c>
      <c r="D3747">
        <v>-13.987199</v>
      </c>
      <c r="E3747">
        <v>-2.8847100000000001</v>
      </c>
      <c r="F3747">
        <v>1.642639</v>
      </c>
      <c r="G3747">
        <v>9.0528119999999994</v>
      </c>
    </row>
    <row r="3748" spans="1:7" x14ac:dyDescent="0.2">
      <c r="A3748">
        <v>-12.157512000000001</v>
      </c>
      <c r="B3748">
        <v>2.5441780000000001</v>
      </c>
      <c r="C3748">
        <v>-12.885596</v>
      </c>
      <c r="D3748">
        <v>-10.144869</v>
      </c>
      <c r="E3748">
        <v>-1.862986</v>
      </c>
      <c r="F3748">
        <v>4.8597299999999999</v>
      </c>
      <c r="G3748">
        <v>30.082951999999999</v>
      </c>
    </row>
    <row r="3749" spans="1:7" x14ac:dyDescent="0.2">
      <c r="A3749">
        <v>-28.344407</v>
      </c>
      <c r="B3749">
        <v>-9.0504580000000008</v>
      </c>
      <c r="C3749">
        <v>-18.919924000000002</v>
      </c>
      <c r="D3749">
        <v>4.4902870000000004</v>
      </c>
      <c r="E3749">
        <v>-5.6084389999999997</v>
      </c>
      <c r="F3749">
        <v>2.8617759999999999</v>
      </c>
      <c r="G3749">
        <v>-9.884582</v>
      </c>
    </row>
    <row r="3750" spans="1:7" x14ac:dyDescent="0.2">
      <c r="A3750">
        <v>9.2129619999999992</v>
      </c>
      <c r="B3750">
        <v>-9.2723779999999998</v>
      </c>
      <c r="C3750">
        <v>23.469611</v>
      </c>
      <c r="D3750">
        <v>6.82667</v>
      </c>
      <c r="E3750">
        <v>-16.044623000000001</v>
      </c>
      <c r="F3750">
        <v>3.7922509999999998</v>
      </c>
      <c r="G3750">
        <v>-24.166951999999998</v>
      </c>
    </row>
    <row r="3751" spans="1:7" x14ac:dyDescent="0.2">
      <c r="A3751">
        <v>20.838688000000001</v>
      </c>
      <c r="B3751">
        <v>-11.864913</v>
      </c>
      <c r="C3751">
        <v>-2.0632299999999999</v>
      </c>
      <c r="D3751">
        <v>7.2836829999999999</v>
      </c>
      <c r="E3751">
        <v>21.957529000000001</v>
      </c>
      <c r="F3751">
        <v>-13.897988</v>
      </c>
      <c r="G3751">
        <v>-9.7192699999999999</v>
      </c>
    </row>
    <row r="3752" spans="1:7" x14ac:dyDescent="0.2">
      <c r="A3752">
        <v>11.523572</v>
      </c>
      <c r="B3752">
        <v>3.8447789999999999</v>
      </c>
      <c r="C3752">
        <v>0.226822</v>
      </c>
      <c r="D3752">
        <v>-7.4190360000000002</v>
      </c>
      <c r="E3752">
        <v>5.463794</v>
      </c>
      <c r="F3752">
        <v>24.107129</v>
      </c>
      <c r="G3752">
        <v>17.223495</v>
      </c>
    </row>
    <row r="3753" spans="1:7" x14ac:dyDescent="0.2">
      <c r="A3753">
        <v>8.0844240000000003</v>
      </c>
      <c r="B3753">
        <v>8.2520170000000004</v>
      </c>
      <c r="C3753">
        <v>1.6619969999999999</v>
      </c>
      <c r="D3753">
        <v>0.75156500000000004</v>
      </c>
      <c r="E3753">
        <v>5.4883480000000002</v>
      </c>
      <c r="F3753">
        <v>-4.6699950000000001</v>
      </c>
      <c r="G3753">
        <v>-5.567755</v>
      </c>
    </row>
    <row r="3754" spans="1:7" x14ac:dyDescent="0.2">
      <c r="A3754">
        <v>1.7168890000000001</v>
      </c>
      <c r="B3754">
        <v>-4.3907400000000001</v>
      </c>
      <c r="C3754">
        <v>-8.6932690000000008</v>
      </c>
      <c r="D3754">
        <v>12.016367000000001</v>
      </c>
      <c r="E3754">
        <v>7.1757850000000003</v>
      </c>
      <c r="F3754">
        <v>-8.0912120000000005</v>
      </c>
      <c r="G3754">
        <v>8.5265310000000003</v>
      </c>
    </row>
    <row r="3755" spans="1:7" x14ac:dyDescent="0.2">
      <c r="A3755">
        <v>10.497529</v>
      </c>
      <c r="B3755">
        <v>4.7286700000000002</v>
      </c>
      <c r="C3755">
        <v>3.467368</v>
      </c>
      <c r="D3755">
        <v>-5.8830280000000004</v>
      </c>
      <c r="E3755">
        <v>-1.224847</v>
      </c>
      <c r="F3755">
        <v>-1.0613109999999999</v>
      </c>
      <c r="G3755">
        <v>8.7136929999999992</v>
      </c>
    </row>
    <row r="3756" spans="1:7" x14ac:dyDescent="0.2">
      <c r="A3756">
        <v>4.2182740000000001</v>
      </c>
      <c r="B3756">
        <v>-1.0088200000000001</v>
      </c>
      <c r="C3756">
        <v>-6.3039870000000002</v>
      </c>
      <c r="D3756">
        <v>-17.070632</v>
      </c>
      <c r="E3756">
        <v>10.618147</v>
      </c>
      <c r="F3756">
        <v>13.248048000000001</v>
      </c>
      <c r="G3756">
        <v>17.042074</v>
      </c>
    </row>
    <row r="3757" spans="1:7" x14ac:dyDescent="0.2">
      <c r="A3757">
        <v>-4.883121</v>
      </c>
      <c r="B3757">
        <v>-7.8757950000000001</v>
      </c>
      <c r="C3757">
        <v>-15.703839</v>
      </c>
      <c r="D3757">
        <v>-1.6925809999999999</v>
      </c>
      <c r="E3757">
        <v>6.2462859999999996</v>
      </c>
      <c r="F3757">
        <v>1.5800749999999999</v>
      </c>
      <c r="G3757">
        <v>-9.8055450000000004</v>
      </c>
    </row>
    <row r="3758" spans="1:7" x14ac:dyDescent="0.2">
      <c r="A3758">
        <v>-2.3967459999999998</v>
      </c>
      <c r="B3758">
        <v>-0.68682200000000004</v>
      </c>
      <c r="C3758">
        <v>-10.933127000000001</v>
      </c>
      <c r="D3758">
        <v>15.236386</v>
      </c>
      <c r="E3758">
        <v>-5.8330330000000004</v>
      </c>
      <c r="F3758">
        <v>0.75475599999999998</v>
      </c>
      <c r="G3758">
        <v>14.34285</v>
      </c>
    </row>
    <row r="3759" spans="1:7" x14ac:dyDescent="0.2">
      <c r="A3759">
        <v>-9.5681820000000002</v>
      </c>
      <c r="B3759">
        <v>-1.7665139999999999</v>
      </c>
      <c r="C3759">
        <v>8.4152310000000003</v>
      </c>
      <c r="D3759">
        <v>0.91373000000000004</v>
      </c>
      <c r="E3759">
        <v>11.083074</v>
      </c>
      <c r="F3759">
        <v>-2.4867919999999999</v>
      </c>
      <c r="G3759">
        <v>-2.9384950000000001</v>
      </c>
    </row>
    <row r="3760" spans="1:7" x14ac:dyDescent="0.2">
      <c r="A3760">
        <v>-12.991469</v>
      </c>
      <c r="B3760">
        <v>-11.466514</v>
      </c>
      <c r="C3760">
        <v>-6.9548269999999999</v>
      </c>
      <c r="D3760">
        <v>-5.2592860000000003</v>
      </c>
      <c r="E3760">
        <v>-13.911338000000001</v>
      </c>
      <c r="F3760">
        <v>-4.8140239999999999</v>
      </c>
      <c r="G3760">
        <v>2.108765</v>
      </c>
    </row>
    <row r="3761" spans="1:7" x14ac:dyDescent="0.2">
      <c r="A3761">
        <v>-11.509836999999999</v>
      </c>
      <c r="B3761">
        <v>-2.9820890000000002</v>
      </c>
      <c r="C3761">
        <v>-10.090152</v>
      </c>
      <c r="D3761">
        <v>4.884366</v>
      </c>
      <c r="E3761">
        <v>-36.929777000000001</v>
      </c>
      <c r="F3761">
        <v>1.239239</v>
      </c>
      <c r="G3761">
        <v>13.415746</v>
      </c>
    </row>
    <row r="3762" spans="1:7" x14ac:dyDescent="0.2">
      <c r="A3762">
        <v>3.3533390000000001</v>
      </c>
      <c r="B3762">
        <v>7.9849769999999998</v>
      </c>
      <c r="C3762">
        <v>-19.728290000000001</v>
      </c>
      <c r="D3762">
        <v>-3.8502480000000001</v>
      </c>
      <c r="E3762">
        <v>7.0549400000000002</v>
      </c>
      <c r="F3762">
        <v>32.872787000000002</v>
      </c>
      <c r="G3762">
        <v>-3.8686129999999999</v>
      </c>
    </row>
    <row r="3763" spans="1:7" x14ac:dyDescent="0.2">
      <c r="A3763">
        <v>0.71645999999999999</v>
      </c>
      <c r="B3763">
        <v>7.3695500000000003</v>
      </c>
      <c r="C3763">
        <v>-13.536647</v>
      </c>
      <c r="D3763">
        <v>-8.0883629999999993</v>
      </c>
      <c r="E3763">
        <v>5.0865980000000004</v>
      </c>
      <c r="F3763">
        <v>-3.4459909999999998</v>
      </c>
      <c r="G3763">
        <v>-4.1589660000000004</v>
      </c>
    </row>
    <row r="3764" spans="1:7" x14ac:dyDescent="0.2">
      <c r="A3764">
        <v>12.980828000000001</v>
      </c>
      <c r="B3764">
        <v>-6.3472140000000001</v>
      </c>
      <c r="C3764">
        <v>1.4606049999999999</v>
      </c>
      <c r="D3764">
        <v>6.8635260000000002</v>
      </c>
      <c r="E3764">
        <v>1.6584700000000001</v>
      </c>
      <c r="F3764">
        <v>12.656727999999999</v>
      </c>
      <c r="G3764">
        <v>16.439336000000001</v>
      </c>
    </row>
    <row r="3765" spans="1:7" x14ac:dyDescent="0.2">
      <c r="A3765">
        <v>6.8199610000000002</v>
      </c>
      <c r="B3765">
        <v>-1.8491770000000001</v>
      </c>
      <c r="C3765">
        <v>-5.048489</v>
      </c>
      <c r="D3765">
        <v>7.0327460000000004</v>
      </c>
      <c r="E3765">
        <v>22.684101999999999</v>
      </c>
      <c r="F3765">
        <v>-10.05284</v>
      </c>
      <c r="G3765">
        <v>19.703277</v>
      </c>
    </row>
    <row r="3766" spans="1:7" x14ac:dyDescent="0.2">
      <c r="A3766">
        <v>29.877875</v>
      </c>
      <c r="B3766">
        <v>25.917876</v>
      </c>
      <c r="C3766">
        <v>-31.271107000000001</v>
      </c>
      <c r="D3766">
        <v>-7.0537200000000002</v>
      </c>
      <c r="E3766">
        <v>16.954345</v>
      </c>
      <c r="F3766">
        <v>15.69116</v>
      </c>
      <c r="G3766">
        <v>12.227397</v>
      </c>
    </row>
    <row r="3767" spans="1:7" x14ac:dyDescent="0.2">
      <c r="A3767">
        <v>-24.720147999999998</v>
      </c>
      <c r="B3767">
        <v>-13.097113999999999</v>
      </c>
      <c r="C3767">
        <v>8.2871919999999992</v>
      </c>
      <c r="D3767">
        <v>-3.7604639999999998</v>
      </c>
      <c r="E3767">
        <v>-8.7545000000000002</v>
      </c>
      <c r="F3767">
        <v>-0.43393599999999999</v>
      </c>
      <c r="G3767">
        <v>-17.646813999999999</v>
      </c>
    </row>
    <row r="3768" spans="1:7" x14ac:dyDescent="0.2">
      <c r="A3768">
        <v>5.2531129999999999</v>
      </c>
      <c r="B3768">
        <v>-2.8748070000000001</v>
      </c>
      <c r="C3768">
        <v>4.8623019999999997</v>
      </c>
      <c r="D3768">
        <v>-3.0426999999999999E-2</v>
      </c>
      <c r="E3768">
        <v>-5.1678940000000004</v>
      </c>
      <c r="F3768">
        <v>-0.49687100000000001</v>
      </c>
      <c r="G3768">
        <v>-11.929137000000001</v>
      </c>
    </row>
    <row r="3769" spans="1:7" x14ac:dyDescent="0.2">
      <c r="A3769">
        <v>19.377416</v>
      </c>
      <c r="B3769">
        <v>1.7602100000000001</v>
      </c>
      <c r="C3769">
        <v>-9.3866499999999995</v>
      </c>
      <c r="D3769">
        <v>-9.5398010000000006</v>
      </c>
      <c r="E3769">
        <v>15.981036</v>
      </c>
      <c r="F3769">
        <v>-1.0531900000000001</v>
      </c>
      <c r="G3769">
        <v>-11.476521</v>
      </c>
    </row>
    <row r="3770" spans="1:7" x14ac:dyDescent="0.2">
      <c r="A3770">
        <v>-6.3111949999999997</v>
      </c>
      <c r="B3770">
        <v>-23.257648</v>
      </c>
      <c r="C3770">
        <v>13.713183000000001</v>
      </c>
      <c r="D3770">
        <v>-2.72627</v>
      </c>
      <c r="E3770">
        <v>14.064330999999999</v>
      </c>
      <c r="F3770">
        <v>-21.111122000000002</v>
      </c>
      <c r="G3770">
        <v>-14.171108</v>
      </c>
    </row>
    <row r="3771" spans="1:7" x14ac:dyDescent="0.2">
      <c r="A3771">
        <v>15.230931</v>
      </c>
      <c r="B3771">
        <v>22.679860999999999</v>
      </c>
      <c r="C3771">
        <v>2.107256</v>
      </c>
      <c r="D3771">
        <v>17.988313000000002</v>
      </c>
      <c r="E3771">
        <v>-7.0644229999999997</v>
      </c>
      <c r="F3771">
        <v>10.972345000000001</v>
      </c>
      <c r="G3771">
        <v>2.9084970000000001</v>
      </c>
    </row>
    <row r="3772" spans="1:7" x14ac:dyDescent="0.2">
      <c r="A3772">
        <v>12.722099999999999</v>
      </c>
      <c r="B3772">
        <v>4.2745160000000002</v>
      </c>
      <c r="C3772">
        <v>-7.5217890000000001</v>
      </c>
      <c r="D3772">
        <v>1.16361</v>
      </c>
      <c r="E3772">
        <v>10.225180999999999</v>
      </c>
      <c r="F3772">
        <v>-2.4845670000000002</v>
      </c>
      <c r="G3772">
        <v>-1.2615050000000001</v>
      </c>
    </row>
    <row r="3773" spans="1:7" x14ac:dyDescent="0.2">
      <c r="A3773">
        <v>-3.8244850000000001</v>
      </c>
      <c r="B3773">
        <v>27.833212</v>
      </c>
      <c r="C3773">
        <v>-8.2821049999999996</v>
      </c>
      <c r="D3773">
        <v>6.1540869999999996</v>
      </c>
      <c r="E3773">
        <v>17.703880000000002</v>
      </c>
      <c r="F3773">
        <v>6.4145700000000003</v>
      </c>
      <c r="G3773">
        <v>-12.255822999999999</v>
      </c>
    </row>
    <row r="3774" spans="1:7" x14ac:dyDescent="0.2">
      <c r="A3774">
        <v>-4.523917</v>
      </c>
      <c r="B3774">
        <v>7.0712840000000003</v>
      </c>
      <c r="C3774">
        <v>-27.882127000000001</v>
      </c>
      <c r="D3774">
        <v>8.9536800000000003</v>
      </c>
      <c r="E3774">
        <v>-6.2100059999999999</v>
      </c>
      <c r="F3774">
        <v>-4.4505699999999999</v>
      </c>
      <c r="G3774">
        <v>-1.43143</v>
      </c>
    </row>
    <row r="3775" spans="1:7" x14ac:dyDescent="0.2">
      <c r="A3775">
        <v>8.5600079999999998</v>
      </c>
      <c r="B3775">
        <v>-5.1363830000000004</v>
      </c>
      <c r="C3775">
        <v>1.8601760000000001</v>
      </c>
      <c r="D3775">
        <v>-0.612155</v>
      </c>
      <c r="E3775">
        <v>11.260621</v>
      </c>
      <c r="F3775">
        <v>9.7813389999999991</v>
      </c>
      <c r="G3775">
        <v>9.9408980000000007</v>
      </c>
    </row>
    <row r="3776" spans="1:7" x14ac:dyDescent="0.2">
      <c r="A3776">
        <v>0.35150100000000001</v>
      </c>
      <c r="B3776">
        <v>1.0339</v>
      </c>
      <c r="C3776">
        <v>-15.568368</v>
      </c>
      <c r="D3776">
        <v>12.661066999999999</v>
      </c>
      <c r="E3776">
        <v>0.89893900000000004</v>
      </c>
      <c r="F3776">
        <v>-18.621403999999998</v>
      </c>
      <c r="G3776">
        <v>-5.3469939999999996</v>
      </c>
    </row>
    <row r="3777" spans="1:7" x14ac:dyDescent="0.2">
      <c r="A3777">
        <v>22.032782999999998</v>
      </c>
      <c r="B3777">
        <v>11.385018000000001</v>
      </c>
      <c r="C3777">
        <v>13.545282</v>
      </c>
      <c r="D3777">
        <v>-12.795135</v>
      </c>
      <c r="E3777">
        <v>5.8748740000000002</v>
      </c>
      <c r="F3777">
        <v>-2.0922320000000001</v>
      </c>
      <c r="G3777">
        <v>-13.439261999999999</v>
      </c>
    </row>
    <row r="3778" spans="1:7" x14ac:dyDescent="0.2">
      <c r="A3778">
        <v>5.9141209999999997</v>
      </c>
      <c r="B3778">
        <v>-2.8341029999999998</v>
      </c>
      <c r="C3778">
        <v>16.587361000000001</v>
      </c>
      <c r="D3778">
        <v>-3.224259</v>
      </c>
      <c r="E3778">
        <v>0.96788099999999999</v>
      </c>
      <c r="F3778">
        <v>-6.4555850000000001</v>
      </c>
      <c r="G3778">
        <v>-4.5657940000000004</v>
      </c>
    </row>
    <row r="3779" spans="1:7" x14ac:dyDescent="0.2">
      <c r="A3779">
        <v>-18.496662000000001</v>
      </c>
      <c r="B3779">
        <v>-8.4113299999999995</v>
      </c>
      <c r="C3779">
        <v>-12.143454999999999</v>
      </c>
      <c r="D3779">
        <v>-6.1050909999999998</v>
      </c>
      <c r="E3779">
        <v>-10.520816</v>
      </c>
      <c r="F3779">
        <v>-16.774812000000001</v>
      </c>
      <c r="G3779">
        <v>-17.982219000000001</v>
      </c>
    </row>
    <row r="3780" spans="1:7" x14ac:dyDescent="0.2">
      <c r="A3780">
        <v>0.68969599999999998</v>
      </c>
      <c r="B3780">
        <v>-3.1382759999999998</v>
      </c>
      <c r="C3780">
        <v>-1.4610050000000001</v>
      </c>
      <c r="D3780">
        <v>-4.873958</v>
      </c>
      <c r="E3780">
        <v>-2.3142049999999998</v>
      </c>
      <c r="F3780">
        <v>5.1259579999999998</v>
      </c>
      <c r="G3780">
        <v>-0.49376500000000001</v>
      </c>
    </row>
    <row r="3781" spans="1:7" x14ac:dyDescent="0.2">
      <c r="A3781">
        <v>-5.656282</v>
      </c>
      <c r="B3781">
        <v>4.725371</v>
      </c>
      <c r="C3781">
        <v>6.3716080000000002</v>
      </c>
      <c r="D3781">
        <v>5.938644</v>
      </c>
      <c r="E3781">
        <v>-2.5404089999999999</v>
      </c>
      <c r="F3781">
        <v>-8.6235890000000008</v>
      </c>
      <c r="G3781">
        <v>-7.5487409999999997</v>
      </c>
    </row>
    <row r="3782" spans="1:7" x14ac:dyDescent="0.2">
      <c r="A3782">
        <v>10.436807</v>
      </c>
      <c r="B3782">
        <v>-25.938434999999998</v>
      </c>
      <c r="C3782">
        <v>0.45375900000000002</v>
      </c>
      <c r="D3782">
        <v>-13.358556999999999</v>
      </c>
      <c r="E3782">
        <v>-0.99209499999999995</v>
      </c>
      <c r="F3782">
        <v>5.9036910000000002</v>
      </c>
      <c r="G3782">
        <v>13.699712999999999</v>
      </c>
    </row>
    <row r="3783" spans="1:7" x14ac:dyDescent="0.2">
      <c r="A3783">
        <v>1.066093</v>
      </c>
      <c r="B3783">
        <v>12.922764000000001</v>
      </c>
      <c r="C3783">
        <v>-15.326223000000001</v>
      </c>
      <c r="D3783">
        <v>4.5971880000000001</v>
      </c>
      <c r="E3783">
        <v>-15.431141999999999</v>
      </c>
      <c r="F3783">
        <v>8.0332410000000003</v>
      </c>
      <c r="G3783">
        <v>-18.17557</v>
      </c>
    </row>
    <row r="3784" spans="1:7" x14ac:dyDescent="0.2">
      <c r="A3784">
        <v>-3.8216079999999999</v>
      </c>
      <c r="B3784">
        <v>-11.243534</v>
      </c>
      <c r="C3784">
        <v>-8.7008130000000001</v>
      </c>
      <c r="D3784">
        <v>-14.423679</v>
      </c>
      <c r="E3784">
        <v>-1.854816</v>
      </c>
      <c r="F3784">
        <v>7.2461580000000003</v>
      </c>
      <c r="G3784">
        <v>5.5955310000000003</v>
      </c>
    </row>
    <row r="3785" spans="1:7" x14ac:dyDescent="0.2">
      <c r="A3785">
        <v>2.6184569999999998</v>
      </c>
      <c r="B3785">
        <v>2.8617880000000002</v>
      </c>
      <c r="C3785">
        <v>2.52779</v>
      </c>
      <c r="D3785">
        <v>4.5517620000000001</v>
      </c>
      <c r="E3785">
        <v>-7.6588589999999996</v>
      </c>
      <c r="F3785">
        <v>15.354189999999999</v>
      </c>
      <c r="G3785">
        <v>13.836366</v>
      </c>
    </row>
    <row r="3786" spans="1:7" x14ac:dyDescent="0.2">
      <c r="A3786">
        <v>-5.5449919999999997</v>
      </c>
      <c r="B3786">
        <v>3.68933</v>
      </c>
      <c r="C3786">
        <v>-6.7365719999999998</v>
      </c>
      <c r="D3786">
        <v>-16.522703</v>
      </c>
      <c r="E3786">
        <v>9.0987829999999992</v>
      </c>
      <c r="F3786">
        <v>-13.084004</v>
      </c>
      <c r="G3786">
        <v>0.17202000000000001</v>
      </c>
    </row>
    <row r="3787" spans="1:7" x14ac:dyDescent="0.2">
      <c r="A3787">
        <v>-13.825443999999999</v>
      </c>
      <c r="B3787">
        <v>18.116457</v>
      </c>
      <c r="C3787">
        <v>-12.409511</v>
      </c>
      <c r="D3787">
        <v>3.4464260000000002</v>
      </c>
      <c r="E3787">
        <v>161.71154300000001</v>
      </c>
      <c r="F3787">
        <v>3.0046219999999999</v>
      </c>
      <c r="G3787">
        <v>-3.0204740000000001</v>
      </c>
    </row>
    <row r="3788" spans="1:7" x14ac:dyDescent="0.2">
      <c r="A3788">
        <v>0.85609199999999996</v>
      </c>
      <c r="B3788">
        <v>-8.9230230000000006</v>
      </c>
      <c r="C3788">
        <v>-14.767784000000001</v>
      </c>
      <c r="D3788">
        <v>-4.9437040000000003</v>
      </c>
      <c r="E3788">
        <v>21.958555</v>
      </c>
      <c r="F3788">
        <v>11.943180999999999</v>
      </c>
      <c r="G3788">
        <v>6.0016540000000003</v>
      </c>
    </row>
    <row r="3789" spans="1:7" x14ac:dyDescent="0.2">
      <c r="A3789">
        <v>5.8983610000000004</v>
      </c>
      <c r="B3789">
        <v>-9.7018170000000001</v>
      </c>
      <c r="C3789">
        <v>2.9726460000000001</v>
      </c>
      <c r="D3789">
        <v>-4.3571730000000004</v>
      </c>
      <c r="E3789">
        <v>7.4615629999999999</v>
      </c>
      <c r="F3789">
        <v>8.5261469999999999</v>
      </c>
      <c r="G3789">
        <v>7.6837770000000001</v>
      </c>
    </row>
    <row r="3790" spans="1:7" x14ac:dyDescent="0.2">
      <c r="A3790">
        <v>-12.387852000000001</v>
      </c>
      <c r="B3790">
        <v>3.4284680000000001</v>
      </c>
      <c r="C3790">
        <v>-9.9124210000000001</v>
      </c>
      <c r="D3790">
        <v>10.686251</v>
      </c>
      <c r="E3790">
        <v>-2.804027</v>
      </c>
      <c r="F3790">
        <v>-0.75734500000000005</v>
      </c>
      <c r="G3790">
        <v>-2.227976</v>
      </c>
    </row>
    <row r="3791" spans="1:7" x14ac:dyDescent="0.2">
      <c r="A3791">
        <v>3.593124</v>
      </c>
      <c r="B3791">
        <v>18.580632000000001</v>
      </c>
      <c r="C3791">
        <v>8.2964540000000007</v>
      </c>
      <c r="D3791">
        <v>-3.5452400000000002</v>
      </c>
      <c r="E3791">
        <v>0.98812800000000001</v>
      </c>
      <c r="F3791">
        <v>-7.2710429999999997</v>
      </c>
      <c r="G3791">
        <v>-22.890775999999999</v>
      </c>
    </row>
    <row r="3792" spans="1:7" x14ac:dyDescent="0.2">
      <c r="A3792">
        <v>-4.2274909999999997</v>
      </c>
      <c r="B3792">
        <v>2.1517659999999998</v>
      </c>
      <c r="C3792">
        <v>-0.18628800000000001</v>
      </c>
      <c r="D3792">
        <v>-12.677478000000001</v>
      </c>
      <c r="E3792">
        <v>15.241788</v>
      </c>
      <c r="F3792">
        <v>-3.8948459999999998</v>
      </c>
      <c r="G3792">
        <v>3.358822</v>
      </c>
    </row>
    <row r="3793" spans="1:7" x14ac:dyDescent="0.2">
      <c r="A3793">
        <v>-10.348084999999999</v>
      </c>
      <c r="B3793">
        <v>9.3822109999999999</v>
      </c>
      <c r="C3793">
        <v>2.4378440000000001</v>
      </c>
      <c r="D3793">
        <v>-1.7489319999999999</v>
      </c>
      <c r="E3793">
        <v>-4.0353000000000003</v>
      </c>
      <c r="F3793">
        <v>14.936489999999999</v>
      </c>
      <c r="G3793">
        <v>-4.789193</v>
      </c>
    </row>
    <row r="3794" spans="1:7" x14ac:dyDescent="0.2">
      <c r="A3794">
        <v>-20.465223999999999</v>
      </c>
      <c r="B3794">
        <v>-5.118512</v>
      </c>
      <c r="C3794">
        <v>0.81559499999999996</v>
      </c>
      <c r="D3794">
        <v>0.41480299999999998</v>
      </c>
      <c r="E3794">
        <v>-16.120308000000001</v>
      </c>
      <c r="F3794">
        <v>-17.881838999999999</v>
      </c>
      <c r="G3794">
        <v>-5.9230790000000004</v>
      </c>
    </row>
    <row r="3795" spans="1:7" x14ac:dyDescent="0.2">
      <c r="A3795">
        <v>6.9828000000000001</v>
      </c>
      <c r="B3795">
        <v>-3.1782889999999999</v>
      </c>
      <c r="C3795">
        <v>6.9770849999999998</v>
      </c>
      <c r="D3795">
        <v>-6.4761329999999999</v>
      </c>
      <c r="E3795">
        <v>1.8654409999999999</v>
      </c>
      <c r="F3795">
        <v>-11.028893</v>
      </c>
      <c r="G3795">
        <v>14.482144</v>
      </c>
    </row>
    <row r="3796" spans="1:7" x14ac:dyDescent="0.2">
      <c r="A3796">
        <v>3.6914120000000001</v>
      </c>
      <c r="B3796">
        <v>20.947818999999999</v>
      </c>
      <c r="C3796">
        <v>5.3163669999999996</v>
      </c>
      <c r="D3796">
        <v>-5.2188379999999999</v>
      </c>
      <c r="E3796">
        <v>-7.4350940000000003</v>
      </c>
      <c r="F3796">
        <v>4.2738630000000004</v>
      </c>
      <c r="G3796">
        <v>-15.572075999999999</v>
      </c>
    </row>
    <row r="3797" spans="1:7" x14ac:dyDescent="0.2">
      <c r="A3797">
        <v>-13.021336</v>
      </c>
      <c r="B3797">
        <v>-12.760363999999999</v>
      </c>
      <c r="C3797">
        <v>-5.5667429999999998</v>
      </c>
      <c r="D3797">
        <v>-4.0694140000000001</v>
      </c>
      <c r="E3797">
        <v>12.010311</v>
      </c>
      <c r="F3797">
        <v>2.8010989999999998</v>
      </c>
      <c r="G3797">
        <v>5.9756010000000002</v>
      </c>
    </row>
    <row r="3798" spans="1:7" x14ac:dyDescent="0.2">
      <c r="A3798">
        <v>8.3675219999999992</v>
      </c>
      <c r="B3798">
        <v>-6.1546310000000002</v>
      </c>
      <c r="C3798">
        <v>-3.0269309999999998</v>
      </c>
      <c r="D3798">
        <v>-23.949166000000002</v>
      </c>
      <c r="E3798">
        <v>-9.6595300000000002</v>
      </c>
      <c r="F3798">
        <v>-1.858228</v>
      </c>
      <c r="G3798">
        <v>5.1230500000000001</v>
      </c>
    </row>
    <row r="3799" spans="1:7" x14ac:dyDescent="0.2">
      <c r="A3799">
        <v>-6.4717039999999999</v>
      </c>
      <c r="B3799">
        <v>4.65808</v>
      </c>
      <c r="C3799">
        <v>-15.513864</v>
      </c>
      <c r="D3799">
        <v>8.7237980000000004</v>
      </c>
      <c r="E3799">
        <v>-3.8960530000000002</v>
      </c>
      <c r="F3799">
        <v>-20.492583</v>
      </c>
      <c r="G3799">
        <v>-20.555880999999999</v>
      </c>
    </row>
    <row r="3800" spans="1:7" x14ac:dyDescent="0.2">
      <c r="A3800">
        <v>-3.5035999999999998E-2</v>
      </c>
      <c r="B3800">
        <v>1.9150039999999999</v>
      </c>
      <c r="C3800">
        <v>-5.4195380000000002</v>
      </c>
      <c r="D3800">
        <v>-2.80098</v>
      </c>
      <c r="E3800">
        <v>21.606082000000001</v>
      </c>
      <c r="F3800">
        <v>-8.0211240000000004</v>
      </c>
      <c r="G3800">
        <v>3.4800800000000001</v>
      </c>
    </row>
    <row r="3801" spans="1:7" x14ac:dyDescent="0.2">
      <c r="A3801">
        <v>9.7002609999999994</v>
      </c>
      <c r="B3801">
        <v>-10.447787</v>
      </c>
      <c r="C3801">
        <v>6.0534049999999997</v>
      </c>
      <c r="D3801">
        <v>14.597386999999999</v>
      </c>
      <c r="E3801">
        <v>14.915244</v>
      </c>
      <c r="F3801">
        <v>4.1373129999999998</v>
      </c>
      <c r="G3801">
        <v>-9.3082969999999996</v>
      </c>
    </row>
    <row r="3802" spans="1:7" x14ac:dyDescent="0.2">
      <c r="A3802">
        <v>-9.2303999999999997E-2</v>
      </c>
      <c r="B3802">
        <v>-0.84150199999999997</v>
      </c>
      <c r="C3802">
        <v>7.1928460000000003</v>
      </c>
      <c r="D3802">
        <v>-0.67400800000000005</v>
      </c>
      <c r="E3802">
        <v>5.3694639999999998</v>
      </c>
      <c r="F3802">
        <v>0.996757</v>
      </c>
      <c r="G3802">
        <v>-16.168688</v>
      </c>
    </row>
    <row r="3803" spans="1:7" x14ac:dyDescent="0.2">
      <c r="A3803">
        <v>7.8612929999999999</v>
      </c>
      <c r="B3803">
        <v>0.79111900000000002</v>
      </c>
      <c r="C3803">
        <v>-4.3079710000000002</v>
      </c>
      <c r="D3803">
        <v>-12.710755000000001</v>
      </c>
      <c r="E3803">
        <v>1.2895030000000001</v>
      </c>
      <c r="F3803">
        <v>-10.429043</v>
      </c>
      <c r="G3803">
        <v>15.505186</v>
      </c>
    </row>
    <row r="3804" spans="1:7" x14ac:dyDescent="0.2">
      <c r="A3804">
        <v>-12.133265</v>
      </c>
      <c r="B3804">
        <v>4.6985570000000001</v>
      </c>
      <c r="C3804">
        <v>7.0064799999999998</v>
      </c>
      <c r="D3804">
        <v>0.26258799999999999</v>
      </c>
      <c r="E3804">
        <v>2.8874629999999999</v>
      </c>
      <c r="F3804">
        <v>9.077394</v>
      </c>
      <c r="G3804">
        <v>-4.5903650000000003</v>
      </c>
    </row>
    <row r="3805" spans="1:7" x14ac:dyDescent="0.2">
      <c r="A3805">
        <v>2.742801</v>
      </c>
      <c r="B3805">
        <v>-23.598538000000001</v>
      </c>
      <c r="C3805">
        <v>-15.96246</v>
      </c>
      <c r="D3805">
        <v>7.798438</v>
      </c>
      <c r="E3805">
        <v>27.835806000000002</v>
      </c>
      <c r="F3805">
        <v>-5.7803209999999998</v>
      </c>
      <c r="G3805">
        <v>3.09884</v>
      </c>
    </row>
    <row r="3806" spans="1:7" x14ac:dyDescent="0.2">
      <c r="A3806">
        <v>0.17305300000000001</v>
      </c>
      <c r="B3806">
        <v>-12.978585000000001</v>
      </c>
      <c r="C3806">
        <v>-5.9719160000000002</v>
      </c>
      <c r="D3806">
        <v>-13.269045</v>
      </c>
      <c r="E3806">
        <v>-12.673463</v>
      </c>
      <c r="F3806">
        <v>-16.330079000000001</v>
      </c>
      <c r="G3806">
        <v>4.7410100000000002</v>
      </c>
    </row>
    <row r="3807" spans="1:7" x14ac:dyDescent="0.2">
      <c r="A3807">
        <v>-0.70165</v>
      </c>
      <c r="B3807">
        <v>6.7355219999999996</v>
      </c>
      <c r="C3807">
        <v>3.3412250000000001</v>
      </c>
      <c r="D3807">
        <v>19.459674</v>
      </c>
      <c r="E3807">
        <v>-14.295142999999999</v>
      </c>
      <c r="F3807">
        <v>25.066393000000001</v>
      </c>
      <c r="G3807">
        <v>24.592026000000001</v>
      </c>
    </row>
    <row r="3808" spans="1:7" x14ac:dyDescent="0.2">
      <c r="A3808">
        <v>-3.9444949999999999</v>
      </c>
      <c r="B3808">
        <v>-5.1827509999999997</v>
      </c>
      <c r="C3808">
        <v>15.564073</v>
      </c>
      <c r="D3808">
        <v>-7.5156559999999999</v>
      </c>
      <c r="E3808">
        <v>8.4032959999999992</v>
      </c>
      <c r="F3808">
        <v>16.799211</v>
      </c>
      <c r="G3808">
        <v>2.2792400000000002</v>
      </c>
    </row>
    <row r="3809" spans="1:7" x14ac:dyDescent="0.2">
      <c r="A3809">
        <v>-19.168279999999999</v>
      </c>
      <c r="B3809">
        <v>-10.495329999999999</v>
      </c>
      <c r="C3809">
        <v>-9.5732999999999997</v>
      </c>
      <c r="D3809">
        <v>0.92089600000000005</v>
      </c>
      <c r="E3809">
        <v>-17.342109000000001</v>
      </c>
      <c r="F3809">
        <v>1.1967140000000001</v>
      </c>
      <c r="G3809">
        <v>-9.80105</v>
      </c>
    </row>
    <row r="3810" spans="1:7" x14ac:dyDescent="0.2">
      <c r="A3810">
        <v>9.5585699999999996</v>
      </c>
      <c r="B3810">
        <v>-1.468102</v>
      </c>
      <c r="C3810">
        <v>-1.070533</v>
      </c>
      <c r="D3810">
        <v>-18.216799999999999</v>
      </c>
      <c r="E3810">
        <v>3.766632</v>
      </c>
      <c r="F3810">
        <v>9.7684060000000006</v>
      </c>
      <c r="G3810">
        <v>-3.7635830000000001</v>
      </c>
    </row>
    <row r="3811" spans="1:7" x14ac:dyDescent="0.2">
      <c r="A3811">
        <v>-9.1806870000000007</v>
      </c>
      <c r="B3811">
        <v>8.8796739999999996</v>
      </c>
      <c r="C3811">
        <v>-4.2234470000000002</v>
      </c>
      <c r="D3811">
        <v>3.1440260000000002</v>
      </c>
      <c r="E3811">
        <v>6.2335089999999997</v>
      </c>
      <c r="F3811">
        <v>-6.9925350000000002</v>
      </c>
      <c r="G3811">
        <v>11.112531000000001</v>
      </c>
    </row>
    <row r="3812" spans="1:7" x14ac:dyDescent="0.2">
      <c r="A3812">
        <v>0.84384199999999998</v>
      </c>
      <c r="B3812">
        <v>2.4926249999999999</v>
      </c>
      <c r="C3812">
        <v>5.6747569999999996</v>
      </c>
      <c r="D3812">
        <v>-2.4040490000000001</v>
      </c>
      <c r="E3812">
        <v>20.612583999999998</v>
      </c>
      <c r="F3812">
        <v>-6.249123</v>
      </c>
      <c r="G3812">
        <v>-6.1012529999999998</v>
      </c>
    </row>
    <row r="3813" spans="1:7" x14ac:dyDescent="0.2">
      <c r="A3813">
        <v>-7.755681</v>
      </c>
      <c r="B3813">
        <v>11.714810999999999</v>
      </c>
      <c r="C3813">
        <v>-12.748218</v>
      </c>
      <c r="D3813">
        <v>-1.8431999999999999</v>
      </c>
      <c r="E3813">
        <v>-5.2011139999999996</v>
      </c>
      <c r="F3813">
        <v>12.065204</v>
      </c>
      <c r="G3813">
        <v>8.1698439999999994</v>
      </c>
    </row>
    <row r="3814" spans="1:7" x14ac:dyDescent="0.2">
      <c r="A3814">
        <v>21.936847</v>
      </c>
      <c r="B3814">
        <v>26.779095000000002</v>
      </c>
      <c r="C3814">
        <v>22.945376</v>
      </c>
      <c r="D3814">
        <v>-2.283566</v>
      </c>
      <c r="E3814">
        <v>5.9173220000000004</v>
      </c>
      <c r="F3814">
        <v>-15.922948999999999</v>
      </c>
      <c r="G3814">
        <v>-14.740553999999999</v>
      </c>
    </row>
    <row r="3815" spans="1:7" x14ac:dyDescent="0.2">
      <c r="A3815">
        <v>4.4930149999999998</v>
      </c>
      <c r="B3815">
        <v>-26.810345000000002</v>
      </c>
      <c r="C3815">
        <v>-11.47076</v>
      </c>
      <c r="D3815">
        <v>4.041493</v>
      </c>
      <c r="E3815">
        <v>3.2464040000000001</v>
      </c>
      <c r="F3815">
        <v>0.27159699999999998</v>
      </c>
      <c r="G3815">
        <v>5.415921</v>
      </c>
    </row>
    <row r="3816" spans="1:7" x14ac:dyDescent="0.2">
      <c r="A3816">
        <v>-5.54976</v>
      </c>
      <c r="B3816">
        <v>-3.018427</v>
      </c>
      <c r="C3816">
        <v>-7.0071079999999997</v>
      </c>
      <c r="D3816">
        <v>6.5032870000000003</v>
      </c>
      <c r="E3816">
        <v>-10.015559</v>
      </c>
      <c r="F3816">
        <v>18.850377999999999</v>
      </c>
      <c r="G3816">
        <v>-7.3617710000000001</v>
      </c>
    </row>
    <row r="3817" spans="1:7" x14ac:dyDescent="0.2">
      <c r="A3817">
        <v>-4.391991</v>
      </c>
      <c r="B3817">
        <v>6.2787750000000004</v>
      </c>
      <c r="C3817">
        <v>-1.680976</v>
      </c>
      <c r="D3817">
        <v>-20.383137000000001</v>
      </c>
      <c r="E3817">
        <v>-2.6869320000000001</v>
      </c>
      <c r="F3817">
        <v>-9.1440929999999998</v>
      </c>
      <c r="G3817">
        <v>2.3344130000000001</v>
      </c>
    </row>
    <row r="3818" spans="1:7" x14ac:dyDescent="0.2">
      <c r="A3818">
        <v>-3.6887129999999999</v>
      </c>
      <c r="B3818">
        <v>-34.186864</v>
      </c>
      <c r="C3818">
        <v>-6.6222750000000001</v>
      </c>
      <c r="D3818">
        <v>-7.5764269999999998</v>
      </c>
      <c r="E3818">
        <v>-2.6321810000000001</v>
      </c>
      <c r="F3818">
        <v>-19.968183</v>
      </c>
      <c r="G3818">
        <v>10.040879</v>
      </c>
    </row>
    <row r="3819" spans="1:7" x14ac:dyDescent="0.2">
      <c r="A3819">
        <v>-10.001022000000001</v>
      </c>
      <c r="B3819">
        <v>9.2494209999999999</v>
      </c>
      <c r="C3819">
        <v>-5.6845749999999997</v>
      </c>
      <c r="D3819">
        <v>-16.429165999999999</v>
      </c>
      <c r="E3819">
        <v>-14.185283</v>
      </c>
      <c r="F3819">
        <v>16.981103000000001</v>
      </c>
      <c r="G3819">
        <v>20.292131000000001</v>
      </c>
    </row>
    <row r="3820" spans="1:7" x14ac:dyDescent="0.2">
      <c r="A3820">
        <v>-3.0676220000000001</v>
      </c>
      <c r="B3820">
        <v>17.803775000000002</v>
      </c>
      <c r="C3820">
        <v>-0.61548899999999995</v>
      </c>
      <c r="D3820">
        <v>-11.310912</v>
      </c>
      <c r="E3820">
        <v>3.1387320000000001</v>
      </c>
      <c r="F3820">
        <v>-3.6512199999999999</v>
      </c>
      <c r="G3820">
        <v>-9.4413400000000003</v>
      </c>
    </row>
    <row r="3821" spans="1:7" x14ac:dyDescent="0.2">
      <c r="A3821">
        <v>-9.3971750000000007</v>
      </c>
      <c r="B3821">
        <v>-24.373204000000001</v>
      </c>
      <c r="C3821">
        <v>-7.0119230000000003</v>
      </c>
      <c r="D3821">
        <v>-2.5318770000000002</v>
      </c>
      <c r="E3821">
        <v>12.511514</v>
      </c>
      <c r="F3821">
        <v>2.9138999999999999</v>
      </c>
      <c r="G3821">
        <v>-15.060373999999999</v>
      </c>
    </row>
    <row r="3822" spans="1:7" x14ac:dyDescent="0.2">
      <c r="A3822">
        <v>2.0069509999999999</v>
      </c>
      <c r="B3822">
        <v>10.64446</v>
      </c>
      <c r="C3822">
        <v>7.6046329999999998</v>
      </c>
      <c r="D3822">
        <v>7.7980229999999997</v>
      </c>
      <c r="E3822">
        <v>9.3645549999999993</v>
      </c>
      <c r="F3822">
        <v>-10.40377</v>
      </c>
      <c r="G3822">
        <v>21.023537999999999</v>
      </c>
    </row>
    <row r="3823" spans="1:7" x14ac:dyDescent="0.2">
      <c r="A3823">
        <v>35.062618999999998</v>
      </c>
      <c r="B3823">
        <v>4.297059</v>
      </c>
      <c r="C3823">
        <v>4.8663550000000004</v>
      </c>
      <c r="D3823">
        <v>12.154036</v>
      </c>
      <c r="E3823">
        <v>-11.303993999999999</v>
      </c>
      <c r="F3823">
        <v>1.1688320000000001</v>
      </c>
      <c r="G3823">
        <v>1.6732180000000001</v>
      </c>
    </row>
    <row r="3824" spans="1:7" x14ac:dyDescent="0.2">
      <c r="A3824">
        <v>-7.4333689999999999</v>
      </c>
      <c r="B3824">
        <v>-8.1360609999999998</v>
      </c>
      <c r="C3824">
        <v>0.135492</v>
      </c>
      <c r="D3824">
        <v>17.580017999999999</v>
      </c>
      <c r="E3824">
        <v>-12.434817000000001</v>
      </c>
      <c r="F3824">
        <v>-0.77758799999999995</v>
      </c>
      <c r="G3824">
        <v>-33.882818999999998</v>
      </c>
    </row>
    <row r="3825" spans="1:7" x14ac:dyDescent="0.2">
      <c r="A3825">
        <v>1.5238069999999999</v>
      </c>
      <c r="B3825">
        <v>-16.804269999999999</v>
      </c>
      <c r="C3825">
        <v>7.4468889999999996</v>
      </c>
      <c r="D3825">
        <v>9.0652629999999998</v>
      </c>
      <c r="E3825">
        <v>8.033277</v>
      </c>
      <c r="F3825">
        <v>5.6996520000000004</v>
      </c>
      <c r="G3825">
        <v>8.2974180000000004</v>
      </c>
    </row>
    <row r="3826" spans="1:7" x14ac:dyDescent="0.2">
      <c r="A3826">
        <v>-3.6453129999999998</v>
      </c>
      <c r="B3826">
        <v>7.6539979999999996</v>
      </c>
      <c r="C3826">
        <v>-3.4061020000000002</v>
      </c>
      <c r="D3826">
        <v>5.9710179999999999</v>
      </c>
      <c r="E3826">
        <v>-9.3879570000000001</v>
      </c>
      <c r="F3826">
        <v>-4.2352660000000002</v>
      </c>
      <c r="G3826">
        <v>-9.9659279999999999</v>
      </c>
    </row>
    <row r="3827" spans="1:7" x14ac:dyDescent="0.2">
      <c r="A3827">
        <v>16.719325000000001</v>
      </c>
      <c r="B3827">
        <v>6.2262469999999999</v>
      </c>
      <c r="C3827">
        <v>2.7586240000000002</v>
      </c>
      <c r="D3827">
        <v>10.460913</v>
      </c>
      <c r="E3827">
        <v>14.757818</v>
      </c>
      <c r="F3827">
        <v>11.402540999999999</v>
      </c>
      <c r="G3827">
        <v>2.2939250000000002</v>
      </c>
    </row>
    <row r="3828" spans="1:7" x14ac:dyDescent="0.2">
      <c r="A3828">
        <v>-5.95709</v>
      </c>
      <c r="B3828">
        <v>9.5906800000000008</v>
      </c>
      <c r="C3828">
        <v>1.0086470000000001</v>
      </c>
      <c r="D3828">
        <v>6.5529450000000002</v>
      </c>
      <c r="E3828">
        <v>5.9354269999999998</v>
      </c>
      <c r="F3828">
        <v>9.5695800000000002</v>
      </c>
      <c r="G3828">
        <v>3.064835</v>
      </c>
    </row>
    <row r="3829" spans="1:7" x14ac:dyDescent="0.2">
      <c r="A3829">
        <v>-6.8203659999999999</v>
      </c>
      <c r="B3829">
        <v>-22.842257</v>
      </c>
      <c r="C3829">
        <v>10.179416</v>
      </c>
      <c r="D3829">
        <v>-6.9069520000000004</v>
      </c>
      <c r="E3829">
        <v>-5.3863130000000004</v>
      </c>
      <c r="F3829">
        <v>8.2597810000000003</v>
      </c>
      <c r="G3829">
        <v>-1.1670229999999999</v>
      </c>
    </row>
    <row r="3830" spans="1:7" x14ac:dyDescent="0.2">
      <c r="A3830">
        <v>10.941739</v>
      </c>
      <c r="B3830">
        <v>12.100231000000001</v>
      </c>
      <c r="C3830">
        <v>-8.1560579999999998</v>
      </c>
      <c r="D3830">
        <v>1.7702610000000001</v>
      </c>
      <c r="E3830">
        <v>-0.88230500000000001</v>
      </c>
      <c r="F3830">
        <v>-3.5964909999999999</v>
      </c>
      <c r="G3830">
        <v>-3.6127400000000001</v>
      </c>
    </row>
    <row r="3831" spans="1:7" x14ac:dyDescent="0.2">
      <c r="A3831">
        <v>-1.003131</v>
      </c>
      <c r="B3831">
        <v>7.834276</v>
      </c>
      <c r="C3831">
        <v>10.74896</v>
      </c>
      <c r="D3831">
        <v>3.3258030000000001</v>
      </c>
      <c r="E3831">
        <v>-9.2728950000000001</v>
      </c>
      <c r="F3831">
        <v>-1.0634209999999999</v>
      </c>
      <c r="G3831">
        <v>4.1316579999999998</v>
      </c>
    </row>
    <row r="3832" spans="1:7" x14ac:dyDescent="0.2">
      <c r="A3832">
        <v>14.678331999999999</v>
      </c>
      <c r="B3832">
        <v>-1.9142950000000001</v>
      </c>
      <c r="C3832">
        <v>12.535603999999999</v>
      </c>
      <c r="D3832">
        <v>-5.5124490000000002</v>
      </c>
      <c r="E3832">
        <v>-22.236097999999998</v>
      </c>
      <c r="F3832">
        <v>5.66615</v>
      </c>
      <c r="G3832">
        <v>2.566738</v>
      </c>
    </row>
    <row r="3833" spans="1:7" x14ac:dyDescent="0.2">
      <c r="A3833">
        <v>4.1901669999999998</v>
      </c>
      <c r="B3833">
        <v>9.9642890000000008</v>
      </c>
      <c r="C3833">
        <v>-1.4643109999999999</v>
      </c>
      <c r="D3833">
        <v>0.88083400000000001</v>
      </c>
      <c r="E3833">
        <v>5.7184299999999997</v>
      </c>
      <c r="F3833">
        <v>6.9574579999999999</v>
      </c>
      <c r="G3833">
        <v>-7.7553580000000002</v>
      </c>
    </row>
    <row r="3834" spans="1:7" x14ac:dyDescent="0.2">
      <c r="A3834">
        <v>-12.597153</v>
      </c>
      <c r="B3834">
        <v>154.16249500000001</v>
      </c>
      <c r="C3834">
        <v>-28.351711000000002</v>
      </c>
      <c r="D3834">
        <v>-10.713933000000001</v>
      </c>
      <c r="E3834">
        <v>-12.419943999999999</v>
      </c>
      <c r="F3834">
        <v>-7.2099539999999998</v>
      </c>
      <c r="G3834">
        <v>8.0432210000000008</v>
      </c>
    </row>
    <row r="3835" spans="1:7" x14ac:dyDescent="0.2">
      <c r="A3835">
        <v>12.049963</v>
      </c>
      <c r="B3835">
        <v>12.622002</v>
      </c>
      <c r="C3835">
        <v>14.085485</v>
      </c>
      <c r="D3835">
        <v>-20.060407000000001</v>
      </c>
      <c r="E3835">
        <v>8.1612659999999995</v>
      </c>
      <c r="F3835">
        <v>-3.65815</v>
      </c>
      <c r="G3835">
        <v>19.012732</v>
      </c>
    </row>
    <row r="3836" spans="1:7" x14ac:dyDescent="0.2">
      <c r="A3836">
        <v>5.6982350000000004</v>
      </c>
      <c r="B3836">
        <v>6.3539070000000004</v>
      </c>
      <c r="C3836">
        <v>0.97489800000000004</v>
      </c>
      <c r="D3836">
        <v>6.7705950000000001</v>
      </c>
      <c r="E3836">
        <v>-5.1204510000000001</v>
      </c>
      <c r="F3836">
        <v>8.8752329999999997</v>
      </c>
      <c r="G3836">
        <v>7.1980000000000004E-3</v>
      </c>
    </row>
    <row r="3837" spans="1:7" x14ac:dyDescent="0.2">
      <c r="A3837">
        <v>1.8268720000000001</v>
      </c>
      <c r="B3837">
        <v>16.048866</v>
      </c>
      <c r="C3837">
        <v>-1.4529270000000001</v>
      </c>
      <c r="D3837">
        <v>5.8353580000000003</v>
      </c>
      <c r="E3837">
        <v>-7.0336040000000004</v>
      </c>
      <c r="F3837">
        <v>0.25361099999999998</v>
      </c>
      <c r="G3837">
        <v>5.0984610000000004</v>
      </c>
    </row>
    <row r="3838" spans="1:7" x14ac:dyDescent="0.2">
      <c r="A3838">
        <v>-4.181432</v>
      </c>
      <c r="B3838">
        <v>4.6089969999999996</v>
      </c>
      <c r="C3838">
        <v>20.553104999999999</v>
      </c>
      <c r="D3838">
        <v>-7.7238110000000004</v>
      </c>
      <c r="E3838">
        <v>10.193930999999999</v>
      </c>
      <c r="F3838">
        <v>12.714998</v>
      </c>
      <c r="G3838">
        <v>13.493755</v>
      </c>
    </row>
    <row r="3839" spans="1:7" x14ac:dyDescent="0.2">
      <c r="A3839">
        <v>-13.539837</v>
      </c>
      <c r="B3839">
        <v>-162.562601</v>
      </c>
      <c r="C3839">
        <v>4.4092250000000002</v>
      </c>
      <c r="D3839">
        <v>-10.754331000000001</v>
      </c>
      <c r="E3839">
        <v>-23.307815999999999</v>
      </c>
      <c r="F3839">
        <v>-6.8849980000000004</v>
      </c>
      <c r="G3839">
        <v>-11.498282</v>
      </c>
    </row>
    <row r="3840" spans="1:7" x14ac:dyDescent="0.2">
      <c r="A3840">
        <v>2.5504730000000002</v>
      </c>
      <c r="B3840">
        <v>-4.9755330000000004</v>
      </c>
      <c r="C3840">
        <v>9.6943029999999997</v>
      </c>
      <c r="D3840">
        <v>7.4977280000000004</v>
      </c>
      <c r="E3840">
        <v>9.3594790000000003</v>
      </c>
      <c r="F3840">
        <v>-2.7144729999999999</v>
      </c>
      <c r="G3840">
        <v>3.965687</v>
      </c>
    </row>
    <row r="3841" spans="1:7" x14ac:dyDescent="0.2">
      <c r="A3841">
        <v>-1.7188650000000001</v>
      </c>
      <c r="B3841">
        <v>6.9009000000000001E-2</v>
      </c>
      <c r="C3841">
        <v>6.9602950000000003</v>
      </c>
      <c r="D3841">
        <v>16.385795999999999</v>
      </c>
      <c r="E3841">
        <v>-1.818206</v>
      </c>
      <c r="F3841">
        <v>-20.471136999999999</v>
      </c>
      <c r="G3841">
        <v>0.81839899999999999</v>
      </c>
    </row>
    <row r="3842" spans="1:7" x14ac:dyDescent="0.2">
      <c r="A3842">
        <v>18.192513999999999</v>
      </c>
      <c r="B3842">
        <v>5.1177580000000003</v>
      </c>
      <c r="C3842">
        <v>-0.81185399999999996</v>
      </c>
      <c r="D3842">
        <v>-6.6101429999999999</v>
      </c>
      <c r="E3842">
        <v>0.133823</v>
      </c>
      <c r="F3842">
        <v>21.264023999999999</v>
      </c>
      <c r="G3842">
        <v>-5.0582950000000002</v>
      </c>
    </row>
    <row r="3843" spans="1:7" x14ac:dyDescent="0.2">
      <c r="A3843">
        <v>4.1718339999999996</v>
      </c>
      <c r="B3843">
        <v>-7.797669</v>
      </c>
      <c r="C3843">
        <v>-8.2359010000000001</v>
      </c>
      <c r="D3843">
        <v>16.850867000000001</v>
      </c>
      <c r="E3843">
        <v>-7.4410550000000004</v>
      </c>
      <c r="F3843">
        <v>-2.3179180000000001</v>
      </c>
      <c r="G3843">
        <v>8.3670240000000007</v>
      </c>
    </row>
    <row r="3844" spans="1:7" x14ac:dyDescent="0.2">
      <c r="A3844">
        <v>-4.9583839999999997</v>
      </c>
      <c r="B3844">
        <v>-8.9168269999999996</v>
      </c>
      <c r="C3844">
        <v>-19.221596999999999</v>
      </c>
      <c r="D3844">
        <v>-7.4277090000000001</v>
      </c>
      <c r="E3844">
        <v>3.0340370000000001</v>
      </c>
      <c r="F3844">
        <v>-7.9423760000000003</v>
      </c>
      <c r="G3844">
        <v>-26.319676000000001</v>
      </c>
    </row>
    <row r="3845" spans="1:7" x14ac:dyDescent="0.2">
      <c r="A3845">
        <v>0.444851</v>
      </c>
      <c r="B3845">
        <v>-3.9593509999999998</v>
      </c>
      <c r="C3845">
        <v>3.1030389999999999</v>
      </c>
      <c r="D3845">
        <v>3.1035379999999999</v>
      </c>
      <c r="E3845">
        <v>2.1872699999999998</v>
      </c>
      <c r="F3845">
        <v>-6.2607299999999997</v>
      </c>
      <c r="G3845">
        <v>5.4980190000000002</v>
      </c>
    </row>
    <row r="3846" spans="1:7" x14ac:dyDescent="0.2">
      <c r="A3846">
        <v>2.3304559999999999</v>
      </c>
      <c r="B3846">
        <v>5.2541719999999996</v>
      </c>
      <c r="C3846">
        <v>2.2975989999999999</v>
      </c>
      <c r="D3846">
        <v>26.870681999999999</v>
      </c>
      <c r="E3846">
        <v>-18.820340000000002</v>
      </c>
      <c r="F3846">
        <v>-6.2995429999999999</v>
      </c>
      <c r="G3846">
        <v>7.2754969999999997</v>
      </c>
    </row>
    <row r="3847" spans="1:7" x14ac:dyDescent="0.2">
      <c r="A3847">
        <v>-2.3486090000000002</v>
      </c>
      <c r="B3847">
        <v>15.735312</v>
      </c>
      <c r="C3847">
        <v>0.36992599999999998</v>
      </c>
      <c r="D3847">
        <v>-10.644601</v>
      </c>
      <c r="E3847">
        <v>11.328308</v>
      </c>
      <c r="F3847">
        <v>-5.5866629999999997</v>
      </c>
      <c r="G3847">
        <v>-5.6977279999999997</v>
      </c>
    </row>
    <row r="3848" spans="1:7" x14ac:dyDescent="0.2">
      <c r="A3848">
        <v>-5.9276720000000003</v>
      </c>
      <c r="B3848">
        <v>0.93524799999999997</v>
      </c>
      <c r="C3848">
        <v>-20.633056</v>
      </c>
      <c r="D3848">
        <v>18.831579000000001</v>
      </c>
      <c r="E3848">
        <v>-10.265055</v>
      </c>
      <c r="F3848">
        <v>5.7553939999999999</v>
      </c>
      <c r="G3848">
        <v>10.871092000000001</v>
      </c>
    </row>
    <row r="3849" spans="1:7" x14ac:dyDescent="0.2">
      <c r="A3849">
        <v>-15.898077000000001</v>
      </c>
      <c r="B3849">
        <v>-23.650501999999999</v>
      </c>
      <c r="C3849">
        <v>-5.750108</v>
      </c>
      <c r="D3849">
        <v>12.419477000000001</v>
      </c>
      <c r="E3849">
        <v>0.27388600000000002</v>
      </c>
      <c r="F3849">
        <v>14.126590999999999</v>
      </c>
      <c r="G3849">
        <v>17.836668</v>
      </c>
    </row>
    <row r="3850" spans="1:7" x14ac:dyDescent="0.2">
      <c r="A3850">
        <v>-0.344337</v>
      </c>
      <c r="B3850">
        <v>5.6082070000000002</v>
      </c>
      <c r="C3850">
        <v>-1.1022400000000001</v>
      </c>
      <c r="D3850">
        <v>-8.6382680000000001</v>
      </c>
      <c r="E3850">
        <v>10.704826000000001</v>
      </c>
      <c r="F3850">
        <v>3.988899</v>
      </c>
      <c r="G3850">
        <v>1.2333080000000001</v>
      </c>
    </row>
    <row r="3851" spans="1:7" x14ac:dyDescent="0.2">
      <c r="A3851">
        <v>3.9745339999999998</v>
      </c>
      <c r="B3851">
        <v>-1.4086240000000001</v>
      </c>
      <c r="C3851">
        <v>6.0016259999999999</v>
      </c>
      <c r="D3851">
        <v>16.158707</v>
      </c>
      <c r="E3851">
        <v>-7.5965009999999999</v>
      </c>
      <c r="F3851">
        <v>-12.986407</v>
      </c>
      <c r="G3851">
        <v>5.6923000000000001E-2</v>
      </c>
    </row>
    <row r="3852" spans="1:7" x14ac:dyDescent="0.2">
      <c r="A3852">
        <v>-5.1092389999999996</v>
      </c>
      <c r="B3852">
        <v>6.4436669999999996</v>
      </c>
      <c r="C3852">
        <v>9.9143310000000007</v>
      </c>
      <c r="D3852">
        <v>-9.5823909999999994</v>
      </c>
      <c r="E3852">
        <v>-2.4757750000000001</v>
      </c>
      <c r="F3852">
        <v>10.430446999999999</v>
      </c>
      <c r="G3852">
        <v>10.35909</v>
      </c>
    </row>
    <row r="3853" spans="1:7" x14ac:dyDescent="0.2">
      <c r="A3853">
        <v>5.6581619999999999</v>
      </c>
      <c r="B3853">
        <v>11.044665999999999</v>
      </c>
      <c r="C3853">
        <v>4.2861539999999998</v>
      </c>
      <c r="D3853">
        <v>1.2143600000000001</v>
      </c>
      <c r="E3853">
        <v>-2.3107319999999998</v>
      </c>
      <c r="F3853">
        <v>-3.4531830000000001</v>
      </c>
      <c r="G3853">
        <v>0.31171300000000002</v>
      </c>
    </row>
    <row r="3854" spans="1:7" x14ac:dyDescent="0.2">
      <c r="A3854">
        <v>-5.0264769999999999</v>
      </c>
      <c r="B3854">
        <v>5.6008959999999997</v>
      </c>
      <c r="C3854">
        <v>7.9763570000000001</v>
      </c>
      <c r="D3854">
        <v>12.120055000000001</v>
      </c>
      <c r="E3854">
        <v>0.26935199999999998</v>
      </c>
      <c r="F3854">
        <v>3.9052009999999999</v>
      </c>
      <c r="G3854">
        <v>20.079370000000001</v>
      </c>
    </row>
    <row r="3855" spans="1:7" x14ac:dyDescent="0.2">
      <c r="A3855">
        <v>-1.439724</v>
      </c>
      <c r="B3855">
        <v>0.72694199999999998</v>
      </c>
      <c r="C3855">
        <v>-11.104107000000001</v>
      </c>
      <c r="D3855">
        <v>-9.2585149999999992</v>
      </c>
      <c r="E3855">
        <v>9.7869159999999997</v>
      </c>
      <c r="F3855">
        <v>-1.0457460000000001</v>
      </c>
      <c r="G3855">
        <v>-1.5348040000000001</v>
      </c>
    </row>
    <row r="3856" spans="1:7" x14ac:dyDescent="0.2">
      <c r="A3856">
        <v>-10.361006</v>
      </c>
      <c r="B3856">
        <v>17.269572</v>
      </c>
      <c r="C3856">
        <v>1.4625090000000001</v>
      </c>
      <c r="D3856">
        <v>-13.897084</v>
      </c>
      <c r="E3856">
        <v>11.661111</v>
      </c>
      <c r="F3856">
        <v>-15.991151</v>
      </c>
      <c r="G3856">
        <v>-1.724583</v>
      </c>
    </row>
    <row r="3857" spans="1:7" x14ac:dyDescent="0.2">
      <c r="A3857">
        <v>-2.4750570000000001</v>
      </c>
      <c r="B3857">
        <v>7.2638540000000003</v>
      </c>
      <c r="C3857">
        <v>-3.1068120000000001</v>
      </c>
      <c r="D3857">
        <v>4.6288580000000001</v>
      </c>
      <c r="E3857">
        <v>15.30707</v>
      </c>
      <c r="F3857">
        <v>6.2921019999999999</v>
      </c>
      <c r="G3857">
        <v>-2.368366</v>
      </c>
    </row>
    <row r="3858" spans="1:7" x14ac:dyDescent="0.2">
      <c r="A3858">
        <v>-9.7391369999999995</v>
      </c>
      <c r="B3858">
        <v>2.5351340000000002</v>
      </c>
      <c r="C3858">
        <v>-2.493036</v>
      </c>
      <c r="D3858">
        <v>2.9211040000000001</v>
      </c>
      <c r="E3858">
        <v>-0.66176800000000002</v>
      </c>
      <c r="F3858">
        <v>5.9521829999999998</v>
      </c>
      <c r="G3858">
        <v>-20.094465</v>
      </c>
    </row>
    <row r="3859" spans="1:7" x14ac:dyDescent="0.2">
      <c r="A3859">
        <v>-5.4366510000000003</v>
      </c>
      <c r="B3859">
        <v>10.418613000000001</v>
      </c>
      <c r="C3859">
        <v>-10.027358</v>
      </c>
      <c r="D3859">
        <v>-2.1010710000000001</v>
      </c>
      <c r="E3859">
        <v>-5.7862</v>
      </c>
      <c r="F3859">
        <v>6.3700320000000001</v>
      </c>
      <c r="G3859">
        <v>-10.961784</v>
      </c>
    </row>
    <row r="3860" spans="1:7" x14ac:dyDescent="0.2">
      <c r="A3860">
        <v>16.571095</v>
      </c>
      <c r="B3860">
        <v>-16.456282999999999</v>
      </c>
      <c r="C3860">
        <v>0.81809100000000001</v>
      </c>
      <c r="D3860">
        <v>4.6672840000000004</v>
      </c>
      <c r="E3860">
        <v>13.203559</v>
      </c>
      <c r="F3860">
        <v>-9.4355810000000009</v>
      </c>
      <c r="G3860">
        <v>-2.2476959999999999</v>
      </c>
    </row>
    <row r="3861" spans="1:7" x14ac:dyDescent="0.2">
      <c r="A3861">
        <v>-14.088672000000001</v>
      </c>
      <c r="B3861">
        <v>3.2744070000000001</v>
      </c>
      <c r="C3861">
        <v>15.9129</v>
      </c>
      <c r="D3861">
        <v>3.1819929999999998</v>
      </c>
      <c r="E3861">
        <v>10.639113999999999</v>
      </c>
      <c r="F3861">
        <v>-0.82982500000000003</v>
      </c>
      <c r="G3861">
        <v>5.2947199999999999</v>
      </c>
    </row>
    <row r="3862" spans="1:7" x14ac:dyDescent="0.2">
      <c r="A3862">
        <v>-5.1918069999999998</v>
      </c>
      <c r="B3862">
        <v>1.7580340000000001</v>
      </c>
      <c r="C3862">
        <v>6.4575079999999998</v>
      </c>
      <c r="D3862">
        <v>-3.3332679999999999</v>
      </c>
      <c r="E3862">
        <v>12.812055000000001</v>
      </c>
      <c r="F3862">
        <v>13.800476</v>
      </c>
      <c r="G3862">
        <v>0.12943199999999999</v>
      </c>
    </row>
    <row r="3863" spans="1:7" x14ac:dyDescent="0.2">
      <c r="A3863">
        <v>-0.15925300000000001</v>
      </c>
      <c r="B3863">
        <v>5.6747880000000004</v>
      </c>
      <c r="C3863">
        <v>-10.881475999999999</v>
      </c>
      <c r="D3863">
        <v>2.8858470000000001</v>
      </c>
      <c r="E3863">
        <v>1.207E-3</v>
      </c>
      <c r="F3863">
        <v>2.7572329999999998</v>
      </c>
      <c r="G3863">
        <v>5.8013199999999996</v>
      </c>
    </row>
    <row r="3864" spans="1:7" x14ac:dyDescent="0.2">
      <c r="A3864">
        <v>8.8707689999999992</v>
      </c>
      <c r="B3864">
        <v>10.493674</v>
      </c>
      <c r="C3864">
        <v>-1.863029</v>
      </c>
      <c r="D3864">
        <v>2.708615</v>
      </c>
      <c r="E3864">
        <v>12.632191000000001</v>
      </c>
      <c r="F3864">
        <v>-6.9260820000000001</v>
      </c>
      <c r="G3864">
        <v>-6.8047430000000002</v>
      </c>
    </row>
    <row r="3865" spans="1:7" x14ac:dyDescent="0.2">
      <c r="A3865">
        <v>-15.100187</v>
      </c>
      <c r="B3865">
        <v>0.28481299999999998</v>
      </c>
      <c r="C3865">
        <v>-4.3351069999999998</v>
      </c>
      <c r="D3865">
        <v>0.76111200000000001</v>
      </c>
      <c r="E3865">
        <v>24.822794999999999</v>
      </c>
      <c r="F3865">
        <v>-12.559837</v>
      </c>
      <c r="G3865">
        <v>-6.2980320000000001</v>
      </c>
    </row>
    <row r="3866" spans="1:7" x14ac:dyDescent="0.2">
      <c r="A3866">
        <v>-1.6548620000000001</v>
      </c>
      <c r="B3866">
        <v>-10.740805</v>
      </c>
      <c r="C3866">
        <v>-3.8717630000000001</v>
      </c>
      <c r="D3866">
        <v>-20.016881000000001</v>
      </c>
      <c r="E3866">
        <v>-4.4544350000000001</v>
      </c>
      <c r="F3866">
        <v>-15.192817</v>
      </c>
      <c r="G3866">
        <v>10.500311</v>
      </c>
    </row>
    <row r="3867" spans="1:7" x14ac:dyDescent="0.2">
      <c r="A3867">
        <v>-2.7495729999999998</v>
      </c>
      <c r="B3867">
        <v>9.6904129999999995</v>
      </c>
      <c r="C3867">
        <v>3.2420309999999999</v>
      </c>
      <c r="D3867">
        <v>-10.681568</v>
      </c>
      <c r="E3867">
        <v>-1.9930680000000001</v>
      </c>
      <c r="F3867">
        <v>16.685282000000001</v>
      </c>
      <c r="G3867">
        <v>-20.27853</v>
      </c>
    </row>
    <row r="3868" spans="1:7" x14ac:dyDescent="0.2">
      <c r="A3868">
        <v>-13.566068</v>
      </c>
      <c r="B3868">
        <v>-10.175794</v>
      </c>
      <c r="C3868">
        <v>-1.0667390000000001</v>
      </c>
      <c r="D3868">
        <v>-4.4084250000000003</v>
      </c>
      <c r="E3868">
        <v>-5.4782460000000004</v>
      </c>
      <c r="F3868">
        <v>-6.736923</v>
      </c>
      <c r="G3868">
        <v>-9.4259629999999994</v>
      </c>
    </row>
    <row r="3869" spans="1:7" x14ac:dyDescent="0.2">
      <c r="A3869">
        <v>-5.6450519999999997</v>
      </c>
      <c r="B3869">
        <v>-9.4774809999999992</v>
      </c>
      <c r="C3869">
        <v>7.5985199999999997</v>
      </c>
      <c r="D3869">
        <v>0.88760899999999998</v>
      </c>
      <c r="E3869">
        <v>-6.5536839999999996</v>
      </c>
      <c r="F3869">
        <v>-23.843028</v>
      </c>
      <c r="G3869">
        <v>-6.4058109999999999</v>
      </c>
    </row>
    <row r="3870" spans="1:7" x14ac:dyDescent="0.2">
      <c r="A3870">
        <v>-20.315435999999998</v>
      </c>
      <c r="B3870">
        <v>0.65139999999999998</v>
      </c>
      <c r="C3870">
        <v>15.060347999999999</v>
      </c>
      <c r="D3870">
        <v>-2.2373280000000002</v>
      </c>
      <c r="E3870">
        <v>9.8751359999999995</v>
      </c>
      <c r="F3870">
        <v>1.2075530000000001</v>
      </c>
      <c r="G3870">
        <v>-16.196839000000001</v>
      </c>
    </row>
    <row r="3871" spans="1:7" x14ac:dyDescent="0.2">
      <c r="A3871">
        <v>19.905218000000001</v>
      </c>
      <c r="B3871">
        <v>7.6262829999999999</v>
      </c>
      <c r="C3871">
        <v>8.2250200000000007</v>
      </c>
      <c r="D3871">
        <v>8.154712</v>
      </c>
      <c r="E3871">
        <v>-4.904223</v>
      </c>
      <c r="F3871">
        <v>-1.5837699999999999</v>
      </c>
      <c r="G3871">
        <v>-11.775971999999999</v>
      </c>
    </row>
    <row r="3872" spans="1:7" x14ac:dyDescent="0.2">
      <c r="A3872">
        <v>19.776153999999998</v>
      </c>
      <c r="B3872">
        <v>15.56513</v>
      </c>
      <c r="C3872">
        <v>12.493173000000001</v>
      </c>
      <c r="D3872">
        <v>-8.3470309999999994</v>
      </c>
      <c r="E3872">
        <v>-2.3627389999999999</v>
      </c>
      <c r="F3872">
        <v>3.6642329999999999</v>
      </c>
      <c r="G3872">
        <v>2.7928069999999998</v>
      </c>
    </row>
    <row r="3873" spans="1:7" x14ac:dyDescent="0.2">
      <c r="A3873">
        <v>-10.070567</v>
      </c>
      <c r="B3873">
        <v>-7.1200749999999999</v>
      </c>
      <c r="C3873">
        <v>-6.1660250000000003</v>
      </c>
      <c r="D3873">
        <v>-1.0316970000000001</v>
      </c>
      <c r="E3873">
        <v>3.4275820000000001</v>
      </c>
      <c r="F3873">
        <v>5.8829380000000002</v>
      </c>
      <c r="G3873">
        <v>3.6533090000000001</v>
      </c>
    </row>
    <row r="3874" spans="1:7" x14ac:dyDescent="0.2">
      <c r="A3874">
        <v>13.89451</v>
      </c>
      <c r="B3874">
        <v>5.4370700000000003</v>
      </c>
      <c r="C3874">
        <v>-8.8443170000000002</v>
      </c>
      <c r="D3874">
        <v>22.642084000000001</v>
      </c>
      <c r="E3874">
        <v>9.4916260000000001</v>
      </c>
      <c r="F3874">
        <v>-11.668063</v>
      </c>
      <c r="G3874">
        <v>-9.3826470000000004</v>
      </c>
    </row>
    <row r="3875" spans="1:7" x14ac:dyDescent="0.2">
      <c r="A3875">
        <v>10.313354</v>
      </c>
      <c r="B3875">
        <v>-15.465928</v>
      </c>
      <c r="C3875">
        <v>3.00285</v>
      </c>
      <c r="D3875">
        <v>-11.71827</v>
      </c>
      <c r="E3875">
        <v>0.36724499999999999</v>
      </c>
      <c r="F3875">
        <v>12.250574</v>
      </c>
      <c r="G3875">
        <v>-6.1436440000000001</v>
      </c>
    </row>
    <row r="3876" spans="1:7" x14ac:dyDescent="0.2">
      <c r="A3876">
        <v>-21.355516000000001</v>
      </c>
      <c r="B3876">
        <v>16.522517000000001</v>
      </c>
      <c r="C3876">
        <v>-2.4917999999999999E-2</v>
      </c>
      <c r="D3876">
        <v>14.557245999999999</v>
      </c>
      <c r="E3876">
        <v>21.035869999999999</v>
      </c>
      <c r="F3876">
        <v>9.0370830000000009</v>
      </c>
      <c r="G3876">
        <v>-3.4538760000000002</v>
      </c>
    </row>
    <row r="3877" spans="1:7" x14ac:dyDescent="0.2">
      <c r="A3877">
        <v>10.980756</v>
      </c>
      <c r="B3877">
        <v>2.510313</v>
      </c>
      <c r="C3877">
        <v>8.8419509999999999</v>
      </c>
      <c r="D3877">
        <v>11.416935</v>
      </c>
      <c r="E3877">
        <v>3.2988780000000002</v>
      </c>
      <c r="F3877">
        <v>6.4068110000000003</v>
      </c>
      <c r="G3877">
        <v>4.8267030000000002</v>
      </c>
    </row>
    <row r="3878" spans="1:7" x14ac:dyDescent="0.2">
      <c r="A3878">
        <v>-0.64346999999999999</v>
      </c>
      <c r="B3878">
        <v>-9.826041</v>
      </c>
      <c r="C3878">
        <v>-12.064413999999999</v>
      </c>
      <c r="D3878">
        <v>-20.626864000000001</v>
      </c>
      <c r="E3878">
        <v>-7.8677419999999998</v>
      </c>
      <c r="F3878">
        <v>2.368992</v>
      </c>
      <c r="G3878">
        <v>-4.6283799999999999</v>
      </c>
    </row>
    <row r="3879" spans="1:7" x14ac:dyDescent="0.2">
      <c r="A3879">
        <v>8.0200790000000008</v>
      </c>
      <c r="B3879">
        <v>14.567854000000001</v>
      </c>
      <c r="C3879">
        <v>4.1886489999999998</v>
      </c>
      <c r="D3879">
        <v>-1.545801</v>
      </c>
      <c r="E3879">
        <v>-10.279852999999999</v>
      </c>
      <c r="F3879">
        <v>11.636047</v>
      </c>
      <c r="G3879">
        <v>-2.3600569999999998</v>
      </c>
    </row>
    <row r="3880" spans="1:7" x14ac:dyDescent="0.2">
      <c r="A3880">
        <v>-8.3062760000000004</v>
      </c>
      <c r="B3880">
        <v>-4.1343439999999996</v>
      </c>
      <c r="C3880">
        <v>14.514939</v>
      </c>
      <c r="D3880">
        <v>6.8364060000000002</v>
      </c>
      <c r="E3880">
        <v>18.402224</v>
      </c>
      <c r="F3880">
        <v>-7.9119219999999997</v>
      </c>
      <c r="G3880">
        <v>7.0111790000000003</v>
      </c>
    </row>
    <row r="3881" spans="1:7" x14ac:dyDescent="0.2">
      <c r="A3881">
        <v>1.72655</v>
      </c>
      <c r="B3881">
        <v>170.32815299999999</v>
      </c>
      <c r="C3881">
        <v>-0.74241500000000005</v>
      </c>
      <c r="D3881">
        <v>-4.8947630000000002</v>
      </c>
      <c r="E3881">
        <v>1.055159</v>
      </c>
      <c r="F3881">
        <v>-0.59615600000000002</v>
      </c>
      <c r="G3881">
        <v>29.795919999999999</v>
      </c>
    </row>
    <row r="3882" spans="1:7" x14ac:dyDescent="0.2">
      <c r="A3882">
        <v>8.8608720000000005</v>
      </c>
      <c r="B3882">
        <v>3.3049729999999999</v>
      </c>
      <c r="C3882">
        <v>3.51708</v>
      </c>
      <c r="D3882">
        <v>10.091207000000001</v>
      </c>
      <c r="E3882">
        <v>-10.470935000000001</v>
      </c>
      <c r="F3882">
        <v>-9.126118</v>
      </c>
      <c r="G3882">
        <v>11.869896000000001</v>
      </c>
    </row>
    <row r="3883" spans="1:7" x14ac:dyDescent="0.2">
      <c r="A3883">
        <v>-8.9444210000000002</v>
      </c>
      <c r="B3883">
        <v>22.204142999999998</v>
      </c>
      <c r="C3883">
        <v>17.710225000000001</v>
      </c>
      <c r="D3883">
        <v>-3.5684100000000001</v>
      </c>
      <c r="E3883">
        <v>16.182625999999999</v>
      </c>
      <c r="F3883">
        <v>-19.209513999999999</v>
      </c>
      <c r="G3883">
        <v>-14.829171000000001</v>
      </c>
    </row>
    <row r="3884" spans="1:7" x14ac:dyDescent="0.2">
      <c r="A3884">
        <v>0.56141799999999997</v>
      </c>
      <c r="B3884">
        <v>-15.376835</v>
      </c>
      <c r="C3884">
        <v>-3.1324339999999999</v>
      </c>
      <c r="D3884">
        <v>10.683788</v>
      </c>
      <c r="E3884">
        <v>-0.12994600000000001</v>
      </c>
      <c r="F3884">
        <v>3.3972829999999998</v>
      </c>
      <c r="G3884">
        <v>12.326285</v>
      </c>
    </row>
    <row r="3885" spans="1:7" x14ac:dyDescent="0.2">
      <c r="A3885">
        <v>-4.0828150000000001</v>
      </c>
      <c r="B3885">
        <v>-6.8846470000000002</v>
      </c>
      <c r="C3885">
        <v>-17.676523</v>
      </c>
      <c r="D3885">
        <v>8.5384010000000004</v>
      </c>
      <c r="E3885">
        <v>-21.625665999999999</v>
      </c>
      <c r="F3885">
        <v>-6.8261419999999999</v>
      </c>
      <c r="G3885">
        <v>13.229867</v>
      </c>
    </row>
    <row r="3886" spans="1:7" x14ac:dyDescent="0.2">
      <c r="A3886">
        <v>14.452242999999999</v>
      </c>
      <c r="B3886">
        <v>-9.9292549999999995</v>
      </c>
      <c r="C3886">
        <v>8.2664480000000005</v>
      </c>
      <c r="D3886">
        <v>-3.106751</v>
      </c>
      <c r="E3886">
        <v>2.567488</v>
      </c>
      <c r="F3886">
        <v>6.1787640000000001</v>
      </c>
      <c r="G3886">
        <v>-17.547839</v>
      </c>
    </row>
    <row r="3887" spans="1:7" x14ac:dyDescent="0.2">
      <c r="A3887">
        <v>-11.443731</v>
      </c>
      <c r="B3887">
        <v>-10.155039</v>
      </c>
      <c r="C3887">
        <v>8.6179539999999992</v>
      </c>
      <c r="D3887">
        <v>-9.4319620000000004</v>
      </c>
      <c r="E3887">
        <v>-9.7531140000000001</v>
      </c>
      <c r="F3887">
        <v>-2.118916</v>
      </c>
      <c r="G3887">
        <v>20.548506</v>
      </c>
    </row>
    <row r="3888" spans="1:7" x14ac:dyDescent="0.2">
      <c r="A3888">
        <v>7.6272359999999999</v>
      </c>
      <c r="B3888">
        <v>-2.4989629999999998</v>
      </c>
      <c r="C3888">
        <v>5.2134960000000001</v>
      </c>
      <c r="D3888">
        <v>-3.842873</v>
      </c>
      <c r="E3888">
        <v>-2.0196779999999999</v>
      </c>
      <c r="F3888">
        <v>5.4180760000000001</v>
      </c>
      <c r="G3888">
        <v>8.1144599999999993</v>
      </c>
    </row>
    <row r="3889" spans="1:7" x14ac:dyDescent="0.2">
      <c r="A3889">
        <v>-0.35838300000000001</v>
      </c>
      <c r="B3889">
        <v>8.2803090000000008</v>
      </c>
      <c r="C3889">
        <v>4.6778370000000002</v>
      </c>
      <c r="D3889">
        <v>18.048893</v>
      </c>
      <c r="E3889">
        <v>15.892531999999999</v>
      </c>
      <c r="F3889">
        <v>-0.67206999999999995</v>
      </c>
      <c r="G3889">
        <v>7.2851679999999996</v>
      </c>
    </row>
    <row r="3890" spans="1:7" x14ac:dyDescent="0.2">
      <c r="A3890">
        <v>-5.7005309999999998</v>
      </c>
      <c r="B3890">
        <v>-17.368141000000001</v>
      </c>
      <c r="C3890">
        <v>-5.3069689999999996</v>
      </c>
      <c r="D3890">
        <v>-7.4573669999999996</v>
      </c>
      <c r="E3890">
        <v>7.7595669999999997</v>
      </c>
      <c r="F3890">
        <v>-9.9238769999999992</v>
      </c>
      <c r="G3890">
        <v>22.925512000000001</v>
      </c>
    </row>
    <row r="3891" spans="1:7" x14ac:dyDescent="0.2">
      <c r="A3891">
        <v>11.082399000000001</v>
      </c>
      <c r="B3891">
        <v>-21.186519000000001</v>
      </c>
      <c r="C3891">
        <v>1.0328189999999999</v>
      </c>
      <c r="D3891">
        <v>-1.1034470000000001</v>
      </c>
      <c r="E3891">
        <v>-1.723428</v>
      </c>
      <c r="F3891">
        <v>5.7297330000000004</v>
      </c>
      <c r="G3891">
        <v>4.3881050000000004</v>
      </c>
    </row>
    <row r="3892" spans="1:7" x14ac:dyDescent="0.2">
      <c r="A3892">
        <v>-22.238976000000001</v>
      </c>
      <c r="B3892">
        <v>5.0383810000000002</v>
      </c>
      <c r="C3892">
        <v>0.99004599999999998</v>
      </c>
      <c r="D3892">
        <v>17.201647000000001</v>
      </c>
      <c r="E3892">
        <v>5.3329269999999998</v>
      </c>
      <c r="F3892">
        <v>-23.514268000000001</v>
      </c>
      <c r="G3892">
        <v>-4.7322579999999999</v>
      </c>
    </row>
    <row r="3893" spans="1:7" x14ac:dyDescent="0.2">
      <c r="A3893">
        <v>2.270664</v>
      </c>
      <c r="B3893">
        <v>3.1246450000000001</v>
      </c>
      <c r="C3893">
        <v>1.9322649999999999</v>
      </c>
      <c r="D3893">
        <v>2.8289219999999999</v>
      </c>
      <c r="E3893">
        <v>-13.127269999999999</v>
      </c>
      <c r="F3893">
        <v>-6.892747</v>
      </c>
      <c r="G3893">
        <v>14.514488999999999</v>
      </c>
    </row>
    <row r="3894" spans="1:7" x14ac:dyDescent="0.2">
      <c r="A3894">
        <v>-3.1685310000000002</v>
      </c>
      <c r="B3894">
        <v>-2.7241659999999999</v>
      </c>
      <c r="C3894">
        <v>10.874478999999999</v>
      </c>
      <c r="D3894">
        <v>-2.5276360000000002</v>
      </c>
      <c r="E3894">
        <v>4.0603109999999996</v>
      </c>
      <c r="F3894">
        <v>8.6790880000000001</v>
      </c>
      <c r="G3894">
        <v>2.2845490000000002</v>
      </c>
    </row>
    <row r="3895" spans="1:7" x14ac:dyDescent="0.2">
      <c r="A3895">
        <v>-2.9531670000000001</v>
      </c>
      <c r="B3895">
        <v>0.41012799999999999</v>
      </c>
      <c r="C3895">
        <v>-7.5962740000000002</v>
      </c>
      <c r="D3895">
        <v>-7.1324189999999996</v>
      </c>
      <c r="E3895">
        <v>-18.206979</v>
      </c>
      <c r="F3895">
        <v>0.30268299999999998</v>
      </c>
      <c r="G3895">
        <v>-10.777849</v>
      </c>
    </row>
    <row r="3896" spans="1:7" x14ac:dyDescent="0.2">
      <c r="A3896">
        <v>-6.5533650000000003</v>
      </c>
      <c r="B3896">
        <v>-12.902499000000001</v>
      </c>
      <c r="C3896">
        <v>0.35692000000000002</v>
      </c>
      <c r="D3896">
        <v>14.616211</v>
      </c>
      <c r="E3896">
        <v>12.2918</v>
      </c>
      <c r="F3896">
        <v>3.9131670000000001</v>
      </c>
      <c r="G3896">
        <v>-8.4027200000000004</v>
      </c>
    </row>
    <row r="3897" spans="1:7" x14ac:dyDescent="0.2">
      <c r="A3897">
        <v>5.4751810000000001</v>
      </c>
      <c r="B3897">
        <v>-6.1524409999999996</v>
      </c>
      <c r="C3897">
        <v>-1.9509529999999999</v>
      </c>
      <c r="D3897">
        <v>-8.9150790000000004</v>
      </c>
      <c r="E3897">
        <v>5.1644909999999999</v>
      </c>
      <c r="F3897">
        <v>10.217668</v>
      </c>
      <c r="G3897">
        <v>16.278918000000001</v>
      </c>
    </row>
    <row r="3898" spans="1:7" x14ac:dyDescent="0.2">
      <c r="A3898">
        <v>17.524705999999998</v>
      </c>
      <c r="B3898">
        <v>-14.765544</v>
      </c>
      <c r="C3898">
        <v>10.864174</v>
      </c>
      <c r="D3898">
        <v>-9.0061099999999996</v>
      </c>
      <c r="E3898">
        <v>5.7109069999999997</v>
      </c>
      <c r="F3898">
        <v>-11.248348999999999</v>
      </c>
      <c r="G3898">
        <v>-5.1723759999999999</v>
      </c>
    </row>
    <row r="3899" spans="1:7" x14ac:dyDescent="0.2">
      <c r="A3899">
        <v>-2.0015960000000002</v>
      </c>
      <c r="B3899">
        <v>3.6386289999999999</v>
      </c>
      <c r="C3899">
        <v>9.7267100000000006</v>
      </c>
      <c r="D3899">
        <v>16.090637999999998</v>
      </c>
      <c r="E3899">
        <v>-8.0594079999999995</v>
      </c>
      <c r="F3899">
        <v>-2.442526</v>
      </c>
      <c r="G3899">
        <v>-8.9725040000000007</v>
      </c>
    </row>
    <row r="3900" spans="1:7" x14ac:dyDescent="0.2">
      <c r="A3900">
        <v>4.3854959999999998</v>
      </c>
      <c r="B3900">
        <v>-1.753884</v>
      </c>
      <c r="C3900">
        <v>11.520911999999999</v>
      </c>
      <c r="D3900">
        <v>13.742988</v>
      </c>
      <c r="E3900">
        <v>-7.290813</v>
      </c>
      <c r="F3900">
        <v>18.239979000000002</v>
      </c>
      <c r="G3900">
        <v>5.6100320000000004</v>
      </c>
    </row>
    <row r="3901" spans="1:7" x14ac:dyDescent="0.2">
      <c r="A3901">
        <v>3.91838</v>
      </c>
      <c r="B3901">
        <v>-2.9463370000000002</v>
      </c>
      <c r="C3901">
        <v>3.0683500000000001</v>
      </c>
      <c r="D3901">
        <v>2.7571629999999998</v>
      </c>
      <c r="E3901">
        <v>-3.55307</v>
      </c>
      <c r="F3901">
        <v>1.611694</v>
      </c>
      <c r="G3901">
        <v>12.767098000000001</v>
      </c>
    </row>
    <row r="3902" spans="1:7" x14ac:dyDescent="0.2">
      <c r="A3902">
        <v>4.5948070000000003</v>
      </c>
      <c r="B3902">
        <v>-4.0063050000000002</v>
      </c>
      <c r="C3902">
        <v>-8.4292149999999992</v>
      </c>
      <c r="D3902">
        <v>10.67221</v>
      </c>
      <c r="E3902">
        <v>-5.8965019999999999</v>
      </c>
      <c r="F3902">
        <v>-17.797096</v>
      </c>
      <c r="G3902">
        <v>6.8930899999999999</v>
      </c>
    </row>
    <row r="3903" spans="1:7" x14ac:dyDescent="0.2">
      <c r="A3903">
        <v>15.286004</v>
      </c>
      <c r="B3903">
        <v>6.415254</v>
      </c>
      <c r="C3903">
        <v>17.518180000000001</v>
      </c>
      <c r="D3903">
        <v>-16.363265999999999</v>
      </c>
      <c r="E3903">
        <v>-21.167092</v>
      </c>
      <c r="F3903">
        <v>-8.3363870000000002</v>
      </c>
      <c r="G3903">
        <v>13.593726</v>
      </c>
    </row>
    <row r="3904" spans="1:7" x14ac:dyDescent="0.2">
      <c r="A3904">
        <v>15.580197</v>
      </c>
      <c r="B3904">
        <v>-14.176968</v>
      </c>
      <c r="C3904">
        <v>3.2907660000000001</v>
      </c>
      <c r="D3904">
        <v>0.58078200000000002</v>
      </c>
      <c r="E3904">
        <v>-12.436135</v>
      </c>
      <c r="F3904">
        <v>5.6606290000000001</v>
      </c>
      <c r="G3904">
        <v>-1.350141</v>
      </c>
    </row>
    <row r="3905" spans="1:7" x14ac:dyDescent="0.2">
      <c r="A3905">
        <v>12.126504000000001</v>
      </c>
      <c r="B3905">
        <v>-1.3695889999999999</v>
      </c>
      <c r="C3905">
        <v>15.166979</v>
      </c>
      <c r="D3905">
        <v>10.922202</v>
      </c>
      <c r="E3905">
        <v>-4.4982139999999999</v>
      </c>
      <c r="F3905">
        <v>-14.163501999999999</v>
      </c>
      <c r="G3905">
        <v>-2.7445520000000001</v>
      </c>
    </row>
    <row r="3906" spans="1:7" x14ac:dyDescent="0.2">
      <c r="A3906">
        <v>-4.9298999999999999</v>
      </c>
      <c r="B3906">
        <v>3.3481169999999998</v>
      </c>
      <c r="C3906">
        <v>-4.8073499999999996</v>
      </c>
      <c r="D3906">
        <v>-14.285996000000001</v>
      </c>
      <c r="E3906">
        <v>4.345955</v>
      </c>
      <c r="F3906">
        <v>7.3743650000000001</v>
      </c>
      <c r="G3906">
        <v>16.687051</v>
      </c>
    </row>
    <row r="3907" spans="1:7" x14ac:dyDescent="0.2">
      <c r="A3907">
        <v>-4.2977220000000003</v>
      </c>
      <c r="B3907">
        <v>-1.360843</v>
      </c>
      <c r="C3907">
        <v>7.3595249999999997</v>
      </c>
      <c r="D3907">
        <v>-16.558281000000001</v>
      </c>
      <c r="E3907">
        <v>-4.206442</v>
      </c>
      <c r="F3907">
        <v>-8.9457179999999994</v>
      </c>
      <c r="G3907">
        <v>4.992267</v>
      </c>
    </row>
    <row r="3908" spans="1:7" x14ac:dyDescent="0.2">
      <c r="A3908">
        <v>-1.497039</v>
      </c>
      <c r="B3908">
        <v>0.33120500000000003</v>
      </c>
      <c r="C3908">
        <v>-22.099668000000001</v>
      </c>
      <c r="D3908">
        <v>-3.2390319999999999</v>
      </c>
      <c r="E3908">
        <v>-1.573386</v>
      </c>
      <c r="F3908">
        <v>4.5455069999999997</v>
      </c>
      <c r="G3908">
        <v>1.8601859999999999</v>
      </c>
    </row>
    <row r="3909" spans="1:7" x14ac:dyDescent="0.2">
      <c r="A3909">
        <v>17.385384999999999</v>
      </c>
      <c r="B3909">
        <v>3.8743249999999998</v>
      </c>
      <c r="C3909">
        <v>-2.074875</v>
      </c>
      <c r="D3909">
        <v>-10.726319999999999</v>
      </c>
      <c r="E3909">
        <v>-12.404911</v>
      </c>
      <c r="F3909">
        <v>4.8082200000000004</v>
      </c>
      <c r="G3909">
        <v>-5.6077529999999998</v>
      </c>
    </row>
    <row r="3910" spans="1:7" x14ac:dyDescent="0.2">
      <c r="A3910">
        <v>2.7691509999999999</v>
      </c>
      <c r="B3910">
        <v>-8.4818069999999999</v>
      </c>
      <c r="C3910">
        <v>3.7535229999999999</v>
      </c>
      <c r="D3910">
        <v>6.6797279999999999</v>
      </c>
      <c r="E3910">
        <v>-0.93749400000000005</v>
      </c>
      <c r="F3910">
        <v>-3.8621919999999998</v>
      </c>
      <c r="G3910">
        <v>14.363982999999999</v>
      </c>
    </row>
    <row r="3911" spans="1:7" x14ac:dyDescent="0.2">
      <c r="A3911">
        <v>-10.097837</v>
      </c>
      <c r="B3911">
        <v>6.5973139999999999</v>
      </c>
      <c r="C3911">
        <v>-0.90523600000000004</v>
      </c>
      <c r="D3911">
        <v>-8.3176159999999992</v>
      </c>
      <c r="E3911">
        <v>-6.1958640000000003</v>
      </c>
      <c r="F3911">
        <v>12.486891999999999</v>
      </c>
      <c r="G3911">
        <v>-11.642632000000001</v>
      </c>
    </row>
    <row r="3912" spans="1:7" x14ac:dyDescent="0.2">
      <c r="A3912">
        <v>7.1127779999999996</v>
      </c>
      <c r="B3912">
        <v>-1.6591400000000001</v>
      </c>
      <c r="C3912">
        <v>5.1449619999999996</v>
      </c>
      <c r="D3912">
        <v>17.669656</v>
      </c>
      <c r="E3912">
        <v>7.1021710000000002</v>
      </c>
      <c r="F3912">
        <v>-9.5353119999999993</v>
      </c>
      <c r="G3912">
        <v>-10.061349</v>
      </c>
    </row>
    <row r="3913" spans="1:7" x14ac:dyDescent="0.2">
      <c r="A3913">
        <v>-7.5001720000000001</v>
      </c>
      <c r="B3913">
        <v>-6.6767029999999998</v>
      </c>
      <c r="C3913">
        <v>-6.9293610000000001</v>
      </c>
      <c r="D3913">
        <v>-0.87287599999999999</v>
      </c>
      <c r="E3913">
        <v>21.936325</v>
      </c>
      <c r="F3913">
        <v>-1.3290599999999999</v>
      </c>
      <c r="G3913">
        <v>5.6532049999999998</v>
      </c>
    </row>
    <row r="3914" spans="1:7" x14ac:dyDescent="0.2">
      <c r="A3914">
        <v>19.632604000000001</v>
      </c>
      <c r="B3914">
        <v>7.2987010000000003</v>
      </c>
      <c r="C3914">
        <v>-45.262776000000002</v>
      </c>
      <c r="D3914">
        <v>-25.826124</v>
      </c>
      <c r="E3914">
        <v>-8.5956899999999994</v>
      </c>
      <c r="F3914">
        <v>-7.9353400000000001</v>
      </c>
      <c r="G3914">
        <v>7.5481100000000003</v>
      </c>
    </row>
    <row r="3915" spans="1:7" x14ac:dyDescent="0.2">
      <c r="A3915">
        <v>1.5401359999999999</v>
      </c>
      <c r="B3915">
        <v>-3.3556949999999999</v>
      </c>
      <c r="C3915">
        <v>11.835141999999999</v>
      </c>
      <c r="D3915">
        <v>-3.2143090000000001</v>
      </c>
      <c r="E3915">
        <v>-7.1736570000000004</v>
      </c>
      <c r="F3915">
        <v>-0.86628099999999997</v>
      </c>
      <c r="G3915">
        <v>-11.089456</v>
      </c>
    </row>
    <row r="3916" spans="1:7" x14ac:dyDescent="0.2">
      <c r="A3916">
        <v>-1.309191</v>
      </c>
      <c r="B3916">
        <v>0.81938500000000003</v>
      </c>
      <c r="C3916">
        <v>19.396504</v>
      </c>
      <c r="D3916">
        <v>-4.7602370000000001</v>
      </c>
      <c r="E3916">
        <v>14.996643000000001</v>
      </c>
      <c r="F3916">
        <v>-9.3784589999999994</v>
      </c>
      <c r="G3916">
        <v>-0.60921599999999998</v>
      </c>
    </row>
    <row r="3917" spans="1:7" x14ac:dyDescent="0.2">
      <c r="A3917">
        <v>-13.109401</v>
      </c>
      <c r="B3917">
        <v>-10.570504</v>
      </c>
      <c r="C3917">
        <v>32.164442000000001</v>
      </c>
      <c r="D3917">
        <v>6.6586270000000001</v>
      </c>
      <c r="E3917">
        <v>-15.822806</v>
      </c>
      <c r="F3917">
        <v>3.531234</v>
      </c>
      <c r="G3917">
        <v>4.6690779999999998</v>
      </c>
    </row>
    <row r="3918" spans="1:7" x14ac:dyDescent="0.2">
      <c r="A3918">
        <v>21.654895</v>
      </c>
      <c r="B3918">
        <v>5.3416670000000002</v>
      </c>
      <c r="C3918">
        <v>5.8805079999999998</v>
      </c>
      <c r="D3918">
        <v>-4.6965729999999999</v>
      </c>
      <c r="E3918">
        <v>-5.639265</v>
      </c>
      <c r="F3918">
        <v>-8.9877520000000004</v>
      </c>
      <c r="G3918">
        <v>-14.517374</v>
      </c>
    </row>
    <row r="3919" spans="1:7" x14ac:dyDescent="0.2">
      <c r="A3919">
        <v>9.5386140000000008</v>
      </c>
      <c r="B3919">
        <v>-3.9189880000000001</v>
      </c>
      <c r="C3919">
        <v>-4.0972869999999997</v>
      </c>
      <c r="D3919">
        <v>17.777625</v>
      </c>
      <c r="E3919">
        <v>-14.679790000000001</v>
      </c>
      <c r="F3919">
        <v>4.0978089999999998</v>
      </c>
      <c r="G3919">
        <v>5.3053949999999999</v>
      </c>
    </row>
    <row r="3920" spans="1:7" x14ac:dyDescent="0.2">
      <c r="A3920">
        <v>-14.753819</v>
      </c>
      <c r="B3920">
        <v>5.2606539999999997</v>
      </c>
      <c r="C3920">
        <v>10.684115</v>
      </c>
      <c r="D3920">
        <v>-8.2034699999999994</v>
      </c>
      <c r="E3920">
        <v>4.8360839999999996</v>
      </c>
      <c r="F3920">
        <v>7.2403890000000004</v>
      </c>
      <c r="G3920">
        <v>-17.208307999999999</v>
      </c>
    </row>
    <row r="3921" spans="1:7" x14ac:dyDescent="0.2">
      <c r="A3921">
        <v>5.6129040000000003</v>
      </c>
      <c r="B3921">
        <v>1.8075220000000001</v>
      </c>
      <c r="C3921">
        <v>-9.8574610000000007</v>
      </c>
      <c r="D3921">
        <v>4.363861</v>
      </c>
      <c r="E3921">
        <v>-4.7542710000000001</v>
      </c>
      <c r="F3921">
        <v>-10.713761</v>
      </c>
      <c r="G3921">
        <v>5.2843400000000003</v>
      </c>
    </row>
    <row r="3922" spans="1:7" x14ac:dyDescent="0.2">
      <c r="A3922">
        <v>10.176436000000001</v>
      </c>
      <c r="B3922">
        <v>22.739934000000002</v>
      </c>
      <c r="C3922">
        <v>17.998031000000001</v>
      </c>
      <c r="D3922">
        <v>-7.8549290000000003</v>
      </c>
      <c r="E3922">
        <v>25.554929000000001</v>
      </c>
      <c r="F3922">
        <v>0.59148400000000001</v>
      </c>
      <c r="G3922">
        <v>-19.334890999999999</v>
      </c>
    </row>
    <row r="3923" spans="1:7" x14ac:dyDescent="0.2">
      <c r="A3923">
        <v>-2.3869509999999998</v>
      </c>
      <c r="B3923">
        <v>19.097542000000001</v>
      </c>
      <c r="C3923">
        <v>9.9429470000000002</v>
      </c>
      <c r="D3923">
        <v>-21.874427000000001</v>
      </c>
      <c r="E3923">
        <v>-12.908681</v>
      </c>
      <c r="F3923">
        <v>23.116724000000001</v>
      </c>
      <c r="G3923">
        <v>-9.3238350000000008</v>
      </c>
    </row>
    <row r="3924" spans="1:7" x14ac:dyDescent="0.2">
      <c r="A3924">
        <v>1.8400479999999999</v>
      </c>
      <c r="B3924">
        <v>-2.387124</v>
      </c>
      <c r="C3924">
        <v>-15.191755000000001</v>
      </c>
      <c r="D3924">
        <v>-2.9391750000000001</v>
      </c>
      <c r="E3924">
        <v>-5.1332250000000004</v>
      </c>
      <c r="F3924">
        <v>10.908117000000001</v>
      </c>
      <c r="G3924">
        <v>-7.2033199999999997</v>
      </c>
    </row>
    <row r="3925" spans="1:7" x14ac:dyDescent="0.2">
      <c r="A3925">
        <v>4.1595700000000004</v>
      </c>
      <c r="B3925">
        <v>28.556298000000002</v>
      </c>
      <c r="C3925">
        <v>7.5108519999999999</v>
      </c>
      <c r="D3925">
        <v>1.5804910000000001</v>
      </c>
      <c r="E3925">
        <v>3.6614170000000001</v>
      </c>
      <c r="F3925">
        <v>22.850304999999999</v>
      </c>
      <c r="G3925">
        <v>-1.958331</v>
      </c>
    </row>
    <row r="3926" spans="1:7" x14ac:dyDescent="0.2">
      <c r="A3926">
        <v>-0.908308</v>
      </c>
      <c r="B3926">
        <v>-10.635229000000001</v>
      </c>
      <c r="C3926">
        <v>-3.667449</v>
      </c>
      <c r="D3926">
        <v>1.8136099999999999</v>
      </c>
      <c r="E3926">
        <v>1.748855</v>
      </c>
      <c r="F3926">
        <v>0.29684300000000002</v>
      </c>
      <c r="G3926">
        <v>-15.493356</v>
      </c>
    </row>
    <row r="3927" spans="1:7" x14ac:dyDescent="0.2">
      <c r="A3927">
        <v>-1.396822</v>
      </c>
      <c r="B3927">
        <v>-17.886492000000001</v>
      </c>
      <c r="C3927">
        <v>-14.359975</v>
      </c>
      <c r="D3927">
        <v>-7.4861789999999999</v>
      </c>
      <c r="E3927">
        <v>-0.92905300000000002</v>
      </c>
      <c r="F3927">
        <v>9.6971520000000009</v>
      </c>
      <c r="G3927">
        <v>-17.489747999999999</v>
      </c>
    </row>
    <row r="3928" spans="1:7" x14ac:dyDescent="0.2">
      <c r="A3928">
        <v>-2.1567419999999999</v>
      </c>
      <c r="B3928">
        <v>-9.3536249999999992</v>
      </c>
      <c r="C3928">
        <v>-10.771699999999999</v>
      </c>
      <c r="D3928">
        <v>-22.50384</v>
      </c>
      <c r="E3928">
        <v>-0.728379</v>
      </c>
      <c r="F3928">
        <v>2.4677500000000001</v>
      </c>
      <c r="G3928">
        <v>2.9463659999999998</v>
      </c>
    </row>
    <row r="3929" spans="1:7" x14ac:dyDescent="0.2">
      <c r="A3929">
        <v>-3.3392629999999999</v>
      </c>
      <c r="B3929">
        <v>-4.6543890000000001</v>
      </c>
      <c r="C3929">
        <v>6.9060309999999996</v>
      </c>
      <c r="D3929">
        <v>-6.4088339999999997</v>
      </c>
      <c r="E3929">
        <v>14.810815</v>
      </c>
      <c r="F3929">
        <v>-0.22840199999999999</v>
      </c>
      <c r="G3929">
        <v>18.367211000000001</v>
      </c>
    </row>
    <row r="3930" spans="1:7" x14ac:dyDescent="0.2">
      <c r="A3930">
        <v>-8.5083649999999995</v>
      </c>
      <c r="B3930">
        <v>1.262842</v>
      </c>
      <c r="C3930">
        <v>1.423192</v>
      </c>
      <c r="D3930">
        <v>-6.9903510000000004</v>
      </c>
      <c r="E3930">
        <v>-4.2249819999999998</v>
      </c>
      <c r="F3930">
        <v>8.5634759999999996</v>
      </c>
      <c r="G3930">
        <v>4.5227310000000003</v>
      </c>
    </row>
    <row r="3931" spans="1:7" x14ac:dyDescent="0.2">
      <c r="A3931">
        <v>-6.943181</v>
      </c>
      <c r="B3931">
        <v>2.2771430000000001</v>
      </c>
      <c r="C3931">
        <v>-6.9416089999999997</v>
      </c>
      <c r="D3931">
        <v>18.981570000000001</v>
      </c>
      <c r="E3931">
        <v>-2.346438</v>
      </c>
      <c r="F3931">
        <v>8.5755400000000002</v>
      </c>
      <c r="G3931">
        <v>-12.786823999999999</v>
      </c>
    </row>
    <row r="3932" spans="1:7" x14ac:dyDescent="0.2">
      <c r="A3932">
        <v>14.776498999999999</v>
      </c>
      <c r="B3932">
        <v>-13.609014</v>
      </c>
      <c r="C3932">
        <v>-7.1188700000000003</v>
      </c>
      <c r="D3932">
        <v>-10.36646</v>
      </c>
      <c r="E3932">
        <v>-6.9658620000000004</v>
      </c>
      <c r="F3932">
        <v>-5.549334</v>
      </c>
      <c r="G3932">
        <v>-5.9292020000000001</v>
      </c>
    </row>
    <row r="3933" spans="1:7" x14ac:dyDescent="0.2">
      <c r="A3933">
        <v>1.6257029999999999</v>
      </c>
      <c r="B3933">
        <v>5.5175549999999998</v>
      </c>
      <c r="C3933">
        <v>7.2030810000000001</v>
      </c>
      <c r="D3933">
        <v>-1.1283620000000001</v>
      </c>
      <c r="E3933">
        <v>-5.2167459999999997</v>
      </c>
      <c r="F3933">
        <v>2.1347659999999999</v>
      </c>
      <c r="G3933">
        <v>-17.472729999999999</v>
      </c>
    </row>
    <row r="3934" spans="1:7" x14ac:dyDescent="0.2">
      <c r="A3934">
        <v>16.837986999999998</v>
      </c>
      <c r="B3934">
        <v>9.434037</v>
      </c>
      <c r="C3934">
        <v>-10.107544000000001</v>
      </c>
      <c r="D3934">
        <v>3.2416170000000002</v>
      </c>
      <c r="E3934">
        <v>-6.0913389999999996</v>
      </c>
      <c r="F3934">
        <v>-3.838581</v>
      </c>
      <c r="G3934">
        <v>3.8506830000000001</v>
      </c>
    </row>
    <row r="3935" spans="1:7" x14ac:dyDescent="0.2">
      <c r="A3935">
        <v>18.437656</v>
      </c>
      <c r="B3935">
        <v>6.5349360000000001</v>
      </c>
      <c r="C3935">
        <v>-9.3060220000000005</v>
      </c>
      <c r="D3935">
        <v>1.9769760000000001</v>
      </c>
      <c r="E3935">
        <v>-4.0250250000000003</v>
      </c>
      <c r="F3935">
        <v>-1.9690369999999999</v>
      </c>
      <c r="G3935">
        <v>1.6679759999999999</v>
      </c>
    </row>
    <row r="3936" spans="1:7" x14ac:dyDescent="0.2">
      <c r="A3936">
        <v>-11.846874</v>
      </c>
      <c r="B3936">
        <v>23.866712</v>
      </c>
      <c r="C3936">
        <v>10.313473999999999</v>
      </c>
      <c r="D3936">
        <v>13.955909</v>
      </c>
      <c r="E3936">
        <v>0.474213</v>
      </c>
      <c r="F3936">
        <v>-11.675015</v>
      </c>
      <c r="G3936">
        <v>15.327107</v>
      </c>
    </row>
    <row r="3937" spans="1:7" x14ac:dyDescent="0.2">
      <c r="A3937">
        <v>0.78620199999999996</v>
      </c>
      <c r="B3937">
        <v>13.858397</v>
      </c>
      <c r="C3937">
        <v>3.3687550000000002</v>
      </c>
      <c r="D3937">
        <v>-10.640015999999999</v>
      </c>
      <c r="E3937">
        <v>13.94877</v>
      </c>
      <c r="F3937">
        <v>-13.024338</v>
      </c>
      <c r="G3937">
        <v>5.2391880000000004</v>
      </c>
    </row>
    <row r="3938" spans="1:7" x14ac:dyDescent="0.2">
      <c r="A3938">
        <v>-7.4499469999999999</v>
      </c>
      <c r="B3938">
        <v>-6.0723779999999996</v>
      </c>
      <c r="C3938">
        <v>9.7651430000000001</v>
      </c>
      <c r="D3938">
        <v>10.397880000000001</v>
      </c>
      <c r="E3938">
        <v>6.7058090000000004</v>
      </c>
      <c r="F3938">
        <v>5.1747379999999996</v>
      </c>
      <c r="G3938">
        <v>-1.123157</v>
      </c>
    </row>
    <row r="3939" spans="1:7" x14ac:dyDescent="0.2">
      <c r="A3939">
        <v>27.058164000000001</v>
      </c>
      <c r="B3939">
        <v>-6.8818489999999999</v>
      </c>
      <c r="C3939">
        <v>3.3257720000000002</v>
      </c>
      <c r="D3939">
        <v>-2.7278850000000001</v>
      </c>
      <c r="E3939">
        <v>-19.852948999999999</v>
      </c>
      <c r="F3939">
        <v>-168.026239</v>
      </c>
      <c r="G3939">
        <v>16.336781999999999</v>
      </c>
    </row>
    <row r="3940" spans="1:7" x14ac:dyDescent="0.2">
      <c r="A3940">
        <v>0.95546900000000001</v>
      </c>
      <c r="B3940">
        <v>24.926000999999999</v>
      </c>
      <c r="C3940">
        <v>-4.0529650000000004</v>
      </c>
      <c r="D3940">
        <v>11.286269000000001</v>
      </c>
      <c r="E3940">
        <v>-4.6813770000000003</v>
      </c>
      <c r="F3940">
        <v>0.154913</v>
      </c>
      <c r="G3940">
        <v>2.8542010000000002</v>
      </c>
    </row>
    <row r="3941" spans="1:7" x14ac:dyDescent="0.2">
      <c r="A3941">
        <v>-14.995765</v>
      </c>
      <c r="B3941">
        <v>-4.5264920000000002</v>
      </c>
      <c r="C3941">
        <v>4.1903790000000001</v>
      </c>
      <c r="D3941">
        <v>8.5303489999999993</v>
      </c>
      <c r="E3941">
        <v>-3.9127019999999999</v>
      </c>
      <c r="F3941">
        <v>8.9542269999999995</v>
      </c>
      <c r="G3941">
        <v>-3.4041760000000001</v>
      </c>
    </row>
    <row r="3942" spans="1:7" x14ac:dyDescent="0.2">
      <c r="A3942">
        <v>-3.677597</v>
      </c>
      <c r="B3942">
        <v>-5.6872730000000002</v>
      </c>
      <c r="C3942">
        <v>-9.0528700000000004</v>
      </c>
      <c r="D3942">
        <v>7.0643999999999998E-2</v>
      </c>
      <c r="E3942">
        <v>13.080482</v>
      </c>
      <c r="F3942">
        <v>-7.5950939999999996</v>
      </c>
      <c r="G3942">
        <v>-11.903162999999999</v>
      </c>
    </row>
    <row r="3943" spans="1:7" x14ac:dyDescent="0.2">
      <c r="A3943">
        <v>4.6405380000000003</v>
      </c>
      <c r="B3943">
        <v>-0.45394699999999999</v>
      </c>
      <c r="C3943">
        <v>0.96904000000000001</v>
      </c>
      <c r="D3943">
        <v>0.78173199999999998</v>
      </c>
      <c r="E3943">
        <v>-18.977526000000001</v>
      </c>
      <c r="F3943">
        <v>-1.0657239999999999</v>
      </c>
      <c r="G3943">
        <v>16.940325999999999</v>
      </c>
    </row>
    <row r="3944" spans="1:7" x14ac:dyDescent="0.2">
      <c r="A3944">
        <v>-5.4849839999999999</v>
      </c>
      <c r="B3944">
        <v>-4.2740470000000004</v>
      </c>
      <c r="C3944">
        <v>-10.210976</v>
      </c>
      <c r="D3944">
        <v>-6.4310510000000001</v>
      </c>
      <c r="E3944">
        <v>-9.9701059999999995</v>
      </c>
      <c r="F3944">
        <v>-17.481365</v>
      </c>
      <c r="G3944">
        <v>-6.081963</v>
      </c>
    </row>
    <row r="3945" spans="1:7" x14ac:dyDescent="0.2">
      <c r="A3945">
        <v>-10.066269999999999</v>
      </c>
      <c r="B3945">
        <v>-8.9360499999999998</v>
      </c>
      <c r="C3945">
        <v>-3.1731120000000002</v>
      </c>
      <c r="D3945">
        <v>-7.1216109999999997</v>
      </c>
      <c r="E3945">
        <v>0.100159</v>
      </c>
      <c r="F3945">
        <v>0.27221299999999998</v>
      </c>
      <c r="G3945">
        <v>-10.451676000000001</v>
      </c>
    </row>
    <row r="3946" spans="1:7" x14ac:dyDescent="0.2">
      <c r="A3946">
        <v>13.93591</v>
      </c>
      <c r="B3946">
        <v>7.404325</v>
      </c>
      <c r="C3946">
        <v>-5.7723449999999996</v>
      </c>
      <c r="D3946">
        <v>-12.938988999999999</v>
      </c>
      <c r="E3946">
        <v>10.162656999999999</v>
      </c>
      <c r="F3946">
        <v>0.13012599999999999</v>
      </c>
      <c r="G3946">
        <v>-3.7467800000000002</v>
      </c>
    </row>
    <row r="3947" spans="1:7" x14ac:dyDescent="0.2">
      <c r="A3947">
        <v>4.7508980000000003</v>
      </c>
      <c r="B3947">
        <v>-16.935039</v>
      </c>
      <c r="C3947">
        <v>7.8696219999999997</v>
      </c>
      <c r="D3947">
        <v>0.51826399999999995</v>
      </c>
      <c r="E3947">
        <v>-13.242704</v>
      </c>
      <c r="F3947">
        <v>-4.6205679999999996</v>
      </c>
      <c r="G3947">
        <v>29.161228999999999</v>
      </c>
    </row>
    <row r="3948" spans="1:7" x14ac:dyDescent="0.2">
      <c r="A3948">
        <v>17.624305</v>
      </c>
      <c r="B3948">
        <v>4.4111849999999997</v>
      </c>
      <c r="C3948">
        <v>-3.551955</v>
      </c>
      <c r="D3948">
        <v>8.2572039999999998</v>
      </c>
      <c r="E3948">
        <v>3.2047469999999998</v>
      </c>
      <c r="F3948">
        <v>-21.271504</v>
      </c>
      <c r="G3948">
        <v>7.5295750000000004</v>
      </c>
    </row>
    <row r="3949" spans="1:7" x14ac:dyDescent="0.2">
      <c r="A3949">
        <v>-9.1063880000000008</v>
      </c>
      <c r="B3949">
        <v>17.087083</v>
      </c>
      <c r="C3949">
        <v>4.368684</v>
      </c>
      <c r="D3949">
        <v>21.079066000000001</v>
      </c>
      <c r="E3949">
        <v>-0.77028099999999999</v>
      </c>
      <c r="F3949">
        <v>13.948741</v>
      </c>
      <c r="G3949">
        <v>-6.1778969999999997</v>
      </c>
    </row>
    <row r="3950" spans="1:7" x14ac:dyDescent="0.2">
      <c r="A3950">
        <v>-8.3158779999999997</v>
      </c>
      <c r="B3950">
        <v>7.5363740000000004</v>
      </c>
      <c r="C3950">
        <v>11.579706</v>
      </c>
      <c r="D3950">
        <v>0.48002</v>
      </c>
      <c r="E3950">
        <v>-1.1607829999999999</v>
      </c>
      <c r="F3950">
        <v>-7.7712890000000003</v>
      </c>
      <c r="G3950">
        <v>-15.19647</v>
      </c>
    </row>
    <row r="3951" spans="1:7" x14ac:dyDescent="0.2">
      <c r="A3951">
        <v>5.5926920000000004</v>
      </c>
      <c r="B3951">
        <v>3.2016879999999999</v>
      </c>
      <c r="C3951">
        <v>-18.579512000000001</v>
      </c>
      <c r="D3951">
        <v>-7.7635699999999996</v>
      </c>
      <c r="E3951">
        <v>2.4496889999999998</v>
      </c>
      <c r="F3951">
        <v>-13.240677</v>
      </c>
      <c r="G3951">
        <v>3.3432430000000002</v>
      </c>
    </row>
    <row r="3952" spans="1:7" x14ac:dyDescent="0.2">
      <c r="A3952">
        <v>3.009881</v>
      </c>
      <c r="B3952">
        <v>-4.4789969999999997</v>
      </c>
      <c r="C3952">
        <v>-21.208901000000001</v>
      </c>
      <c r="D3952">
        <v>10.811840999999999</v>
      </c>
      <c r="E3952">
        <v>8.1984899999999996</v>
      </c>
      <c r="F3952">
        <v>13.773774</v>
      </c>
      <c r="G3952">
        <v>11.289778999999999</v>
      </c>
    </row>
    <row r="3953" spans="1:7" x14ac:dyDescent="0.2">
      <c r="A3953">
        <v>-1.24417</v>
      </c>
      <c r="B3953">
        <v>-10.145548</v>
      </c>
      <c r="C3953">
        <v>-17.852423999999999</v>
      </c>
      <c r="D3953">
        <v>-19.053523999999999</v>
      </c>
      <c r="E3953">
        <v>10.473051999999999</v>
      </c>
      <c r="F3953">
        <v>-5.0904699999999998</v>
      </c>
      <c r="G3953">
        <v>0.15882499999999999</v>
      </c>
    </row>
    <row r="3954" spans="1:7" x14ac:dyDescent="0.2">
      <c r="A3954">
        <v>-13.860175</v>
      </c>
      <c r="B3954">
        <v>-23.966273999999999</v>
      </c>
      <c r="C3954">
        <v>6.9298500000000001</v>
      </c>
      <c r="D3954">
        <v>-4.6764830000000002</v>
      </c>
      <c r="E3954">
        <v>3.060333</v>
      </c>
      <c r="F3954">
        <v>0.37063499999999999</v>
      </c>
      <c r="G3954">
        <v>9.595459</v>
      </c>
    </row>
    <row r="3955" spans="1:7" x14ac:dyDescent="0.2">
      <c r="A3955">
        <v>-12.642848000000001</v>
      </c>
      <c r="B3955">
        <v>-8.6985050000000008</v>
      </c>
      <c r="C3955">
        <v>-8.2803749999999994</v>
      </c>
      <c r="D3955">
        <v>6.9127980000000004</v>
      </c>
      <c r="E3955">
        <v>0.57222899999999999</v>
      </c>
      <c r="F3955">
        <v>-0.61106899999999997</v>
      </c>
      <c r="G3955">
        <v>0.371838</v>
      </c>
    </row>
    <row r="3956" spans="1:7" x14ac:dyDescent="0.2">
      <c r="A3956">
        <v>6.6936710000000001</v>
      </c>
      <c r="B3956">
        <v>-1.0331360000000001</v>
      </c>
      <c r="C3956">
        <v>-4.0733240000000004</v>
      </c>
      <c r="D3956">
        <v>-17.644282</v>
      </c>
      <c r="E3956">
        <v>-11.003531000000001</v>
      </c>
      <c r="F3956">
        <v>11.014787</v>
      </c>
      <c r="G3956">
        <v>-30.024090000000001</v>
      </c>
    </row>
    <row r="3957" spans="1:7" x14ac:dyDescent="0.2">
      <c r="A3957">
        <v>-3.2986599999999999</v>
      </c>
      <c r="B3957">
        <v>-2.6142129999999999</v>
      </c>
      <c r="C3957">
        <v>5.8299899999999996</v>
      </c>
      <c r="D3957">
        <v>11.293659</v>
      </c>
      <c r="E3957">
        <v>4.3758549999999996</v>
      </c>
      <c r="F3957">
        <v>3.0231080000000001</v>
      </c>
      <c r="G3957">
        <v>-7.8926749999999997</v>
      </c>
    </row>
    <row r="3958" spans="1:7" x14ac:dyDescent="0.2">
      <c r="A3958">
        <v>-5.578373</v>
      </c>
      <c r="B3958">
        <v>-10.784983</v>
      </c>
      <c r="C3958">
        <v>-6.0673089999999998</v>
      </c>
      <c r="D3958">
        <v>-3.7593190000000001</v>
      </c>
      <c r="E3958">
        <v>-10.211562000000001</v>
      </c>
      <c r="F3958">
        <v>10.849610999999999</v>
      </c>
      <c r="G3958">
        <v>-13.42126</v>
      </c>
    </row>
    <row r="3959" spans="1:7" x14ac:dyDescent="0.2">
      <c r="A3959">
        <v>13.765442</v>
      </c>
      <c r="B3959">
        <v>-13.542933</v>
      </c>
      <c r="C3959">
        <v>10.278852000000001</v>
      </c>
      <c r="D3959">
        <v>-9.3267769999999999</v>
      </c>
      <c r="E3959">
        <v>22.792963</v>
      </c>
      <c r="F3959">
        <v>167.86552900000001</v>
      </c>
      <c r="G3959">
        <v>-4.4225079999999997</v>
      </c>
    </row>
    <row r="3960" spans="1:7" x14ac:dyDescent="0.2">
      <c r="A3960">
        <v>18.236094000000001</v>
      </c>
      <c r="B3960">
        <v>-3.9694050000000001</v>
      </c>
      <c r="C3960">
        <v>36.433807000000002</v>
      </c>
      <c r="D3960">
        <v>11.191547</v>
      </c>
      <c r="E3960">
        <v>-2.4539270000000002</v>
      </c>
      <c r="F3960">
        <v>9.8199120000000004</v>
      </c>
      <c r="G3960">
        <v>18.012069</v>
      </c>
    </row>
    <row r="3961" spans="1:7" x14ac:dyDescent="0.2">
      <c r="A3961">
        <v>9.8883200000000002</v>
      </c>
      <c r="B3961">
        <v>-2.5854210000000002</v>
      </c>
      <c r="C3961">
        <v>6.2916080000000001</v>
      </c>
      <c r="D3961">
        <v>-18.865732999999999</v>
      </c>
      <c r="E3961">
        <v>6.8499090000000002</v>
      </c>
      <c r="F3961">
        <v>5.4674959999999997</v>
      </c>
      <c r="G3961">
        <v>-21.057362000000001</v>
      </c>
    </row>
    <row r="3962" spans="1:7" x14ac:dyDescent="0.2">
      <c r="A3962">
        <v>-2.4330829999999999</v>
      </c>
      <c r="B3962">
        <v>-2.2321949999999999</v>
      </c>
      <c r="C3962">
        <v>-0.50661199999999995</v>
      </c>
      <c r="D3962">
        <v>5.0286030000000004</v>
      </c>
      <c r="E3962">
        <v>2.3224990000000001</v>
      </c>
      <c r="F3962">
        <v>0.86687599999999998</v>
      </c>
      <c r="G3962">
        <v>11.406634</v>
      </c>
    </row>
    <row r="3963" spans="1:7" x14ac:dyDescent="0.2">
      <c r="A3963">
        <v>12.384242</v>
      </c>
      <c r="B3963">
        <v>2.9550770000000002</v>
      </c>
      <c r="C3963">
        <v>2.8256570000000001</v>
      </c>
      <c r="D3963">
        <v>11.710113</v>
      </c>
      <c r="E3963">
        <v>6.5711690000000003</v>
      </c>
      <c r="F3963">
        <v>2.5556930000000002</v>
      </c>
      <c r="G3963">
        <v>-0.83504</v>
      </c>
    </row>
    <row r="3964" spans="1:7" x14ac:dyDescent="0.2">
      <c r="A3964">
        <v>-0.15245600000000001</v>
      </c>
      <c r="B3964">
        <v>-9.5120020000000007</v>
      </c>
      <c r="C3964">
        <v>2.9203459999999999</v>
      </c>
      <c r="D3964">
        <v>5.3827040000000004</v>
      </c>
      <c r="E3964">
        <v>10.883499</v>
      </c>
      <c r="F3964">
        <v>-1.047261</v>
      </c>
      <c r="G3964">
        <v>3.0716700000000001</v>
      </c>
    </row>
    <row r="3965" spans="1:7" x14ac:dyDescent="0.2">
      <c r="A3965">
        <v>10.348412</v>
      </c>
      <c r="B3965">
        <v>-20.235904999999999</v>
      </c>
      <c r="C3965">
        <v>-0.47677700000000001</v>
      </c>
      <c r="D3965">
        <v>17.570826</v>
      </c>
      <c r="E3965">
        <v>-8.8990279999999995</v>
      </c>
      <c r="F3965">
        <v>8.2756939999999997</v>
      </c>
      <c r="G3965">
        <v>0.36536099999999999</v>
      </c>
    </row>
    <row r="3966" spans="1:7" x14ac:dyDescent="0.2">
      <c r="A3966">
        <v>13.351806</v>
      </c>
      <c r="B3966">
        <v>-4.4973320000000001</v>
      </c>
      <c r="C3966">
        <v>14.703056999999999</v>
      </c>
      <c r="D3966">
        <v>12.377544</v>
      </c>
      <c r="E3966">
        <v>3.6396540000000002</v>
      </c>
      <c r="F3966">
        <v>8.4965729999999997</v>
      </c>
      <c r="G3966">
        <v>0.68981499999999996</v>
      </c>
    </row>
    <row r="3967" spans="1:7" x14ac:dyDescent="0.2">
      <c r="A3967">
        <v>27.072389999999999</v>
      </c>
      <c r="B3967">
        <v>-1.97004</v>
      </c>
      <c r="C3967">
        <v>-2.8633459999999999</v>
      </c>
      <c r="D3967">
        <v>-4.8251049999999998</v>
      </c>
      <c r="E3967">
        <v>7.4669679999999996</v>
      </c>
      <c r="F3967">
        <v>-2.165257</v>
      </c>
      <c r="G3967">
        <v>4.1370659999999999</v>
      </c>
    </row>
    <row r="3968" spans="1:7" x14ac:dyDescent="0.2">
      <c r="A3968">
        <v>2.5286650000000002</v>
      </c>
      <c r="B3968">
        <v>-5.3114499999999998</v>
      </c>
      <c r="C3968">
        <v>8.2396689999999992</v>
      </c>
      <c r="D3968">
        <v>-6.5177969999999998</v>
      </c>
      <c r="E3968">
        <v>-3.5912929999999998</v>
      </c>
      <c r="F3968">
        <v>6.1407239999999996</v>
      </c>
      <c r="G3968">
        <v>-0.89936300000000002</v>
      </c>
    </row>
    <row r="3969" spans="1:7" x14ac:dyDescent="0.2">
      <c r="A3969">
        <v>1.38923</v>
      </c>
      <c r="B3969">
        <v>-4.8008829999999998</v>
      </c>
      <c r="C3969">
        <v>1.2055469999999999</v>
      </c>
      <c r="D3969">
        <v>-7.3422879999999999</v>
      </c>
      <c r="E3969">
        <v>4.1700720000000002</v>
      </c>
      <c r="F3969">
        <v>19.734192</v>
      </c>
      <c r="G3969">
        <v>15.478823</v>
      </c>
    </row>
    <row r="3970" spans="1:7" x14ac:dyDescent="0.2">
      <c r="A3970">
        <v>-12.129395000000001</v>
      </c>
      <c r="B3970">
        <v>-2.6226240000000001</v>
      </c>
      <c r="C3970">
        <v>-8.3871929999999999</v>
      </c>
      <c r="D3970">
        <v>-14.048601</v>
      </c>
      <c r="E3970">
        <v>19.551266999999999</v>
      </c>
      <c r="F3970">
        <v>-10.265675</v>
      </c>
      <c r="G3970">
        <v>-18.164944999999999</v>
      </c>
    </row>
    <row r="3971" spans="1:7" x14ac:dyDescent="0.2">
      <c r="A3971">
        <v>8.4569810000000007</v>
      </c>
      <c r="B3971">
        <v>1.989968</v>
      </c>
      <c r="C3971">
        <v>-10.101082999999999</v>
      </c>
      <c r="D3971">
        <v>-0.45825100000000002</v>
      </c>
      <c r="E3971">
        <v>16.877602</v>
      </c>
      <c r="F3971">
        <v>10.339831999999999</v>
      </c>
      <c r="G3971">
        <v>1.2255290000000001</v>
      </c>
    </row>
    <row r="3972" spans="1:7" x14ac:dyDescent="0.2">
      <c r="A3972">
        <v>-9.1247769999999999</v>
      </c>
      <c r="B3972">
        <v>20.137311</v>
      </c>
      <c r="C3972">
        <v>-9.4191859999999998</v>
      </c>
      <c r="D3972">
        <v>-8.9807889999999997</v>
      </c>
      <c r="E3972">
        <v>7.3568670000000003</v>
      </c>
      <c r="F3972">
        <v>8.1197540000000004</v>
      </c>
      <c r="G3972">
        <v>14.070558</v>
      </c>
    </row>
    <row r="3973" spans="1:7" x14ac:dyDescent="0.2">
      <c r="A3973">
        <v>-10.544919</v>
      </c>
      <c r="B3973">
        <v>12.719493</v>
      </c>
      <c r="C3973">
        <v>-4.5281909999999996</v>
      </c>
      <c r="D3973">
        <v>-7.2889239999999997</v>
      </c>
      <c r="E3973">
        <v>-0.80025299999999999</v>
      </c>
      <c r="F3973">
        <v>20.614325000000001</v>
      </c>
      <c r="G3973">
        <v>6.3678150000000002</v>
      </c>
    </row>
    <row r="3974" spans="1:7" x14ac:dyDescent="0.2">
      <c r="A3974">
        <v>-12.930538</v>
      </c>
      <c r="B3974">
        <v>15.438190000000001</v>
      </c>
      <c r="C3974">
        <v>1.1383319999999999</v>
      </c>
      <c r="D3974">
        <v>-5.9310780000000003</v>
      </c>
      <c r="E3974">
        <v>1.739735</v>
      </c>
      <c r="F3974">
        <v>14.706514</v>
      </c>
      <c r="G3974">
        <v>13.466196</v>
      </c>
    </row>
    <row r="3975" spans="1:7" x14ac:dyDescent="0.2">
      <c r="A3975">
        <v>2.0100519999999999</v>
      </c>
      <c r="B3975">
        <v>-11.41263</v>
      </c>
      <c r="C3975">
        <v>1.9728289999999999</v>
      </c>
      <c r="D3975">
        <v>-11.504008000000001</v>
      </c>
      <c r="E3975">
        <v>-0.20074900000000001</v>
      </c>
      <c r="F3975">
        <v>-7.589569</v>
      </c>
      <c r="G3975">
        <v>6.3115779999999999</v>
      </c>
    </row>
    <row r="3976" spans="1:7" x14ac:dyDescent="0.2">
      <c r="A3976">
        <v>15.800561</v>
      </c>
      <c r="B3976">
        <v>10.718578000000001</v>
      </c>
      <c r="C3976">
        <v>23.816219</v>
      </c>
      <c r="D3976">
        <v>2.2560720000000001</v>
      </c>
      <c r="E3976">
        <v>0.20704500000000001</v>
      </c>
      <c r="F3976">
        <v>13.231346</v>
      </c>
      <c r="G3976">
        <v>0.74983699999999998</v>
      </c>
    </row>
    <row r="3977" spans="1:7" x14ac:dyDescent="0.2">
      <c r="A3977">
        <v>23.212368000000001</v>
      </c>
      <c r="B3977">
        <v>17.143397</v>
      </c>
      <c r="C3977">
        <v>-8.4449249999999996</v>
      </c>
      <c r="D3977">
        <v>-12.26221</v>
      </c>
      <c r="E3977">
        <v>-1.320503</v>
      </c>
      <c r="F3977">
        <v>16.382356000000001</v>
      </c>
      <c r="G3977">
        <v>-20.400088</v>
      </c>
    </row>
    <row r="3978" spans="1:7" x14ac:dyDescent="0.2">
      <c r="A3978">
        <v>13.295970000000001</v>
      </c>
      <c r="B3978">
        <v>-11.229561</v>
      </c>
      <c r="C3978">
        <v>-4.7502339999999998</v>
      </c>
      <c r="D3978">
        <v>-7.6846490000000003</v>
      </c>
      <c r="E3978">
        <v>-0.79372299999999996</v>
      </c>
      <c r="F3978">
        <v>-13.970762000000001</v>
      </c>
      <c r="G3978">
        <v>-19.023712</v>
      </c>
    </row>
    <row r="3979" spans="1:7" x14ac:dyDescent="0.2">
      <c r="A3979">
        <v>14.588297000000001</v>
      </c>
      <c r="B3979">
        <v>-10.850655</v>
      </c>
      <c r="C3979">
        <v>-17.149957000000001</v>
      </c>
      <c r="D3979">
        <v>-6.7690590000000004</v>
      </c>
      <c r="E3979">
        <v>-18.635856</v>
      </c>
      <c r="F3979">
        <v>-7.0405550000000003</v>
      </c>
      <c r="G3979">
        <v>8.1551650000000002</v>
      </c>
    </row>
    <row r="3980" spans="1:7" x14ac:dyDescent="0.2">
      <c r="A3980">
        <v>-6.9267409999999998</v>
      </c>
      <c r="B3980">
        <v>-2.3582399999999999</v>
      </c>
      <c r="C3980">
        <v>8.7569300000000005</v>
      </c>
      <c r="D3980">
        <v>8.7732530000000004</v>
      </c>
      <c r="E3980">
        <v>2.3495840000000001</v>
      </c>
      <c r="F3980">
        <v>13.079337000000001</v>
      </c>
      <c r="G3980">
        <v>2.250699</v>
      </c>
    </row>
    <row r="3981" spans="1:7" x14ac:dyDescent="0.2">
      <c r="A3981">
        <v>6.974736</v>
      </c>
      <c r="B3981">
        <v>-0.57600799999999996</v>
      </c>
      <c r="C3981">
        <v>8.2901710000000008</v>
      </c>
      <c r="D3981">
        <v>6.2519229999999997</v>
      </c>
      <c r="E3981">
        <v>-5.7320159999999998</v>
      </c>
      <c r="F3981">
        <v>-3.0952449999999998</v>
      </c>
      <c r="G3981">
        <v>6.9802819999999999</v>
      </c>
    </row>
    <row r="3982" spans="1:7" x14ac:dyDescent="0.2">
      <c r="A3982">
        <v>-9.7079310000000003</v>
      </c>
      <c r="B3982">
        <v>-11.053386</v>
      </c>
      <c r="C3982">
        <v>-8.0688250000000004</v>
      </c>
      <c r="D3982">
        <v>-0.378359</v>
      </c>
      <c r="E3982">
        <v>4.5407450000000003</v>
      </c>
      <c r="F3982">
        <v>-19.285899000000001</v>
      </c>
      <c r="G3982">
        <v>6.2663130000000002</v>
      </c>
    </row>
    <row r="3983" spans="1:7" x14ac:dyDescent="0.2">
      <c r="A3983">
        <v>-2.7469399999999999</v>
      </c>
      <c r="B3983">
        <v>9.7012940000000008</v>
      </c>
      <c r="C3983">
        <v>15.579549</v>
      </c>
      <c r="D3983">
        <v>5.2901999999999996</v>
      </c>
      <c r="E3983">
        <v>3.780894</v>
      </c>
      <c r="F3983">
        <v>-18.180727000000001</v>
      </c>
      <c r="G3983">
        <v>-16.735655000000001</v>
      </c>
    </row>
    <row r="3984" spans="1:7" x14ac:dyDescent="0.2">
      <c r="A3984">
        <v>18.790161999999999</v>
      </c>
      <c r="B3984">
        <v>-0.91561599999999999</v>
      </c>
      <c r="C3984">
        <v>-16.275130000000001</v>
      </c>
      <c r="D3984">
        <v>7.2982589999999998</v>
      </c>
      <c r="E3984">
        <v>3.9944060000000001</v>
      </c>
      <c r="F3984">
        <v>-14.189698</v>
      </c>
      <c r="G3984">
        <v>-9.2548870000000001</v>
      </c>
    </row>
    <row r="3985" spans="1:7" x14ac:dyDescent="0.2">
      <c r="A3985">
        <v>4.6542380000000003</v>
      </c>
      <c r="B3985">
        <v>0.107069</v>
      </c>
      <c r="C3985">
        <v>-16.703844</v>
      </c>
      <c r="D3985">
        <v>-3.8386</v>
      </c>
      <c r="E3985">
        <v>2.975549</v>
      </c>
      <c r="F3985">
        <v>7.4444679999999996</v>
      </c>
      <c r="G3985">
        <v>3.1359680000000001</v>
      </c>
    </row>
    <row r="3986" spans="1:7" x14ac:dyDescent="0.2">
      <c r="A3986">
        <v>-4.4213459999999998</v>
      </c>
      <c r="B3986">
        <v>-11.122107</v>
      </c>
      <c r="C3986">
        <v>-3.5549430000000002</v>
      </c>
      <c r="D3986">
        <v>-7.4754180000000003</v>
      </c>
      <c r="E3986">
        <v>13.396062000000001</v>
      </c>
      <c r="F3986">
        <v>0.12363300000000001</v>
      </c>
      <c r="G3986">
        <v>-15.786116</v>
      </c>
    </row>
    <row r="3987" spans="1:7" x14ac:dyDescent="0.2">
      <c r="A3987">
        <v>12.368665</v>
      </c>
      <c r="B3987">
        <v>7.9351640000000003</v>
      </c>
      <c r="C3987">
        <v>-2.9782709999999999</v>
      </c>
      <c r="D3987">
        <v>-2.7554430000000001</v>
      </c>
      <c r="E3987">
        <v>-14.288224</v>
      </c>
      <c r="F3987">
        <v>-19.521111999999999</v>
      </c>
      <c r="G3987">
        <v>-12.366122000000001</v>
      </c>
    </row>
    <row r="3988" spans="1:7" x14ac:dyDescent="0.2">
      <c r="A3988">
        <v>-12.714634</v>
      </c>
      <c r="B3988">
        <v>1.247449</v>
      </c>
      <c r="C3988">
        <v>-12.666166</v>
      </c>
      <c r="D3988">
        <v>13.560491000000001</v>
      </c>
      <c r="E3988">
        <v>6.6263500000000004</v>
      </c>
      <c r="F3988">
        <v>-9.0005869999999994</v>
      </c>
      <c r="G3988">
        <v>-12.870793000000001</v>
      </c>
    </row>
    <row r="3989" spans="1:7" x14ac:dyDescent="0.2">
      <c r="A3989">
        <v>-2.3496000000000001</v>
      </c>
      <c r="B3989">
        <v>2.4714E-2</v>
      </c>
      <c r="C3989">
        <v>15.167814999999999</v>
      </c>
      <c r="D3989">
        <v>0.51925600000000005</v>
      </c>
      <c r="E3989">
        <v>-2.143246</v>
      </c>
      <c r="F3989">
        <v>-13.368763</v>
      </c>
      <c r="G3989">
        <v>-11.211918000000001</v>
      </c>
    </row>
    <row r="3990" spans="1:7" x14ac:dyDescent="0.2">
      <c r="A3990">
        <v>14.441485999999999</v>
      </c>
      <c r="B3990">
        <v>5.2650550000000003</v>
      </c>
      <c r="C3990">
        <v>14.437001</v>
      </c>
      <c r="D3990">
        <v>-17.373263999999999</v>
      </c>
      <c r="E3990">
        <v>-12.31612</v>
      </c>
      <c r="F3990">
        <v>-1.4434400000000001</v>
      </c>
      <c r="G3990">
        <v>-5.848706</v>
      </c>
    </row>
    <row r="3991" spans="1:7" x14ac:dyDescent="0.2">
      <c r="A3991">
        <v>-1.379966</v>
      </c>
      <c r="B3991">
        <v>-17.735997000000001</v>
      </c>
      <c r="C3991">
        <v>-10.387684999999999</v>
      </c>
      <c r="D3991">
        <v>11.877587</v>
      </c>
      <c r="E3991">
        <v>-10.251347000000001</v>
      </c>
      <c r="F3991">
        <v>-1.5577490000000001</v>
      </c>
      <c r="G3991">
        <v>-19.367746</v>
      </c>
    </row>
    <row r="3992" spans="1:7" x14ac:dyDescent="0.2">
      <c r="A3992">
        <v>3.6083919999999998</v>
      </c>
      <c r="B3992">
        <v>-4.4109020000000001</v>
      </c>
      <c r="C3992">
        <v>-4.8354229999999996</v>
      </c>
      <c r="D3992">
        <v>11.037628</v>
      </c>
      <c r="E3992">
        <v>13.499806</v>
      </c>
      <c r="F3992">
        <v>5.5409290000000002</v>
      </c>
      <c r="G3992">
        <v>2.6826159999999999</v>
      </c>
    </row>
    <row r="3993" spans="1:7" x14ac:dyDescent="0.2">
      <c r="A3993">
        <v>9.515523</v>
      </c>
      <c r="B3993">
        <v>2.9524689999999998</v>
      </c>
      <c r="C3993">
        <v>-4.5129149999999996</v>
      </c>
      <c r="D3993">
        <v>15.387969</v>
      </c>
      <c r="E3993">
        <v>-14.979279</v>
      </c>
      <c r="F3993">
        <v>-2.435362</v>
      </c>
      <c r="G3993">
        <v>6.5455819999999996</v>
      </c>
    </row>
    <row r="3994" spans="1:7" x14ac:dyDescent="0.2">
      <c r="A3994">
        <v>-17.221083</v>
      </c>
      <c r="B3994">
        <v>5.6368919999999996</v>
      </c>
      <c r="C3994">
        <v>3.7774580000000002</v>
      </c>
      <c r="D3994">
        <v>8.7773289999999999</v>
      </c>
      <c r="E3994">
        <v>21.374164</v>
      </c>
      <c r="F3994">
        <v>0.95582599999999995</v>
      </c>
      <c r="G3994">
        <v>-25.608571999999999</v>
      </c>
    </row>
    <row r="3995" spans="1:7" x14ac:dyDescent="0.2">
      <c r="A3995">
        <v>-13.198789</v>
      </c>
      <c r="B3995">
        <v>-11.415956</v>
      </c>
      <c r="C3995">
        <v>-9.7081750000000007</v>
      </c>
      <c r="D3995">
        <v>22.04487</v>
      </c>
      <c r="E3995">
        <v>7.9036850000000003</v>
      </c>
      <c r="F3995">
        <v>-3.5822470000000002</v>
      </c>
      <c r="G3995">
        <v>11.733511</v>
      </c>
    </row>
    <row r="3996" spans="1:7" x14ac:dyDescent="0.2">
      <c r="A3996">
        <v>-19.375444000000002</v>
      </c>
      <c r="B3996">
        <v>3.7237209999999998</v>
      </c>
      <c r="C3996">
        <v>4.8682819999999998</v>
      </c>
      <c r="D3996">
        <v>-4.3548999999999997E-2</v>
      </c>
      <c r="E3996">
        <v>-12.436623000000001</v>
      </c>
      <c r="F3996">
        <v>22.172491999999998</v>
      </c>
      <c r="G3996">
        <v>2.5008710000000001</v>
      </c>
    </row>
    <row r="3997" spans="1:7" x14ac:dyDescent="0.2">
      <c r="A3997">
        <v>-4.2994750000000002</v>
      </c>
      <c r="B3997">
        <v>12.651929000000001</v>
      </c>
      <c r="C3997">
        <v>9.5176700000000007</v>
      </c>
      <c r="D3997">
        <v>4.6817679999999999</v>
      </c>
      <c r="E3997">
        <v>1.3800250000000001</v>
      </c>
      <c r="F3997">
        <v>-12.254225999999999</v>
      </c>
      <c r="G3997">
        <v>-6.4374349999999998</v>
      </c>
    </row>
    <row r="3998" spans="1:7" x14ac:dyDescent="0.2">
      <c r="A3998">
        <v>4.3904189999999996</v>
      </c>
      <c r="B3998">
        <v>-1.382949</v>
      </c>
      <c r="C3998">
        <v>-6.4200369999999998</v>
      </c>
      <c r="D3998">
        <v>1.61646</v>
      </c>
      <c r="E3998">
        <v>1.328746</v>
      </c>
      <c r="F3998">
        <v>-2.730499</v>
      </c>
      <c r="G3998">
        <v>-2.4297219999999999</v>
      </c>
    </row>
    <row r="3999" spans="1:7" x14ac:dyDescent="0.2">
      <c r="A3999">
        <v>11.424716</v>
      </c>
      <c r="B3999">
        <v>-15.099360000000001</v>
      </c>
      <c r="C3999">
        <v>-6.8511930000000003</v>
      </c>
      <c r="D3999">
        <v>8.7175069999999995</v>
      </c>
      <c r="E3999">
        <v>-14.346705</v>
      </c>
      <c r="F3999">
        <v>-9.3086629999999992</v>
      </c>
      <c r="G3999">
        <v>-12.119593</v>
      </c>
    </row>
    <row r="4000" spans="1:7" x14ac:dyDescent="0.2">
      <c r="A4000">
        <v>-13.122942</v>
      </c>
      <c r="B4000">
        <v>6.063707</v>
      </c>
      <c r="C4000">
        <v>12.322003</v>
      </c>
      <c r="D4000">
        <v>-0.378021</v>
      </c>
      <c r="E4000">
        <v>7.5369169999999999</v>
      </c>
      <c r="F4000">
        <v>23.689198000000001</v>
      </c>
      <c r="G4000">
        <v>16.595503999999998</v>
      </c>
    </row>
    <row r="4001" spans="1:7" x14ac:dyDescent="0.2">
      <c r="A4001">
        <v>-16.044094000000001</v>
      </c>
      <c r="B4001">
        <v>-5.3467229999999999</v>
      </c>
      <c r="C4001">
        <v>-4.5033630000000002</v>
      </c>
      <c r="D4001">
        <v>-14.550231</v>
      </c>
      <c r="E4001">
        <v>-0.557091</v>
      </c>
      <c r="F4001">
        <v>1.9932999999999999E-2</v>
      </c>
      <c r="G4001">
        <v>5.137486</v>
      </c>
    </row>
    <row r="4002" spans="1:7" x14ac:dyDescent="0.2">
      <c r="A4002">
        <v>-5.2484299999999999</v>
      </c>
      <c r="B4002">
        <v>10.864355</v>
      </c>
      <c r="C4002">
        <v>9.5921369999999992</v>
      </c>
      <c r="D4002">
        <v>8.7373220000000007</v>
      </c>
      <c r="E4002">
        <v>-17.307224000000001</v>
      </c>
      <c r="F4002">
        <v>-14.797864000000001</v>
      </c>
      <c r="G4002">
        <v>6.8285640000000001</v>
      </c>
    </row>
    <row r="4003" spans="1:7" x14ac:dyDescent="0.2">
      <c r="A4003">
        <v>1.3444959999999999</v>
      </c>
      <c r="B4003">
        <v>13.993017999999999</v>
      </c>
      <c r="C4003">
        <v>-2.0642680000000002</v>
      </c>
      <c r="D4003">
        <v>1.8405199999999999</v>
      </c>
      <c r="E4003">
        <v>1.9034279999999999</v>
      </c>
      <c r="F4003">
        <v>7.519425</v>
      </c>
      <c r="G4003">
        <v>8.0649999999999993E-3</v>
      </c>
    </row>
    <row r="4004" spans="1:7" x14ac:dyDescent="0.2">
      <c r="A4004">
        <v>-9.2222840000000001</v>
      </c>
      <c r="B4004">
        <v>3.3287439999999999</v>
      </c>
      <c r="C4004">
        <v>7.5640489999999998</v>
      </c>
      <c r="D4004">
        <v>-2.7782589999999998</v>
      </c>
      <c r="E4004">
        <v>-5.3983650000000001</v>
      </c>
      <c r="F4004">
        <v>-17.427288000000001</v>
      </c>
      <c r="G4004">
        <v>2.530519</v>
      </c>
    </row>
    <row r="4005" spans="1:7" x14ac:dyDescent="0.2">
      <c r="A4005">
        <v>-1.513344</v>
      </c>
      <c r="B4005">
        <v>-7.2101369999999996</v>
      </c>
      <c r="C4005">
        <v>-2.0118849999999999</v>
      </c>
      <c r="D4005">
        <v>-19.146101999999999</v>
      </c>
      <c r="E4005">
        <v>-0.43953300000000001</v>
      </c>
      <c r="F4005">
        <v>7.2903989999999999</v>
      </c>
      <c r="G4005">
        <v>0.87250000000000005</v>
      </c>
    </row>
    <row r="4006" spans="1:7" x14ac:dyDescent="0.2">
      <c r="A4006">
        <v>-10.255948</v>
      </c>
      <c r="B4006">
        <v>-2.1701549999999998</v>
      </c>
      <c r="C4006">
        <v>2.3571770000000001</v>
      </c>
      <c r="D4006">
        <v>12.142652</v>
      </c>
      <c r="E4006">
        <v>6.0588550000000003</v>
      </c>
      <c r="F4006">
        <v>8.4015120000000003</v>
      </c>
      <c r="G4006">
        <v>17.931934999999999</v>
      </c>
    </row>
    <row r="4007" spans="1:7" x14ac:dyDescent="0.2">
      <c r="A4007">
        <v>15.348996</v>
      </c>
      <c r="B4007">
        <v>-1.0950359999999999</v>
      </c>
      <c r="C4007">
        <v>12.226998999999999</v>
      </c>
      <c r="D4007">
        <v>-9.3207090000000008</v>
      </c>
      <c r="E4007">
        <v>9.2120739999999994</v>
      </c>
      <c r="F4007">
        <v>-11.091362</v>
      </c>
      <c r="G4007">
        <v>14.426218</v>
      </c>
    </row>
    <row r="4008" spans="1:7" x14ac:dyDescent="0.2">
      <c r="A4008">
        <v>0.56246200000000002</v>
      </c>
      <c r="B4008">
        <v>-6.03695</v>
      </c>
      <c r="C4008">
        <v>12.184753000000001</v>
      </c>
      <c r="D4008">
        <v>-1.4694210000000001</v>
      </c>
      <c r="E4008">
        <v>1.209975</v>
      </c>
      <c r="F4008">
        <v>8.158569</v>
      </c>
      <c r="G4008">
        <v>-0.707592</v>
      </c>
    </row>
    <row r="4009" spans="1:7" x14ac:dyDescent="0.2">
      <c r="A4009">
        <v>-8.3889790000000009</v>
      </c>
      <c r="B4009">
        <v>-3.183935</v>
      </c>
      <c r="C4009">
        <v>17.659690999999999</v>
      </c>
      <c r="D4009">
        <v>-7.1174489999999997</v>
      </c>
      <c r="E4009">
        <v>21.496711000000001</v>
      </c>
      <c r="F4009">
        <v>-8.6791020000000003</v>
      </c>
      <c r="G4009">
        <v>-11.686588</v>
      </c>
    </row>
    <row r="4010" spans="1:7" x14ac:dyDescent="0.2">
      <c r="A4010">
        <v>0.34290900000000002</v>
      </c>
      <c r="B4010">
        <v>8.147024</v>
      </c>
      <c r="C4010">
        <v>12.242592</v>
      </c>
      <c r="D4010">
        <v>-4.3081440000000004</v>
      </c>
      <c r="E4010">
        <v>-4.702979</v>
      </c>
      <c r="F4010">
        <v>-0.45733200000000002</v>
      </c>
      <c r="G4010">
        <v>-11.26938</v>
      </c>
    </row>
    <row r="4011" spans="1:7" x14ac:dyDescent="0.2">
      <c r="A4011">
        <v>2.9619279999999999</v>
      </c>
      <c r="B4011">
        <v>5.0643609999999999</v>
      </c>
      <c r="C4011">
        <v>4.522284</v>
      </c>
      <c r="D4011">
        <v>29.101167</v>
      </c>
      <c r="E4011">
        <v>0.29856700000000003</v>
      </c>
      <c r="F4011">
        <v>-9.4619090000000003</v>
      </c>
      <c r="G4011">
        <v>2.5640649999999998</v>
      </c>
    </row>
    <row r="4012" spans="1:7" x14ac:dyDescent="0.2">
      <c r="A4012">
        <v>17.812018999999999</v>
      </c>
      <c r="B4012">
        <v>-6.8469259999999998</v>
      </c>
      <c r="C4012">
        <v>-5.6799840000000001</v>
      </c>
      <c r="D4012">
        <v>4.9117090000000001</v>
      </c>
      <c r="E4012">
        <v>-8.2206080000000004</v>
      </c>
      <c r="F4012">
        <v>10.708513999999999</v>
      </c>
      <c r="G4012">
        <v>4.4884849999999998</v>
      </c>
    </row>
    <row r="4013" spans="1:7" x14ac:dyDescent="0.2">
      <c r="A4013">
        <v>-0.33885900000000002</v>
      </c>
      <c r="B4013">
        <v>-5.6903610000000002</v>
      </c>
      <c r="C4013">
        <v>11.437777000000001</v>
      </c>
      <c r="D4013">
        <v>19.330511999999999</v>
      </c>
      <c r="E4013">
        <v>-3.7706970000000002</v>
      </c>
      <c r="F4013">
        <v>2.0915819999999998</v>
      </c>
      <c r="G4013">
        <v>14.323964</v>
      </c>
    </row>
    <row r="4014" spans="1:7" x14ac:dyDescent="0.2">
      <c r="A4014">
        <v>7.1374999999999994E-2</v>
      </c>
      <c r="B4014">
        <v>4.8731960000000001</v>
      </c>
      <c r="C4014">
        <v>-26.239927999999999</v>
      </c>
      <c r="D4014">
        <v>-7.3788669999999996</v>
      </c>
      <c r="E4014">
        <v>-7.6896890000000004</v>
      </c>
      <c r="F4014">
        <v>-3.1187619999999998</v>
      </c>
      <c r="G4014">
        <v>2.273412</v>
      </c>
    </row>
    <row r="4015" spans="1:7" x14ac:dyDescent="0.2">
      <c r="A4015">
        <v>-7.7938700000000001</v>
      </c>
      <c r="B4015">
        <v>2.9002919999999999</v>
      </c>
      <c r="C4015">
        <v>0.16442200000000001</v>
      </c>
      <c r="D4015">
        <v>-10.683506</v>
      </c>
      <c r="E4015">
        <v>-17.960722000000001</v>
      </c>
      <c r="F4015">
        <v>-12.273007</v>
      </c>
      <c r="G4015">
        <v>-1.5161709999999999</v>
      </c>
    </row>
    <row r="4016" spans="1:7" x14ac:dyDescent="0.2">
      <c r="A4016">
        <v>-6.6671769999999997</v>
      </c>
      <c r="B4016">
        <v>21.567878</v>
      </c>
      <c r="C4016">
        <v>-4.6810720000000003</v>
      </c>
      <c r="D4016">
        <v>-5.0254950000000003</v>
      </c>
      <c r="E4016">
        <v>-2.69855</v>
      </c>
      <c r="F4016">
        <v>-5.0388909999999996</v>
      </c>
      <c r="G4016">
        <v>12.448166000000001</v>
      </c>
    </row>
    <row r="4017" spans="1:7" x14ac:dyDescent="0.2">
      <c r="A4017">
        <v>16.646581999999999</v>
      </c>
      <c r="B4017">
        <v>-16.545923999999999</v>
      </c>
      <c r="C4017">
        <v>0.40779900000000002</v>
      </c>
      <c r="D4017">
        <v>17.671617000000001</v>
      </c>
      <c r="E4017">
        <v>-2.3777059999999999</v>
      </c>
      <c r="F4017">
        <v>-18.896989000000001</v>
      </c>
      <c r="G4017">
        <v>29.987283999999999</v>
      </c>
    </row>
    <row r="4018" spans="1:7" x14ac:dyDescent="0.2">
      <c r="A4018">
        <v>-9.6537640000000007</v>
      </c>
      <c r="B4018">
        <v>-1.86612</v>
      </c>
      <c r="C4018">
        <v>13.926017</v>
      </c>
      <c r="D4018">
        <v>-4.0941090000000004</v>
      </c>
      <c r="E4018">
        <v>-10.571812</v>
      </c>
      <c r="F4018">
        <v>-6.9228379999999996</v>
      </c>
      <c r="G4018">
        <v>5.2138200000000001</v>
      </c>
    </row>
    <row r="4019" spans="1:7" x14ac:dyDescent="0.2">
      <c r="A4019">
        <v>-4.4321060000000001</v>
      </c>
      <c r="B4019">
        <v>-0.73917100000000002</v>
      </c>
      <c r="C4019">
        <v>-1.2893049999999999</v>
      </c>
      <c r="D4019">
        <v>-2.1715970000000002</v>
      </c>
      <c r="E4019">
        <v>6.4615020000000003</v>
      </c>
      <c r="F4019">
        <v>10.862412000000001</v>
      </c>
      <c r="G4019">
        <v>8.8691639999999996</v>
      </c>
    </row>
    <row r="4020" spans="1:7" x14ac:dyDescent="0.2">
      <c r="A4020">
        <v>-44.234440999999997</v>
      </c>
      <c r="B4020">
        <v>6.5725519999999999</v>
      </c>
      <c r="C4020">
        <v>5.9263300000000001</v>
      </c>
      <c r="D4020">
        <v>7.5214639999999999</v>
      </c>
      <c r="E4020">
        <v>-9.3880359999999996</v>
      </c>
      <c r="F4020">
        <v>-10.824935999999999</v>
      </c>
      <c r="G4020">
        <v>-9.2898110000000003</v>
      </c>
    </row>
    <row r="4021" spans="1:7" x14ac:dyDescent="0.2">
      <c r="A4021">
        <v>7.2227740000000002</v>
      </c>
      <c r="B4021">
        <v>-11.290697</v>
      </c>
      <c r="C4021">
        <v>11.636832</v>
      </c>
      <c r="D4021">
        <v>1.6686019999999999</v>
      </c>
      <c r="E4021">
        <v>11.9458</v>
      </c>
      <c r="F4021">
        <v>-1.7927679999999999</v>
      </c>
      <c r="G4021">
        <v>-2.2783280000000001</v>
      </c>
    </row>
    <row r="4022" spans="1:7" x14ac:dyDescent="0.2">
      <c r="A4022">
        <v>7.2396089999999997</v>
      </c>
      <c r="B4022">
        <v>-7.2929199999999996</v>
      </c>
      <c r="C4022">
        <v>-1.43438</v>
      </c>
      <c r="D4022">
        <v>-29.517892</v>
      </c>
      <c r="E4022">
        <v>19.172011000000001</v>
      </c>
      <c r="F4022">
        <v>18.091633999999999</v>
      </c>
      <c r="G4022">
        <v>-3.9467270000000001</v>
      </c>
    </row>
    <row r="4023" spans="1:7" x14ac:dyDescent="0.2">
      <c r="A4023">
        <v>-8.4649819999999991</v>
      </c>
      <c r="B4023">
        <v>17.453555000000001</v>
      </c>
      <c r="C4023">
        <v>2.0308410000000001</v>
      </c>
      <c r="D4023">
        <v>-6.3663379999999998</v>
      </c>
      <c r="E4023">
        <v>-4.270607</v>
      </c>
      <c r="F4023">
        <v>-20.320259</v>
      </c>
      <c r="G4023">
        <v>-7.1519529999999998</v>
      </c>
    </row>
    <row r="4024" spans="1:7" x14ac:dyDescent="0.2">
      <c r="A4024">
        <v>-9.9330200000000008</v>
      </c>
      <c r="B4024">
        <v>-1.4045449999999999</v>
      </c>
      <c r="C4024">
        <v>-15.178044999999999</v>
      </c>
      <c r="D4024">
        <v>7.8023619999999996</v>
      </c>
      <c r="E4024">
        <v>-23.282097</v>
      </c>
      <c r="F4024">
        <v>-3.7070430000000001</v>
      </c>
      <c r="G4024">
        <v>15.839611</v>
      </c>
    </row>
    <row r="4025" spans="1:7" x14ac:dyDescent="0.2">
      <c r="A4025">
        <v>-14.178777999999999</v>
      </c>
      <c r="B4025">
        <v>2.3664299999999998</v>
      </c>
      <c r="C4025">
        <v>0.82560299999999998</v>
      </c>
      <c r="D4025">
        <v>5.8087090000000003</v>
      </c>
      <c r="E4025">
        <v>-6.5872549999999999</v>
      </c>
      <c r="F4025">
        <v>-5.4398710000000001</v>
      </c>
      <c r="G4025">
        <v>-11.994579999999999</v>
      </c>
    </row>
    <row r="4026" spans="1:7" x14ac:dyDescent="0.2">
      <c r="A4026">
        <v>12.026903000000001</v>
      </c>
      <c r="B4026">
        <v>6.90022</v>
      </c>
      <c r="C4026">
        <v>2.6213E-2</v>
      </c>
      <c r="D4026">
        <v>18.533401000000001</v>
      </c>
      <c r="E4026">
        <v>-1.54487</v>
      </c>
      <c r="F4026">
        <v>-16.645340000000001</v>
      </c>
      <c r="G4026">
        <v>-5.6101270000000003</v>
      </c>
    </row>
    <row r="4027" spans="1:7" x14ac:dyDescent="0.2">
      <c r="A4027">
        <v>10.208114999999999</v>
      </c>
      <c r="B4027">
        <v>6.2845449999999996</v>
      </c>
      <c r="C4027">
        <v>6.0322440000000004</v>
      </c>
      <c r="D4027">
        <v>-9.4773099999999992</v>
      </c>
      <c r="E4027">
        <v>2.816462</v>
      </c>
      <c r="F4027">
        <v>10.952704000000001</v>
      </c>
      <c r="G4027">
        <v>8.156606</v>
      </c>
    </row>
    <row r="4028" spans="1:7" x14ac:dyDescent="0.2">
      <c r="A4028">
        <v>-1.316281</v>
      </c>
      <c r="B4028">
        <v>-9.9780949999999997</v>
      </c>
      <c r="C4028">
        <v>4.2110960000000004</v>
      </c>
      <c r="D4028">
        <v>-4.6878159999999998</v>
      </c>
      <c r="E4028">
        <v>-15.662945000000001</v>
      </c>
      <c r="F4028">
        <v>2.9442490000000001</v>
      </c>
      <c r="G4028">
        <v>14.30864</v>
      </c>
    </row>
    <row r="4029" spans="1:7" x14ac:dyDescent="0.2">
      <c r="A4029">
        <v>1.169292</v>
      </c>
      <c r="B4029">
        <v>2.7170960000000002</v>
      </c>
      <c r="C4029">
        <v>14.150709000000001</v>
      </c>
      <c r="D4029">
        <v>5.7078920000000002</v>
      </c>
      <c r="E4029">
        <v>5.9540579999999999</v>
      </c>
      <c r="F4029">
        <v>5.7764449999999998</v>
      </c>
      <c r="G4029">
        <v>-1.7160880000000001</v>
      </c>
    </row>
    <row r="4030" spans="1:7" x14ac:dyDescent="0.2">
      <c r="A4030">
        <v>2.9612129999999999</v>
      </c>
      <c r="B4030">
        <v>9.9215909999999994</v>
      </c>
      <c r="C4030">
        <v>-2.6147019999999999</v>
      </c>
      <c r="D4030">
        <v>-17.171658000000001</v>
      </c>
      <c r="E4030">
        <v>-33.15063</v>
      </c>
      <c r="F4030">
        <v>6.5366999999999997</v>
      </c>
      <c r="G4030">
        <v>-13.0123</v>
      </c>
    </row>
    <row r="4031" spans="1:7" x14ac:dyDescent="0.2">
      <c r="A4031">
        <v>6.4586509999999997</v>
      </c>
      <c r="B4031">
        <v>1.1888730000000001</v>
      </c>
      <c r="C4031">
        <v>20.355060999999999</v>
      </c>
      <c r="D4031">
        <v>-7.5125140000000004</v>
      </c>
      <c r="E4031">
        <v>-6.3165810000000002</v>
      </c>
      <c r="F4031">
        <v>-9.3207999999999999E-2</v>
      </c>
      <c r="G4031">
        <v>-5.9263349999999999</v>
      </c>
    </row>
    <row r="4032" spans="1:7" x14ac:dyDescent="0.2">
      <c r="A4032">
        <v>1.584276</v>
      </c>
      <c r="B4032">
        <v>-6.9362979999999999</v>
      </c>
      <c r="C4032">
        <v>-1.721519</v>
      </c>
      <c r="D4032">
        <v>-8.7526259999999994</v>
      </c>
      <c r="E4032">
        <v>2.6356769999999998</v>
      </c>
      <c r="F4032">
        <v>-13.594074000000001</v>
      </c>
      <c r="G4032">
        <v>11.049002</v>
      </c>
    </row>
    <row r="4033" spans="1:7" x14ac:dyDescent="0.2">
      <c r="A4033">
        <v>-14.944827</v>
      </c>
      <c r="B4033">
        <v>-9.7263979999999997</v>
      </c>
      <c r="C4033">
        <v>-27.543908999999999</v>
      </c>
      <c r="D4033">
        <v>4.1280359999999998</v>
      </c>
      <c r="E4033">
        <v>8.7863290000000003</v>
      </c>
      <c r="F4033">
        <v>-3.1633460000000002</v>
      </c>
      <c r="G4033">
        <v>-9.858015</v>
      </c>
    </row>
    <row r="4034" spans="1:7" x14ac:dyDescent="0.2">
      <c r="A4034">
        <v>12.072531</v>
      </c>
      <c r="B4034">
        <v>-9.1991610000000001</v>
      </c>
      <c r="C4034">
        <v>-14.404776999999999</v>
      </c>
      <c r="D4034">
        <v>-5.6669910000000003</v>
      </c>
      <c r="E4034">
        <v>-1.2606599999999999</v>
      </c>
      <c r="F4034">
        <v>-3.9003700000000001</v>
      </c>
      <c r="G4034">
        <v>-0.56006500000000004</v>
      </c>
    </row>
    <row r="4035" spans="1:7" x14ac:dyDescent="0.2">
      <c r="A4035">
        <v>3.1882730000000001</v>
      </c>
      <c r="B4035">
        <v>9.2428360000000005</v>
      </c>
      <c r="C4035">
        <v>25.302952000000001</v>
      </c>
      <c r="D4035">
        <v>-13.157206</v>
      </c>
      <c r="E4035">
        <v>-7.250394</v>
      </c>
      <c r="F4035">
        <v>-13.128619</v>
      </c>
      <c r="G4035">
        <v>-10.168564</v>
      </c>
    </row>
    <row r="4036" spans="1:7" x14ac:dyDescent="0.2">
      <c r="A4036">
        <v>12.97091</v>
      </c>
      <c r="B4036">
        <v>2.3848159999999998</v>
      </c>
      <c r="C4036">
        <v>9.8169020000000007</v>
      </c>
      <c r="D4036">
        <v>-7.3423400000000001</v>
      </c>
      <c r="E4036">
        <v>12.453644000000001</v>
      </c>
      <c r="F4036">
        <v>11.685178000000001</v>
      </c>
      <c r="G4036">
        <v>15.304342</v>
      </c>
    </row>
    <row r="4037" spans="1:7" x14ac:dyDescent="0.2">
      <c r="A4037">
        <v>15.079991</v>
      </c>
      <c r="B4037">
        <v>-22.286553999999999</v>
      </c>
      <c r="C4037">
        <v>8.5700450000000004</v>
      </c>
      <c r="D4037">
        <v>21.451433000000002</v>
      </c>
      <c r="E4037">
        <v>-4.2533770000000004</v>
      </c>
      <c r="F4037">
        <v>-4.4261369999999998</v>
      </c>
      <c r="G4037">
        <v>2.350994</v>
      </c>
    </row>
    <row r="4038" spans="1:7" x14ac:dyDescent="0.2">
      <c r="A4038">
        <v>5.9214279999999997</v>
      </c>
      <c r="B4038">
        <v>4.3131930000000001</v>
      </c>
      <c r="C4038">
        <v>2.317272</v>
      </c>
      <c r="D4038">
        <v>5.6649070000000004</v>
      </c>
      <c r="E4038">
        <v>-21.880454</v>
      </c>
      <c r="F4038">
        <v>5.0459259999999997</v>
      </c>
      <c r="G4038">
        <v>-2.1483379999999999</v>
      </c>
    </row>
    <row r="4039" spans="1:7" x14ac:dyDescent="0.2">
      <c r="A4039">
        <v>-8.8295220000000008</v>
      </c>
      <c r="B4039">
        <v>2.1439409999999999</v>
      </c>
      <c r="C4039">
        <v>8.9313090000000006</v>
      </c>
      <c r="D4039">
        <v>-2.1484190000000001</v>
      </c>
      <c r="E4039">
        <v>15.241262000000001</v>
      </c>
      <c r="F4039">
        <v>2.3870469999999999</v>
      </c>
      <c r="G4039">
        <v>8.7159669999999991</v>
      </c>
    </row>
    <row r="4040" spans="1:7" x14ac:dyDescent="0.2">
      <c r="A4040">
        <v>13.845739</v>
      </c>
      <c r="B4040">
        <v>-9.3364989999999999</v>
      </c>
      <c r="C4040">
        <v>1.7498929999999999</v>
      </c>
      <c r="D4040">
        <v>1.1375249999999999</v>
      </c>
      <c r="E4040">
        <v>2.996934</v>
      </c>
      <c r="F4040">
        <v>-0.80896100000000004</v>
      </c>
      <c r="G4040">
        <v>-3.633232</v>
      </c>
    </row>
    <row r="4041" spans="1:7" x14ac:dyDescent="0.2">
      <c r="A4041">
        <v>8.7438780000000005</v>
      </c>
      <c r="B4041">
        <v>0.221664</v>
      </c>
      <c r="C4041">
        <v>-3.6462270000000001</v>
      </c>
      <c r="D4041">
        <v>-3.3991220000000002</v>
      </c>
      <c r="E4041">
        <v>0.13299800000000001</v>
      </c>
      <c r="F4041">
        <v>0.199458</v>
      </c>
      <c r="G4041">
        <v>25.950108</v>
      </c>
    </row>
    <row r="4042" spans="1:7" x14ac:dyDescent="0.2">
      <c r="A4042">
        <v>4.3970070000000003</v>
      </c>
      <c r="B4042">
        <v>-4.9237469999999997</v>
      </c>
      <c r="C4042">
        <v>-4.6283219999999998</v>
      </c>
      <c r="D4042">
        <v>-5.6840279999999996</v>
      </c>
      <c r="E4042">
        <v>-12.421628999999999</v>
      </c>
      <c r="F4042">
        <v>-16.298773000000001</v>
      </c>
      <c r="G4042">
        <v>2.3492829999999998</v>
      </c>
    </row>
    <row r="4043" spans="1:7" x14ac:dyDescent="0.2">
      <c r="A4043">
        <v>-4.6950649999999996</v>
      </c>
      <c r="B4043">
        <v>8.9894359999999995</v>
      </c>
      <c r="C4043">
        <v>9.4436579999999992</v>
      </c>
      <c r="D4043">
        <v>-4.7371780000000001</v>
      </c>
      <c r="E4043">
        <v>10.320795</v>
      </c>
      <c r="F4043">
        <v>4.3503480000000003</v>
      </c>
      <c r="G4043">
        <v>23.922851999999999</v>
      </c>
    </row>
    <row r="4044" spans="1:7" x14ac:dyDescent="0.2">
      <c r="A4044">
        <v>-1.9703250000000001</v>
      </c>
      <c r="B4044">
        <v>-6.0496600000000003</v>
      </c>
      <c r="C4044">
        <v>-2.6996829999999998</v>
      </c>
      <c r="D4044">
        <v>-24.857344999999999</v>
      </c>
      <c r="E4044">
        <v>0.91367600000000004</v>
      </c>
      <c r="F4044">
        <v>7.1367190000000003</v>
      </c>
      <c r="G4044">
        <v>6.6850389999999997</v>
      </c>
    </row>
    <row r="4045" spans="1:7" x14ac:dyDescent="0.2">
      <c r="A4045">
        <v>17.643681000000001</v>
      </c>
      <c r="B4045">
        <v>-4.365583</v>
      </c>
      <c r="C4045">
        <v>10.915787</v>
      </c>
      <c r="D4045">
        <v>11.965059999999999</v>
      </c>
      <c r="E4045">
        <v>-14.841414</v>
      </c>
      <c r="F4045">
        <v>2.7816480000000001</v>
      </c>
      <c r="G4045">
        <v>-8.8418609999999997</v>
      </c>
    </row>
    <row r="4046" spans="1:7" x14ac:dyDescent="0.2">
      <c r="A4046">
        <v>-15.165562</v>
      </c>
      <c r="B4046">
        <v>-19.301355000000001</v>
      </c>
      <c r="C4046">
        <v>6.5693770000000002</v>
      </c>
      <c r="D4046">
        <v>-18.785955000000001</v>
      </c>
      <c r="E4046">
        <v>9.5216119999999993</v>
      </c>
      <c r="F4046">
        <v>-161.90550300000001</v>
      </c>
      <c r="G4046">
        <v>3.760513</v>
      </c>
    </row>
    <row r="4047" spans="1:7" x14ac:dyDescent="0.2">
      <c r="A4047">
        <v>1.7037629999999999</v>
      </c>
      <c r="B4047">
        <v>-1.1694709999999999</v>
      </c>
      <c r="C4047">
        <v>8.0302310000000006</v>
      </c>
      <c r="D4047">
        <v>14.926641999999999</v>
      </c>
      <c r="E4047">
        <v>-8.3980890000000006</v>
      </c>
      <c r="F4047">
        <v>-11.57788</v>
      </c>
      <c r="G4047">
        <v>4.9352210000000003</v>
      </c>
    </row>
    <row r="4048" spans="1:7" x14ac:dyDescent="0.2">
      <c r="A4048">
        <v>-8.7133249999999993</v>
      </c>
      <c r="B4048">
        <v>15.077923999999999</v>
      </c>
      <c r="C4048">
        <v>-5.7656390000000002</v>
      </c>
      <c r="D4048">
        <v>2.0633599999999999</v>
      </c>
      <c r="E4048">
        <v>-3.369405</v>
      </c>
      <c r="F4048">
        <v>-5.2130140000000003</v>
      </c>
      <c r="G4048">
        <v>2.562405</v>
      </c>
    </row>
    <row r="4049" spans="1:7" x14ac:dyDescent="0.2">
      <c r="A4049">
        <v>8.2471259999999997</v>
      </c>
      <c r="B4049">
        <v>-11.971071</v>
      </c>
      <c r="C4049">
        <v>15.029741</v>
      </c>
      <c r="D4049">
        <v>-4.573499</v>
      </c>
      <c r="E4049">
        <v>0.77176299999999998</v>
      </c>
      <c r="F4049">
        <v>8.2925299999999993</v>
      </c>
      <c r="G4049">
        <v>12.037504</v>
      </c>
    </row>
    <row r="4050" spans="1:7" x14ac:dyDescent="0.2">
      <c r="A4050">
        <v>-12.414289</v>
      </c>
      <c r="B4050">
        <v>-2.7230650000000001</v>
      </c>
      <c r="C4050">
        <v>-1.602366</v>
      </c>
      <c r="D4050">
        <v>-4.9196669999999996</v>
      </c>
      <c r="E4050">
        <v>-0.26597799999999999</v>
      </c>
      <c r="F4050">
        <v>-1.833615</v>
      </c>
      <c r="G4050">
        <v>9.1418169999999996</v>
      </c>
    </row>
    <row r="4051" spans="1:7" x14ac:dyDescent="0.2">
      <c r="A4051">
        <v>15.149288</v>
      </c>
      <c r="B4051">
        <v>-1.302827</v>
      </c>
      <c r="C4051">
        <v>-9.0742379999999994</v>
      </c>
      <c r="D4051">
        <v>-13.61289</v>
      </c>
      <c r="E4051">
        <v>1.502945</v>
      </c>
      <c r="F4051">
        <v>10.29182</v>
      </c>
      <c r="G4051">
        <v>-23.614872999999999</v>
      </c>
    </row>
    <row r="4052" spans="1:7" x14ac:dyDescent="0.2">
      <c r="A4052">
        <v>-0.60371600000000003</v>
      </c>
      <c r="B4052">
        <v>0.60406800000000005</v>
      </c>
      <c r="C4052">
        <v>12.722647</v>
      </c>
      <c r="D4052">
        <v>2.8401879999999999</v>
      </c>
      <c r="E4052">
        <v>-10.453889</v>
      </c>
      <c r="F4052">
        <v>20.949503</v>
      </c>
      <c r="G4052">
        <v>3.0675460000000001</v>
      </c>
    </row>
    <row r="4053" spans="1:7" x14ac:dyDescent="0.2">
      <c r="A4053">
        <v>-1.9554469999999999</v>
      </c>
      <c r="B4053">
        <v>3.878158</v>
      </c>
      <c r="C4053">
        <v>1.291642</v>
      </c>
      <c r="D4053">
        <v>-2.10934</v>
      </c>
      <c r="E4053">
        <v>9.170992</v>
      </c>
      <c r="F4053">
        <v>12.740985999999999</v>
      </c>
      <c r="G4053">
        <v>11.29003</v>
      </c>
    </row>
    <row r="4054" spans="1:7" x14ac:dyDescent="0.2">
      <c r="A4054">
        <v>21.809908</v>
      </c>
      <c r="B4054">
        <v>10.811287999999999</v>
      </c>
      <c r="C4054">
        <v>-15.128415</v>
      </c>
      <c r="D4054">
        <v>-14.053318000000001</v>
      </c>
      <c r="E4054">
        <v>-11.435959</v>
      </c>
      <c r="F4054">
        <v>12.383419999999999</v>
      </c>
      <c r="G4054">
        <v>24.422003</v>
      </c>
    </row>
    <row r="4055" spans="1:7" x14ac:dyDescent="0.2">
      <c r="A4055">
        <v>-21.338923000000001</v>
      </c>
      <c r="B4055">
        <v>-3.2435580000000002</v>
      </c>
      <c r="C4055">
        <v>-6.4603479999999998</v>
      </c>
      <c r="D4055">
        <v>-7.5677960000000004</v>
      </c>
      <c r="E4055">
        <v>-2.079949</v>
      </c>
      <c r="F4055">
        <v>12.854697</v>
      </c>
      <c r="G4055">
        <v>4.1101260000000002</v>
      </c>
    </row>
    <row r="4056" spans="1:7" x14ac:dyDescent="0.2">
      <c r="A4056">
        <v>-2.3416250000000001</v>
      </c>
      <c r="B4056">
        <v>-5.3469610000000003</v>
      </c>
      <c r="C4056">
        <v>7.7305229999999998</v>
      </c>
      <c r="D4056">
        <v>20.175198000000002</v>
      </c>
      <c r="E4056">
        <v>7.5729870000000004</v>
      </c>
      <c r="F4056">
        <v>-12.88522</v>
      </c>
      <c r="G4056">
        <v>15.948262</v>
      </c>
    </row>
    <row r="4057" spans="1:7" x14ac:dyDescent="0.2">
      <c r="A4057">
        <v>-15.812721</v>
      </c>
      <c r="B4057">
        <v>-0.42962</v>
      </c>
      <c r="C4057">
        <v>-6.1149779999999998</v>
      </c>
      <c r="D4057">
        <v>170.92973900000001</v>
      </c>
      <c r="E4057">
        <v>2.6433779999999998</v>
      </c>
      <c r="F4057">
        <v>-8.8800349999999995</v>
      </c>
      <c r="G4057">
        <v>-10.221263</v>
      </c>
    </row>
    <row r="4058" spans="1:7" x14ac:dyDescent="0.2">
      <c r="A4058">
        <v>20.744634999999999</v>
      </c>
      <c r="B4058">
        <v>-11.408512999999999</v>
      </c>
      <c r="C4058">
        <v>15.760396</v>
      </c>
      <c r="D4058">
        <v>18.886282999999999</v>
      </c>
      <c r="E4058">
        <v>-2.1120589999999999</v>
      </c>
      <c r="F4058">
        <v>5.0754720000000004</v>
      </c>
      <c r="G4058">
        <v>-5.9795449999999999</v>
      </c>
    </row>
    <row r="4059" spans="1:7" x14ac:dyDescent="0.2">
      <c r="A4059">
        <v>-6.4786349999999997</v>
      </c>
      <c r="B4059">
        <v>-14.228987999999999</v>
      </c>
      <c r="C4059">
        <v>0.68947400000000003</v>
      </c>
      <c r="D4059">
        <v>-6.503736</v>
      </c>
      <c r="E4059">
        <v>4.2953760000000001</v>
      </c>
      <c r="F4059">
        <v>21.481399</v>
      </c>
      <c r="G4059">
        <v>19.043671</v>
      </c>
    </row>
    <row r="4060" spans="1:7" x14ac:dyDescent="0.2">
      <c r="A4060">
        <v>-13.068051000000001</v>
      </c>
      <c r="B4060">
        <v>6.204815</v>
      </c>
      <c r="C4060">
        <v>12.28453</v>
      </c>
      <c r="D4060">
        <v>6.9421790000000003</v>
      </c>
      <c r="E4060">
        <v>2.4153289999999998</v>
      </c>
      <c r="F4060">
        <v>15.097486999999999</v>
      </c>
      <c r="G4060">
        <v>-7.1052989999999996</v>
      </c>
    </row>
    <row r="4061" spans="1:7" x14ac:dyDescent="0.2">
      <c r="A4061">
        <v>3.3256320000000001</v>
      </c>
      <c r="B4061">
        <v>-6.8072730000000004</v>
      </c>
      <c r="C4061">
        <v>-0.75799799999999995</v>
      </c>
      <c r="D4061">
        <v>-7.1536109999999997</v>
      </c>
      <c r="E4061">
        <v>4.5060349999999998</v>
      </c>
      <c r="F4061">
        <v>29.926441000000001</v>
      </c>
      <c r="G4061">
        <v>-0.26308799999999999</v>
      </c>
    </row>
    <row r="4062" spans="1:7" x14ac:dyDescent="0.2">
      <c r="A4062">
        <v>-2.7369999999999998E-3</v>
      </c>
      <c r="B4062">
        <v>4.2389580000000002</v>
      </c>
      <c r="C4062">
        <v>-16.444268999999998</v>
      </c>
      <c r="D4062">
        <v>10.115684999999999</v>
      </c>
      <c r="E4062">
        <v>-0.12634100000000001</v>
      </c>
      <c r="F4062">
        <v>6.5225020000000002</v>
      </c>
      <c r="G4062">
        <v>1.1828590000000001</v>
      </c>
    </row>
    <row r="4063" spans="1:7" x14ac:dyDescent="0.2">
      <c r="A4063">
        <v>-3.1289829999999998</v>
      </c>
      <c r="B4063">
        <v>2.3878200000000001</v>
      </c>
      <c r="C4063">
        <v>7.8882370000000002</v>
      </c>
      <c r="D4063">
        <v>5.0007140000000003</v>
      </c>
      <c r="E4063">
        <v>-1.33673</v>
      </c>
      <c r="F4063">
        <v>1.7939320000000001</v>
      </c>
      <c r="G4063">
        <v>-9.2581749999999996</v>
      </c>
    </row>
    <row r="4064" spans="1:7" x14ac:dyDescent="0.2">
      <c r="A4064">
        <v>-2.9424860000000002</v>
      </c>
      <c r="B4064">
        <v>-14.302942</v>
      </c>
      <c r="C4064">
        <v>-17.302074000000001</v>
      </c>
      <c r="D4064">
        <v>-22.425052000000001</v>
      </c>
      <c r="E4064">
        <v>2.4248370000000001</v>
      </c>
      <c r="F4064">
        <v>-8.6563510000000008</v>
      </c>
      <c r="G4064">
        <v>5.9502639999999998</v>
      </c>
    </row>
    <row r="4065" spans="1:7" x14ac:dyDescent="0.2">
      <c r="A4065">
        <v>-8.2959409999999991</v>
      </c>
      <c r="B4065">
        <v>-6.9472319999999996</v>
      </c>
      <c r="C4065">
        <v>6.168253</v>
      </c>
      <c r="D4065">
        <v>12.943386</v>
      </c>
      <c r="E4065">
        <v>-4.2998440000000002</v>
      </c>
      <c r="F4065">
        <v>13.43024</v>
      </c>
      <c r="G4065">
        <v>12.546913</v>
      </c>
    </row>
    <row r="4066" spans="1:7" x14ac:dyDescent="0.2">
      <c r="A4066">
        <v>-30.152812000000001</v>
      </c>
      <c r="B4066">
        <v>2.2496070000000001</v>
      </c>
      <c r="C4066">
        <v>-6.4938399999999996</v>
      </c>
      <c r="D4066">
        <v>-10.936302</v>
      </c>
      <c r="E4066">
        <v>-4.4987240000000002</v>
      </c>
      <c r="F4066">
        <v>-8.1757980000000003</v>
      </c>
      <c r="G4066">
        <v>-8.2462660000000003</v>
      </c>
    </row>
    <row r="4067" spans="1:7" x14ac:dyDescent="0.2">
      <c r="A4067">
        <v>4.7104840000000001</v>
      </c>
      <c r="B4067">
        <v>1.0567740000000001</v>
      </c>
      <c r="C4067">
        <v>-10.489697</v>
      </c>
      <c r="D4067">
        <v>9.1737040000000007</v>
      </c>
      <c r="E4067">
        <v>-4.5234139999999998</v>
      </c>
      <c r="F4067">
        <v>9.9099249999999994</v>
      </c>
      <c r="G4067">
        <v>-14.055966</v>
      </c>
    </row>
    <row r="4068" spans="1:7" x14ac:dyDescent="0.2">
      <c r="A4068">
        <v>14.090921</v>
      </c>
      <c r="B4068">
        <v>20.423607000000001</v>
      </c>
      <c r="C4068">
        <v>5.3552920000000004</v>
      </c>
      <c r="D4068">
        <v>-4.5564479999999996</v>
      </c>
      <c r="E4068">
        <v>0.63231199999999999</v>
      </c>
      <c r="F4068">
        <v>-6.2214419999999997</v>
      </c>
      <c r="G4068">
        <v>13.793278000000001</v>
      </c>
    </row>
    <row r="4069" spans="1:7" x14ac:dyDescent="0.2">
      <c r="A4069">
        <v>-3.6924169999999998</v>
      </c>
      <c r="B4069">
        <v>5.1805370000000002</v>
      </c>
      <c r="C4069">
        <v>-6.845847</v>
      </c>
      <c r="D4069">
        <v>-8.8945790000000002</v>
      </c>
      <c r="E4069">
        <v>1.9503470000000001</v>
      </c>
      <c r="F4069">
        <v>-9.8353199999999994</v>
      </c>
      <c r="G4069">
        <v>22.402412999999999</v>
      </c>
    </row>
    <row r="4070" spans="1:7" x14ac:dyDescent="0.2">
      <c r="A4070">
        <v>-13.180418</v>
      </c>
      <c r="B4070">
        <v>4.4970140000000001</v>
      </c>
      <c r="C4070">
        <v>-5.2343260000000003</v>
      </c>
      <c r="D4070">
        <v>6.365246</v>
      </c>
      <c r="E4070">
        <v>-6.1540350000000004</v>
      </c>
      <c r="F4070">
        <v>-4.0319919999999998</v>
      </c>
      <c r="G4070">
        <v>4.0241030000000002</v>
      </c>
    </row>
    <row r="4071" spans="1:7" x14ac:dyDescent="0.2">
      <c r="A4071">
        <v>-6.156485</v>
      </c>
      <c r="B4071">
        <v>9.8942350000000001</v>
      </c>
      <c r="C4071">
        <v>2.7413949999999998</v>
      </c>
      <c r="D4071">
        <v>153.235591</v>
      </c>
      <c r="E4071">
        <v>-23.518485999999999</v>
      </c>
      <c r="F4071">
        <v>4.4391109999999996</v>
      </c>
      <c r="G4071">
        <v>6.5012230000000004</v>
      </c>
    </row>
    <row r="4072" spans="1:7" x14ac:dyDescent="0.2">
      <c r="A4072">
        <v>7.4815170000000002</v>
      </c>
      <c r="B4072">
        <v>-6.3651580000000001</v>
      </c>
      <c r="C4072">
        <v>4.649591</v>
      </c>
      <c r="D4072">
        <v>3.0507870000000001</v>
      </c>
      <c r="E4072">
        <v>-8.4226080000000003</v>
      </c>
      <c r="F4072">
        <v>-8.7079360000000001</v>
      </c>
      <c r="G4072">
        <v>8.3333429999999993</v>
      </c>
    </row>
    <row r="4073" spans="1:7" x14ac:dyDescent="0.2">
      <c r="A4073">
        <v>-2.9045079999999999</v>
      </c>
      <c r="B4073">
        <v>-10.807568</v>
      </c>
      <c r="C4073">
        <v>4.1748390000000004</v>
      </c>
      <c r="D4073">
        <v>2.6005319999999998</v>
      </c>
      <c r="E4073">
        <v>-2.1440199999999998</v>
      </c>
      <c r="F4073">
        <v>-7.2439000000000003E-2</v>
      </c>
      <c r="G4073">
        <v>-0.67875099999999999</v>
      </c>
    </row>
    <row r="4074" spans="1:7" x14ac:dyDescent="0.2">
      <c r="A4074">
        <v>-0.120224</v>
      </c>
      <c r="B4074">
        <v>-1.7040679999999999</v>
      </c>
      <c r="C4074">
        <v>-2.4704679999999999</v>
      </c>
      <c r="D4074">
        <v>-4.6602800000000002</v>
      </c>
      <c r="E4074">
        <v>-13.257201999999999</v>
      </c>
      <c r="F4074">
        <v>-10.361025</v>
      </c>
      <c r="G4074">
        <v>4.099208</v>
      </c>
    </row>
    <row r="4075" spans="1:7" x14ac:dyDescent="0.2">
      <c r="A4075">
        <v>0.92693499999999995</v>
      </c>
      <c r="B4075">
        <v>1.2282040000000001</v>
      </c>
      <c r="C4075">
        <v>6.4895060000000004</v>
      </c>
      <c r="D4075">
        <v>-10.517367999999999</v>
      </c>
      <c r="E4075">
        <v>13.037248999999999</v>
      </c>
      <c r="F4075">
        <v>-6.5444089999999999</v>
      </c>
      <c r="G4075">
        <v>-10.181844999999999</v>
      </c>
    </row>
    <row r="4076" spans="1:7" x14ac:dyDescent="0.2">
      <c r="A4076">
        <v>-0.118934</v>
      </c>
      <c r="B4076">
        <v>8.0442660000000004</v>
      </c>
      <c r="C4076">
        <v>16.517101</v>
      </c>
      <c r="D4076">
        <v>12.555203000000001</v>
      </c>
      <c r="E4076">
        <v>3.6180829999999999</v>
      </c>
      <c r="F4076">
        <v>-3.2492969999999999</v>
      </c>
      <c r="G4076">
        <v>-2.115532</v>
      </c>
    </row>
    <row r="4077" spans="1:7" x14ac:dyDescent="0.2">
      <c r="A4077">
        <v>12.283746000000001</v>
      </c>
      <c r="B4077">
        <v>15.718378</v>
      </c>
      <c r="C4077">
        <v>19.71227</v>
      </c>
      <c r="D4077">
        <v>-6.7663460000000004</v>
      </c>
      <c r="E4077">
        <v>-1.209552</v>
      </c>
      <c r="F4077">
        <v>3.4618869999999999</v>
      </c>
      <c r="G4077">
        <v>-6.2917050000000003</v>
      </c>
    </row>
    <row r="4078" spans="1:7" x14ac:dyDescent="0.2">
      <c r="A4078">
        <v>-16.264118</v>
      </c>
      <c r="B4078">
        <v>-4.1592820000000001</v>
      </c>
      <c r="C4078">
        <v>3.0081349999999998</v>
      </c>
      <c r="D4078">
        <v>-3.4391180000000001</v>
      </c>
      <c r="E4078">
        <v>-13.109749000000001</v>
      </c>
      <c r="F4078">
        <v>1.0829470000000001</v>
      </c>
      <c r="G4078">
        <v>-12.689328</v>
      </c>
    </row>
    <row r="4079" spans="1:7" x14ac:dyDescent="0.2">
      <c r="A4079">
        <v>-1.59839</v>
      </c>
      <c r="B4079">
        <v>-22.326015000000002</v>
      </c>
      <c r="C4079">
        <v>-6.3506640000000001</v>
      </c>
      <c r="D4079">
        <v>6.1787720000000004</v>
      </c>
      <c r="E4079">
        <v>5.9763169999999999</v>
      </c>
      <c r="F4079">
        <v>0.33118799999999998</v>
      </c>
      <c r="G4079">
        <v>-11.957359</v>
      </c>
    </row>
    <row r="4080" spans="1:7" x14ac:dyDescent="0.2">
      <c r="A4080">
        <v>1.181476</v>
      </c>
      <c r="B4080">
        <v>4.327115</v>
      </c>
      <c r="C4080">
        <v>-19.557735000000001</v>
      </c>
      <c r="D4080">
        <v>0.26106099999999999</v>
      </c>
      <c r="E4080">
        <v>-0.84041500000000002</v>
      </c>
      <c r="F4080">
        <v>-10.515005</v>
      </c>
      <c r="G4080">
        <v>-4.9610050000000001</v>
      </c>
    </row>
    <row r="4081" spans="1:7" x14ac:dyDescent="0.2">
      <c r="A4081">
        <v>-6.3811499999999999</v>
      </c>
      <c r="B4081">
        <v>3.7103449999999998</v>
      </c>
      <c r="C4081">
        <v>-6.6519940000000002</v>
      </c>
      <c r="D4081">
        <v>4.8099000000000003E-2</v>
      </c>
      <c r="E4081">
        <v>7.7234049999999996</v>
      </c>
      <c r="F4081">
        <v>17.198927999999999</v>
      </c>
      <c r="G4081">
        <v>-5.877923</v>
      </c>
    </row>
    <row r="4082" spans="1:7" x14ac:dyDescent="0.2">
      <c r="A4082">
        <v>13.081778999999999</v>
      </c>
      <c r="B4082">
        <v>13.987876</v>
      </c>
      <c r="C4082">
        <v>10.481405000000001</v>
      </c>
      <c r="D4082">
        <v>-15.604590999999999</v>
      </c>
      <c r="E4082">
        <v>5.5029170000000001</v>
      </c>
      <c r="F4082">
        <v>-16.623906000000002</v>
      </c>
      <c r="G4082">
        <v>-7.2129459999999996</v>
      </c>
    </row>
    <row r="4083" spans="1:7" x14ac:dyDescent="0.2">
      <c r="A4083">
        <v>11.18355</v>
      </c>
      <c r="B4083">
        <v>6.7087999999999995E-2</v>
      </c>
      <c r="C4083">
        <v>5.5624650000000004</v>
      </c>
      <c r="D4083">
        <v>7.999511</v>
      </c>
      <c r="E4083">
        <v>-8.189781</v>
      </c>
      <c r="F4083">
        <v>1.190145</v>
      </c>
      <c r="G4083">
        <v>-13.634582999999999</v>
      </c>
    </row>
    <row r="4084" spans="1:7" x14ac:dyDescent="0.2">
      <c r="A4084">
        <v>-15.903527</v>
      </c>
      <c r="B4084">
        <v>-1.093963</v>
      </c>
      <c r="C4084">
        <v>-7.0259410000000004</v>
      </c>
      <c r="D4084">
        <v>8.8886240000000001</v>
      </c>
      <c r="E4084">
        <v>3.0628799999999998</v>
      </c>
      <c r="F4084">
        <v>-4.0137510000000001</v>
      </c>
      <c r="G4084">
        <v>1.225163</v>
      </c>
    </row>
    <row r="4085" spans="1:7" x14ac:dyDescent="0.2">
      <c r="A4085">
        <v>-0.67225900000000005</v>
      </c>
      <c r="B4085">
        <v>1.753253</v>
      </c>
      <c r="C4085">
        <v>1.2827409999999999</v>
      </c>
      <c r="D4085">
        <v>4.8126709999999999</v>
      </c>
      <c r="E4085">
        <v>12.934462</v>
      </c>
      <c r="F4085">
        <v>5.8172600000000001</v>
      </c>
      <c r="G4085">
        <v>-8.2058110000000006</v>
      </c>
    </row>
    <row r="4086" spans="1:7" x14ac:dyDescent="0.2">
      <c r="A4086">
        <v>-1.169651</v>
      </c>
      <c r="B4086">
        <v>1.0533889999999999</v>
      </c>
      <c r="C4086">
        <v>-4.5446530000000003</v>
      </c>
      <c r="D4086">
        <v>14.243235</v>
      </c>
      <c r="E4086">
        <v>12.861084999999999</v>
      </c>
      <c r="F4086">
        <v>-6.4499789999999999</v>
      </c>
      <c r="G4086">
        <v>13.935055</v>
      </c>
    </row>
    <row r="4087" spans="1:7" x14ac:dyDescent="0.2">
      <c r="A4087">
        <v>4.9757569999999998</v>
      </c>
      <c r="B4087">
        <v>-10.824978</v>
      </c>
      <c r="C4087">
        <v>0.90413600000000005</v>
      </c>
      <c r="D4087">
        <v>-6.2936079999999999</v>
      </c>
      <c r="E4087">
        <v>9.4658680000000004</v>
      </c>
      <c r="F4087">
        <v>-10.464478</v>
      </c>
      <c r="G4087">
        <v>-14.444798</v>
      </c>
    </row>
    <row r="4088" spans="1:7" x14ac:dyDescent="0.2">
      <c r="A4088">
        <v>-7.2381140000000004</v>
      </c>
      <c r="B4088">
        <v>8.9798899999999993</v>
      </c>
      <c r="C4088">
        <v>-10.857452</v>
      </c>
      <c r="D4088">
        <v>-15.00426</v>
      </c>
      <c r="E4088">
        <v>7.8095129999999999</v>
      </c>
      <c r="F4088">
        <v>-3.071196</v>
      </c>
      <c r="G4088">
        <v>3.23176</v>
      </c>
    </row>
    <row r="4089" spans="1:7" x14ac:dyDescent="0.2">
      <c r="A4089">
        <v>-1.6958500000000001</v>
      </c>
      <c r="B4089">
        <v>-8.7385769999999994</v>
      </c>
      <c r="C4089">
        <v>2.6412010000000001</v>
      </c>
      <c r="D4089">
        <v>-2.0518209999999999</v>
      </c>
      <c r="E4089">
        <v>4.4319100000000002</v>
      </c>
      <c r="F4089">
        <v>-3.0775250000000001</v>
      </c>
      <c r="G4089">
        <v>-1.2500089999999999</v>
      </c>
    </row>
    <row r="4090" spans="1:7" x14ac:dyDescent="0.2">
      <c r="A4090">
        <v>-1.317712</v>
      </c>
      <c r="B4090">
        <v>26.270040999999999</v>
      </c>
      <c r="C4090">
        <v>5.0898399999999997</v>
      </c>
      <c r="D4090">
        <v>-1.0590599999999999</v>
      </c>
      <c r="E4090">
        <v>-19.456332</v>
      </c>
      <c r="F4090">
        <v>-6.6818980000000003</v>
      </c>
      <c r="G4090">
        <v>0.44928600000000002</v>
      </c>
    </row>
    <row r="4091" spans="1:7" x14ac:dyDescent="0.2">
      <c r="A4091">
        <v>7.1947109999999999</v>
      </c>
      <c r="B4091">
        <v>4.6400610000000002</v>
      </c>
      <c r="C4091">
        <v>1.268554</v>
      </c>
      <c r="D4091">
        <v>6.0696469999999998</v>
      </c>
      <c r="E4091">
        <v>9.8384339999999995</v>
      </c>
      <c r="F4091">
        <v>12.337645999999999</v>
      </c>
      <c r="G4091">
        <v>-1.2305379999999999</v>
      </c>
    </row>
    <row r="4092" spans="1:7" x14ac:dyDescent="0.2">
      <c r="A4092">
        <v>8.6935289999999998</v>
      </c>
      <c r="B4092">
        <v>-1.61957</v>
      </c>
      <c r="C4092">
        <v>-7.979813</v>
      </c>
      <c r="D4092">
        <v>-5.4132439999999997</v>
      </c>
      <c r="E4092">
        <v>2.0372999999999999E-2</v>
      </c>
      <c r="F4092">
        <v>5.2741749999999996</v>
      </c>
      <c r="G4092">
        <v>4.0140349999999998</v>
      </c>
    </row>
    <row r="4093" spans="1:7" x14ac:dyDescent="0.2">
      <c r="A4093">
        <v>-10.741599000000001</v>
      </c>
      <c r="B4093">
        <v>11.673393000000001</v>
      </c>
      <c r="C4093">
        <v>12.711591</v>
      </c>
      <c r="D4093">
        <v>7.8619810000000001</v>
      </c>
      <c r="E4093">
        <v>9.9814659999999993</v>
      </c>
      <c r="F4093">
        <v>5.5804850000000004</v>
      </c>
      <c r="G4093">
        <v>-0.62991900000000001</v>
      </c>
    </row>
    <row r="4094" spans="1:7" x14ac:dyDescent="0.2">
      <c r="A4094">
        <v>13.099848</v>
      </c>
      <c r="B4094">
        <v>2.5187349999999999</v>
      </c>
      <c r="C4094">
        <v>-11.290789999999999</v>
      </c>
      <c r="D4094">
        <v>17.578568000000001</v>
      </c>
      <c r="E4094">
        <v>17.114601</v>
      </c>
      <c r="F4094">
        <v>7.7915400000000004</v>
      </c>
      <c r="G4094">
        <v>-6.8586530000000003</v>
      </c>
    </row>
    <row r="4095" spans="1:7" x14ac:dyDescent="0.2">
      <c r="A4095">
        <v>9.2125120000000003</v>
      </c>
      <c r="B4095">
        <v>11.352849000000001</v>
      </c>
      <c r="C4095">
        <v>0.76294399999999996</v>
      </c>
      <c r="D4095">
        <v>3.2708870000000001</v>
      </c>
      <c r="E4095">
        <v>13.26601</v>
      </c>
      <c r="F4095">
        <v>-9.8782890000000005</v>
      </c>
      <c r="G4095">
        <v>13.610823999999999</v>
      </c>
    </row>
    <row r="4096" spans="1:7" x14ac:dyDescent="0.2">
      <c r="A4096">
        <v>7.3426</v>
      </c>
      <c r="B4096">
        <v>3.311302</v>
      </c>
      <c r="C4096">
        <v>-36.259050999999999</v>
      </c>
      <c r="D4096">
        <v>-8.6792490000000004</v>
      </c>
      <c r="E4096">
        <v>4.3910400000000003</v>
      </c>
      <c r="F4096">
        <v>3.4743849999999998</v>
      </c>
      <c r="G4096">
        <v>-14.449055</v>
      </c>
    </row>
    <row r="4097" spans="1:7" x14ac:dyDescent="0.2">
      <c r="A4097">
        <v>4.9577400000000003</v>
      </c>
      <c r="B4097">
        <v>13.703981000000001</v>
      </c>
      <c r="C4097">
        <v>9.527825</v>
      </c>
      <c r="D4097">
        <v>10.520068999999999</v>
      </c>
      <c r="E4097">
        <v>-3.1247060000000002</v>
      </c>
      <c r="F4097">
        <v>-19.583912999999999</v>
      </c>
      <c r="G4097">
        <v>2.109874</v>
      </c>
    </row>
    <row r="4098" spans="1:7" x14ac:dyDescent="0.2">
      <c r="A4098">
        <v>11.896869000000001</v>
      </c>
      <c r="B4098">
        <v>27.545791000000001</v>
      </c>
      <c r="C4098">
        <v>-3.6880920000000001</v>
      </c>
      <c r="D4098">
        <v>-7.3102E-2</v>
      </c>
      <c r="E4098">
        <v>12.034103</v>
      </c>
      <c r="F4098">
        <v>-2.7662049999999998</v>
      </c>
      <c r="G4098">
        <v>-27.311596000000002</v>
      </c>
    </row>
    <row r="4099" spans="1:7" x14ac:dyDescent="0.2">
      <c r="A4099">
        <v>-8.2312799999999999</v>
      </c>
      <c r="B4099">
        <v>5.8798760000000003</v>
      </c>
      <c r="C4099">
        <v>4.4466900000000003</v>
      </c>
      <c r="D4099">
        <v>-8.9072890000000005</v>
      </c>
      <c r="E4099">
        <v>-8.5379690000000004</v>
      </c>
      <c r="F4099">
        <v>-0.228488</v>
      </c>
      <c r="G4099">
        <v>7.5958180000000004</v>
      </c>
    </row>
    <row r="4100" spans="1:7" x14ac:dyDescent="0.2">
      <c r="A4100">
        <v>13.069335000000001</v>
      </c>
      <c r="B4100">
        <v>0.92799200000000004</v>
      </c>
      <c r="C4100">
        <v>20.867132000000002</v>
      </c>
      <c r="D4100">
        <v>-13.647631000000001</v>
      </c>
      <c r="E4100">
        <v>5.2062229999999996</v>
      </c>
      <c r="F4100">
        <v>-2.326174</v>
      </c>
      <c r="G4100">
        <v>-5.2270380000000003</v>
      </c>
    </row>
    <row r="4101" spans="1:7" x14ac:dyDescent="0.2">
      <c r="A4101">
        <v>-7.5659169999999998</v>
      </c>
      <c r="B4101">
        <v>2.6840320000000002</v>
      </c>
      <c r="C4101">
        <v>-17.937709999999999</v>
      </c>
      <c r="D4101">
        <v>2.8802530000000002</v>
      </c>
      <c r="E4101">
        <v>-4.8015129999999999</v>
      </c>
      <c r="F4101">
        <v>-1.0347189999999999</v>
      </c>
      <c r="G4101">
        <v>-10.414033999999999</v>
      </c>
    </row>
    <row r="4102" spans="1:7" x14ac:dyDescent="0.2">
      <c r="A4102">
        <v>-9.5332229999999996</v>
      </c>
      <c r="B4102">
        <v>-6.3250609999999998</v>
      </c>
      <c r="C4102">
        <v>-1.8308409999999999</v>
      </c>
      <c r="D4102">
        <v>-8.4571369999999995</v>
      </c>
      <c r="E4102">
        <v>13.924308999999999</v>
      </c>
      <c r="F4102">
        <v>-12.657090999999999</v>
      </c>
      <c r="G4102">
        <v>34.426901999999998</v>
      </c>
    </row>
    <row r="4103" spans="1:7" x14ac:dyDescent="0.2">
      <c r="A4103">
        <v>4.32742</v>
      </c>
      <c r="B4103">
        <v>0.21213899999999999</v>
      </c>
      <c r="C4103">
        <v>1.393259</v>
      </c>
      <c r="D4103">
        <v>-8.0555450000000004</v>
      </c>
      <c r="E4103">
        <v>6.6048289999999996</v>
      </c>
      <c r="F4103">
        <v>-23.783480999999998</v>
      </c>
      <c r="G4103">
        <v>-8.4207750000000008</v>
      </c>
    </row>
    <row r="4104" spans="1:7" x14ac:dyDescent="0.2">
      <c r="A4104">
        <v>24.372067999999999</v>
      </c>
      <c r="B4104">
        <v>-3.1836090000000001</v>
      </c>
      <c r="C4104">
        <v>-17.427303999999999</v>
      </c>
      <c r="D4104">
        <v>2.1648260000000001</v>
      </c>
      <c r="E4104">
        <v>7.0704580000000004</v>
      </c>
      <c r="F4104">
        <v>-11.264481999999999</v>
      </c>
      <c r="G4104">
        <v>0.13451399999999999</v>
      </c>
    </row>
    <row r="4105" spans="1:7" x14ac:dyDescent="0.2">
      <c r="A4105">
        <v>12.596997</v>
      </c>
      <c r="B4105">
        <v>-20.326847000000001</v>
      </c>
      <c r="C4105">
        <v>-0.11820600000000001</v>
      </c>
      <c r="D4105">
        <v>-8.5791660000000007</v>
      </c>
      <c r="E4105">
        <v>-11.296453</v>
      </c>
      <c r="F4105">
        <v>-1.77522</v>
      </c>
      <c r="G4105">
        <v>5.4565260000000002</v>
      </c>
    </row>
    <row r="4106" spans="1:7" x14ac:dyDescent="0.2">
      <c r="A4106">
        <v>2.2338979999999999</v>
      </c>
      <c r="B4106">
        <v>-1.0955220000000001</v>
      </c>
      <c r="C4106">
        <v>3.5273620000000001</v>
      </c>
      <c r="D4106">
        <v>2.945665</v>
      </c>
      <c r="E4106">
        <v>-2.7574749999999999</v>
      </c>
      <c r="F4106">
        <v>0.39400099999999999</v>
      </c>
      <c r="G4106">
        <v>-3.9656940000000001</v>
      </c>
    </row>
    <row r="4107" spans="1:7" x14ac:dyDescent="0.2">
      <c r="A4107">
        <v>18.963947000000001</v>
      </c>
      <c r="B4107">
        <v>-1.77491</v>
      </c>
      <c r="C4107">
        <v>1.0060169999999999</v>
      </c>
      <c r="D4107">
        <v>5.2955740000000002</v>
      </c>
      <c r="E4107">
        <v>9.0618180000000006</v>
      </c>
      <c r="F4107">
        <v>2.563056</v>
      </c>
      <c r="G4107">
        <v>3.146331</v>
      </c>
    </row>
    <row r="4108" spans="1:7" x14ac:dyDescent="0.2">
      <c r="A4108">
        <v>11.719284999999999</v>
      </c>
      <c r="B4108">
        <v>-8.8189390000000003</v>
      </c>
      <c r="C4108">
        <v>5.4163240000000004</v>
      </c>
      <c r="D4108">
        <v>-12.350427</v>
      </c>
      <c r="E4108">
        <v>-6.9705370000000002</v>
      </c>
      <c r="F4108">
        <v>12.864561999999999</v>
      </c>
      <c r="G4108">
        <v>-19.87914</v>
      </c>
    </row>
    <row r="4109" spans="1:7" x14ac:dyDescent="0.2">
      <c r="A4109">
        <v>9.2944849999999999</v>
      </c>
      <c r="B4109">
        <v>-6.3646070000000003</v>
      </c>
      <c r="C4109">
        <v>-7.7252479999999997</v>
      </c>
      <c r="D4109">
        <v>-4.904617</v>
      </c>
      <c r="E4109">
        <v>-19.660506000000002</v>
      </c>
      <c r="F4109">
        <v>-5.841107</v>
      </c>
      <c r="G4109">
        <v>10.885018000000001</v>
      </c>
    </row>
    <row r="4110" spans="1:7" x14ac:dyDescent="0.2">
      <c r="A4110">
        <v>-14.596209999999999</v>
      </c>
      <c r="B4110">
        <v>-12.450396</v>
      </c>
      <c r="C4110">
        <v>7.2286789999999996</v>
      </c>
      <c r="D4110">
        <v>5.6708949999999998</v>
      </c>
      <c r="E4110">
        <v>-1.739282</v>
      </c>
      <c r="F4110">
        <v>10.795489999999999</v>
      </c>
      <c r="G4110">
        <v>12.985139999999999</v>
      </c>
    </row>
    <row r="4111" spans="1:7" x14ac:dyDescent="0.2">
      <c r="A4111">
        <v>11.262885000000001</v>
      </c>
      <c r="B4111">
        <v>1.183745</v>
      </c>
      <c r="C4111">
        <v>-12.99858</v>
      </c>
      <c r="D4111">
        <v>3.0989990000000001</v>
      </c>
      <c r="E4111">
        <v>-2.9847860000000002</v>
      </c>
      <c r="F4111">
        <v>-7.863416</v>
      </c>
      <c r="G4111">
        <v>9.4056460000000008</v>
      </c>
    </row>
    <row r="4112" spans="1:7" x14ac:dyDescent="0.2">
      <c r="A4112">
        <v>-11.458021</v>
      </c>
      <c r="B4112">
        <v>-5.0625869999999997</v>
      </c>
      <c r="C4112">
        <v>-1.929454</v>
      </c>
      <c r="D4112">
        <v>-13.285857</v>
      </c>
      <c r="E4112">
        <v>10.784602</v>
      </c>
      <c r="F4112">
        <v>5.613048</v>
      </c>
      <c r="G4112">
        <v>7.8144470000000004</v>
      </c>
    </row>
    <row r="4113" spans="1:7" x14ac:dyDescent="0.2">
      <c r="A4113">
        <v>4.2656159999999996</v>
      </c>
      <c r="B4113">
        <v>-6.9066000000000002E-2</v>
      </c>
      <c r="C4113">
        <v>-4.0476150000000004</v>
      </c>
      <c r="D4113">
        <v>-2.0091230000000002</v>
      </c>
      <c r="E4113">
        <v>0.719885</v>
      </c>
      <c r="F4113">
        <v>9.1156240000000004</v>
      </c>
      <c r="G4113">
        <v>20.473036</v>
      </c>
    </row>
    <row r="4114" spans="1:7" x14ac:dyDescent="0.2">
      <c r="A4114">
        <v>-9.9661480000000005</v>
      </c>
      <c r="B4114">
        <v>-10.319553000000001</v>
      </c>
      <c r="C4114">
        <v>1.4224889999999999</v>
      </c>
      <c r="D4114">
        <v>-29.489614</v>
      </c>
      <c r="E4114">
        <v>12.911481</v>
      </c>
      <c r="F4114">
        <v>-6.1909179999999999</v>
      </c>
      <c r="G4114">
        <v>19.701664000000001</v>
      </c>
    </row>
    <row r="4115" spans="1:7" x14ac:dyDescent="0.2">
      <c r="A4115">
        <v>1.3842680000000001</v>
      </c>
      <c r="B4115">
        <v>5.3399549999999998</v>
      </c>
      <c r="C4115">
        <v>7.0508649999999999</v>
      </c>
      <c r="D4115">
        <v>6.9534719999999997</v>
      </c>
      <c r="E4115">
        <v>5.3161300000000002</v>
      </c>
      <c r="F4115">
        <v>5.4847380000000001</v>
      </c>
      <c r="G4115">
        <v>1.2746949999999999</v>
      </c>
    </row>
    <row r="4116" spans="1:7" x14ac:dyDescent="0.2">
      <c r="A4116">
        <v>-2.992245</v>
      </c>
      <c r="B4116">
        <v>-1.152965</v>
      </c>
      <c r="C4116">
        <v>-7.9256060000000002</v>
      </c>
      <c r="D4116">
        <v>-14.829138</v>
      </c>
      <c r="E4116">
        <v>-3.9291830000000001</v>
      </c>
      <c r="F4116">
        <v>-3.1205080000000001</v>
      </c>
      <c r="G4116">
        <v>3.2671739999999998</v>
      </c>
    </row>
    <row r="4117" spans="1:7" x14ac:dyDescent="0.2">
      <c r="A4117">
        <v>-16.132981999999998</v>
      </c>
      <c r="B4117">
        <v>-10.687645</v>
      </c>
      <c r="C4117">
        <v>-22.198696999999999</v>
      </c>
      <c r="D4117">
        <v>-9.6071749999999998</v>
      </c>
      <c r="E4117">
        <v>-25.966833999999999</v>
      </c>
      <c r="F4117">
        <v>17.775708000000002</v>
      </c>
      <c r="G4117">
        <v>-11.717318000000001</v>
      </c>
    </row>
    <row r="4118" spans="1:7" x14ac:dyDescent="0.2">
      <c r="A4118">
        <v>0.80436799999999997</v>
      </c>
      <c r="B4118">
        <v>-7.5459129999999996</v>
      </c>
      <c r="C4118">
        <v>12.098973000000001</v>
      </c>
      <c r="D4118">
        <v>9.4901339999999994</v>
      </c>
      <c r="E4118">
        <v>-2.6451889999999998</v>
      </c>
      <c r="F4118">
        <v>16.086922000000001</v>
      </c>
      <c r="G4118">
        <v>2.7920099999999999</v>
      </c>
    </row>
    <row r="4119" spans="1:7" x14ac:dyDescent="0.2">
      <c r="A4119">
        <v>5.3910739999999997</v>
      </c>
      <c r="B4119">
        <v>7.1060699999999999</v>
      </c>
      <c r="C4119">
        <v>9.0220990000000008</v>
      </c>
      <c r="D4119">
        <v>5.0699969999999999</v>
      </c>
      <c r="E4119">
        <v>6.1894669999999996</v>
      </c>
      <c r="F4119">
        <v>-1.5838239999999999</v>
      </c>
      <c r="G4119">
        <v>-14.52248</v>
      </c>
    </row>
    <row r="4120" spans="1:7" x14ac:dyDescent="0.2">
      <c r="A4120">
        <v>7.1983459999999999</v>
      </c>
      <c r="B4120">
        <v>-6.3688089999999997</v>
      </c>
      <c r="C4120">
        <v>19.807645999999998</v>
      </c>
      <c r="D4120">
        <v>6.2631170000000003</v>
      </c>
      <c r="E4120">
        <v>-8.7123410000000003</v>
      </c>
      <c r="F4120">
        <v>-14.005896999999999</v>
      </c>
      <c r="G4120">
        <v>-1.961619</v>
      </c>
    </row>
    <row r="4121" spans="1:7" x14ac:dyDescent="0.2">
      <c r="A4121">
        <v>3.0777549999999998</v>
      </c>
      <c r="B4121">
        <v>-2.4396469999999999</v>
      </c>
      <c r="C4121">
        <v>8.6053809999999995</v>
      </c>
      <c r="D4121">
        <v>-26.420411000000001</v>
      </c>
      <c r="E4121">
        <v>-1.054942</v>
      </c>
      <c r="F4121">
        <v>-10.450628999999999</v>
      </c>
      <c r="G4121">
        <v>-7.963794</v>
      </c>
    </row>
    <row r="4122" spans="1:7" x14ac:dyDescent="0.2">
      <c r="A4122">
        <v>3.844122</v>
      </c>
      <c r="B4122">
        <v>-7.7520689999999997</v>
      </c>
      <c r="C4122">
        <v>-9.5124130000000005</v>
      </c>
      <c r="D4122">
        <v>-7.6168820000000004</v>
      </c>
      <c r="E4122">
        <v>-3.3333439999999999</v>
      </c>
      <c r="F4122">
        <v>-19.582101999999999</v>
      </c>
      <c r="G4122">
        <v>-3.5137450000000001</v>
      </c>
    </row>
    <row r="4123" spans="1:7" x14ac:dyDescent="0.2">
      <c r="A4123">
        <v>23.539107000000001</v>
      </c>
      <c r="B4123">
        <v>-3.5989559999999998</v>
      </c>
      <c r="C4123">
        <v>10.154225</v>
      </c>
      <c r="D4123">
        <v>-10.361579000000001</v>
      </c>
      <c r="E4123">
        <v>-8.3327310000000008</v>
      </c>
      <c r="F4123">
        <v>-5.2461960000000003</v>
      </c>
      <c r="G4123">
        <v>6.8613410000000004</v>
      </c>
    </row>
    <row r="4124" spans="1:7" x14ac:dyDescent="0.2">
      <c r="A4124">
        <v>7.8500730000000001</v>
      </c>
      <c r="B4124">
        <v>-0.413246</v>
      </c>
      <c r="C4124">
        <v>-5.4630239999999999</v>
      </c>
      <c r="D4124">
        <v>18.074556999999999</v>
      </c>
      <c r="E4124">
        <v>12.403217</v>
      </c>
      <c r="F4124">
        <v>-7.9585000000000003E-2</v>
      </c>
      <c r="G4124">
        <v>6.6419649999999999</v>
      </c>
    </row>
    <row r="4125" spans="1:7" x14ac:dyDescent="0.2">
      <c r="A4125">
        <v>-9.1930209999999999</v>
      </c>
      <c r="B4125">
        <v>0.17453199999999999</v>
      </c>
      <c r="C4125">
        <v>7.328678</v>
      </c>
      <c r="D4125">
        <v>-1.072899</v>
      </c>
      <c r="E4125">
        <v>21.629176999999999</v>
      </c>
      <c r="F4125">
        <v>-6.6207180000000001</v>
      </c>
      <c r="G4125">
        <v>9.1948220000000003</v>
      </c>
    </row>
    <row r="4126" spans="1:7" x14ac:dyDescent="0.2">
      <c r="A4126">
        <v>-4.9127530000000004</v>
      </c>
      <c r="B4126">
        <v>5.4357000000000003E-2</v>
      </c>
      <c r="C4126">
        <v>-15.868385</v>
      </c>
      <c r="D4126">
        <v>8.7711310000000005</v>
      </c>
      <c r="E4126">
        <v>-5.6752190000000002</v>
      </c>
      <c r="F4126">
        <v>11.05062</v>
      </c>
      <c r="G4126">
        <v>-7.7575560000000001</v>
      </c>
    </row>
    <row r="4127" spans="1:7" x14ac:dyDescent="0.2">
      <c r="A4127">
        <v>-6.1450110000000002</v>
      </c>
      <c r="B4127">
        <v>-12.168941</v>
      </c>
      <c r="C4127">
        <v>-169.11379500000001</v>
      </c>
      <c r="D4127">
        <v>26.409220999999999</v>
      </c>
      <c r="E4127">
        <v>13.361423</v>
      </c>
      <c r="F4127">
        <v>-14.049429</v>
      </c>
      <c r="G4127">
        <v>10.842335</v>
      </c>
    </row>
    <row r="4128" spans="1:7" x14ac:dyDescent="0.2">
      <c r="A4128">
        <v>-7.9506759999999996</v>
      </c>
      <c r="B4128">
        <v>13.113818</v>
      </c>
      <c r="C4128">
        <v>-10.791028000000001</v>
      </c>
      <c r="D4128">
        <v>12.440975999999999</v>
      </c>
      <c r="E4128">
        <v>0.35641899999999999</v>
      </c>
      <c r="F4128">
        <v>-19.623405999999999</v>
      </c>
      <c r="G4128">
        <v>-1.2371620000000001</v>
      </c>
    </row>
    <row r="4129" spans="1:7" x14ac:dyDescent="0.2">
      <c r="A4129">
        <v>1.4455039999999999</v>
      </c>
      <c r="B4129">
        <v>5.4731779999999999</v>
      </c>
      <c r="C4129">
        <v>10.019936</v>
      </c>
      <c r="D4129">
        <v>7.5890810000000002</v>
      </c>
      <c r="E4129">
        <v>5.2066790000000003</v>
      </c>
      <c r="F4129">
        <v>9.8818359999999998</v>
      </c>
      <c r="G4129">
        <v>-8.8223699999999994</v>
      </c>
    </row>
    <row r="4130" spans="1:7" x14ac:dyDescent="0.2">
      <c r="A4130">
        <v>2.3755259999999998</v>
      </c>
      <c r="B4130">
        <v>-12.417228</v>
      </c>
      <c r="C4130">
        <v>2.7952499999999998</v>
      </c>
      <c r="D4130">
        <v>11.225308999999999</v>
      </c>
      <c r="E4130">
        <v>9.6710569999999993</v>
      </c>
      <c r="F4130">
        <v>-2.6709809999999998</v>
      </c>
      <c r="G4130">
        <v>-11.023447000000001</v>
      </c>
    </row>
    <row r="4131" spans="1:7" x14ac:dyDescent="0.2">
      <c r="A4131">
        <v>8.7471119999999996</v>
      </c>
      <c r="B4131">
        <v>-13.316697</v>
      </c>
      <c r="C4131">
        <v>-8.1845750000000006</v>
      </c>
      <c r="D4131">
        <v>10.764504000000001</v>
      </c>
      <c r="E4131">
        <v>-9.6195179999999993</v>
      </c>
      <c r="F4131">
        <v>-7.469538</v>
      </c>
      <c r="G4131">
        <v>-0.84937399999999996</v>
      </c>
    </row>
    <row r="4132" spans="1:7" x14ac:dyDescent="0.2">
      <c r="A4132">
        <v>-1.7199329999999999</v>
      </c>
      <c r="B4132">
        <v>6.2721739999999997</v>
      </c>
      <c r="C4132">
        <v>-13.709896000000001</v>
      </c>
      <c r="D4132">
        <v>-22.530745</v>
      </c>
      <c r="E4132">
        <v>17.905639999999998</v>
      </c>
      <c r="F4132">
        <v>11.73579</v>
      </c>
      <c r="G4132">
        <v>13.550103</v>
      </c>
    </row>
    <row r="4133" spans="1:7" x14ac:dyDescent="0.2">
      <c r="A4133">
        <v>-1.957039</v>
      </c>
      <c r="B4133">
        <v>-9.2031589999999994</v>
      </c>
      <c r="C4133">
        <v>19.798155999999999</v>
      </c>
      <c r="D4133">
        <v>-5.5451240000000004</v>
      </c>
      <c r="E4133">
        <v>-5.2190070000000004</v>
      </c>
      <c r="F4133">
        <v>20.962788</v>
      </c>
      <c r="G4133">
        <v>-1.151178</v>
      </c>
    </row>
    <row r="4134" spans="1:7" x14ac:dyDescent="0.2">
      <c r="A4134">
        <v>12.672604</v>
      </c>
      <c r="B4134">
        <v>-20.161705999999999</v>
      </c>
      <c r="C4134">
        <v>-0.23809</v>
      </c>
      <c r="D4134">
        <v>-10.429657000000001</v>
      </c>
      <c r="E4134">
        <v>-3.6287129999999999</v>
      </c>
      <c r="F4134">
        <v>-1.428747</v>
      </c>
      <c r="G4134">
        <v>14.278729</v>
      </c>
    </row>
    <row r="4135" spans="1:7" x14ac:dyDescent="0.2">
      <c r="A4135">
        <v>24.62059</v>
      </c>
      <c r="B4135">
        <v>-12.553419999999999</v>
      </c>
      <c r="C4135">
        <v>-2.350047</v>
      </c>
      <c r="D4135">
        <v>6.191446</v>
      </c>
      <c r="E4135">
        <v>0.92967699999999998</v>
      </c>
      <c r="F4135">
        <v>26.280058</v>
      </c>
      <c r="G4135">
        <v>9.6119210000000006</v>
      </c>
    </row>
    <row r="4136" spans="1:7" x14ac:dyDescent="0.2">
      <c r="A4136">
        <v>-7.3203760000000004</v>
      </c>
      <c r="B4136">
        <v>1.4714229999999999</v>
      </c>
      <c r="C4136">
        <v>23.670659000000001</v>
      </c>
      <c r="D4136">
        <v>-11.249331</v>
      </c>
      <c r="E4136">
        <v>-10.673444</v>
      </c>
      <c r="F4136">
        <v>1.051668</v>
      </c>
      <c r="G4136">
        <v>10.827057</v>
      </c>
    </row>
    <row r="4137" spans="1:7" x14ac:dyDescent="0.2">
      <c r="A4137">
        <v>0.394818</v>
      </c>
      <c r="B4137">
        <v>10.975462</v>
      </c>
      <c r="C4137">
        <v>0.280306</v>
      </c>
      <c r="D4137">
        <v>-4.3616349999999997</v>
      </c>
      <c r="E4137">
        <v>-9.5862479999999994</v>
      </c>
      <c r="F4137">
        <v>-22.960166999999998</v>
      </c>
      <c r="G4137">
        <v>10.83911</v>
      </c>
    </row>
    <row r="4138" spans="1:7" x14ac:dyDescent="0.2">
      <c r="A4138">
        <v>-18.650362999999999</v>
      </c>
      <c r="B4138">
        <v>5.7045389999999996</v>
      </c>
      <c r="C4138">
        <v>10.510432</v>
      </c>
      <c r="D4138">
        <v>5.7731430000000001</v>
      </c>
      <c r="E4138">
        <v>5.4461680000000001</v>
      </c>
      <c r="F4138">
        <v>7.2143139999999999</v>
      </c>
      <c r="G4138">
        <v>29.805465000000002</v>
      </c>
    </row>
    <row r="4139" spans="1:7" x14ac:dyDescent="0.2">
      <c r="A4139">
        <v>11.203328000000001</v>
      </c>
      <c r="B4139">
        <v>1.1356820000000001</v>
      </c>
      <c r="C4139">
        <v>-168.63515599999999</v>
      </c>
      <c r="D4139">
        <v>13.885215000000001</v>
      </c>
      <c r="E4139">
        <v>-1.5937779999999999</v>
      </c>
      <c r="F4139">
        <v>11.617623999999999</v>
      </c>
      <c r="G4139">
        <v>12.328226000000001</v>
      </c>
    </row>
    <row r="4140" spans="1:7" x14ac:dyDescent="0.2">
      <c r="A4140">
        <v>-7.6156670000000002</v>
      </c>
      <c r="B4140">
        <v>-8.8296949999999992</v>
      </c>
      <c r="C4140">
        <v>-8.1678540000000002</v>
      </c>
      <c r="D4140">
        <v>-8.0032239999999994</v>
      </c>
      <c r="E4140">
        <v>-13.742642999999999</v>
      </c>
      <c r="F4140">
        <v>-160.83471599999999</v>
      </c>
      <c r="G4140">
        <v>-2.719061</v>
      </c>
    </row>
    <row r="4141" spans="1:7" x14ac:dyDescent="0.2">
      <c r="A4141">
        <v>30.079556</v>
      </c>
      <c r="B4141">
        <v>-3.3238129999999999</v>
      </c>
      <c r="C4141">
        <v>-166.48895200000001</v>
      </c>
      <c r="D4141">
        <v>-23.741966000000001</v>
      </c>
      <c r="E4141">
        <v>-16.146352</v>
      </c>
      <c r="F4141">
        <v>-18.551953999999999</v>
      </c>
      <c r="G4141">
        <v>-16.242757000000001</v>
      </c>
    </row>
    <row r="4142" spans="1:7" x14ac:dyDescent="0.2">
      <c r="A4142">
        <v>4.6293819999999997</v>
      </c>
      <c r="B4142">
        <v>16.144074</v>
      </c>
      <c r="C4142">
        <v>7.7620950000000004</v>
      </c>
      <c r="D4142">
        <v>-8.9591630000000002</v>
      </c>
      <c r="E4142">
        <v>-5.2536189999999996</v>
      </c>
      <c r="F4142">
        <v>-4.0059420000000001</v>
      </c>
      <c r="G4142">
        <v>-24.475783</v>
      </c>
    </row>
    <row r="4143" spans="1:7" x14ac:dyDescent="0.2">
      <c r="A4143">
        <v>-0.99947200000000003</v>
      </c>
      <c r="B4143">
        <v>-11.011011</v>
      </c>
      <c r="C4143">
        <v>7.8958849999999998</v>
      </c>
      <c r="D4143">
        <v>4.0830880000000001</v>
      </c>
      <c r="E4143">
        <v>13.690391</v>
      </c>
      <c r="F4143">
        <v>-7.7469049999999999</v>
      </c>
      <c r="G4143">
        <v>-2.3286630000000001</v>
      </c>
    </row>
    <row r="4144" spans="1:7" x14ac:dyDescent="0.2">
      <c r="A4144">
        <v>-6.5236039999999997</v>
      </c>
      <c r="B4144">
        <v>10.068742</v>
      </c>
      <c r="C4144">
        <v>-12.801920000000001</v>
      </c>
      <c r="D4144">
        <v>-10.526992</v>
      </c>
      <c r="E4144">
        <v>-30.117685000000002</v>
      </c>
      <c r="F4144">
        <v>2.9959660000000001</v>
      </c>
      <c r="G4144">
        <v>-0.29294700000000001</v>
      </c>
    </row>
    <row r="4145" spans="1:7" x14ac:dyDescent="0.2">
      <c r="A4145">
        <v>-2.2393160000000001</v>
      </c>
      <c r="B4145">
        <v>-4.4863489999999997</v>
      </c>
      <c r="C4145">
        <v>1.365669</v>
      </c>
      <c r="D4145">
        <v>-6.4842219999999999</v>
      </c>
      <c r="E4145">
        <v>12.941845000000001</v>
      </c>
      <c r="F4145">
        <v>14.055909</v>
      </c>
      <c r="G4145">
        <v>-5.4259680000000001</v>
      </c>
    </row>
    <row r="4146" spans="1:7" x14ac:dyDescent="0.2">
      <c r="A4146">
        <v>4.7007209999999997</v>
      </c>
      <c r="B4146">
        <v>-9.7242239999999995</v>
      </c>
      <c r="C4146">
        <v>12.113123</v>
      </c>
      <c r="D4146">
        <v>1.1150230000000001</v>
      </c>
      <c r="E4146">
        <v>3.841256</v>
      </c>
      <c r="F4146">
        <v>10.337702999999999</v>
      </c>
      <c r="G4146">
        <v>16.065899999999999</v>
      </c>
    </row>
    <row r="4147" spans="1:7" x14ac:dyDescent="0.2">
      <c r="A4147">
        <v>-7.5373900000000003</v>
      </c>
      <c r="B4147">
        <v>-12.802982</v>
      </c>
      <c r="C4147">
        <v>-6.8650370000000001</v>
      </c>
      <c r="D4147">
        <v>-28.185813</v>
      </c>
      <c r="E4147">
        <v>-9.4237009999999994</v>
      </c>
      <c r="F4147">
        <v>11.474000999999999</v>
      </c>
      <c r="G4147">
        <v>-14.031719000000001</v>
      </c>
    </row>
    <row r="4148" spans="1:7" x14ac:dyDescent="0.2">
      <c r="A4148">
        <v>-17.132871000000002</v>
      </c>
      <c r="B4148">
        <v>14.124560000000001</v>
      </c>
      <c r="C4148">
        <v>1.451052</v>
      </c>
      <c r="D4148">
        <v>-9.3768259999999994</v>
      </c>
      <c r="E4148">
        <v>-3.8961489999999999</v>
      </c>
      <c r="F4148">
        <v>1.4423410000000001</v>
      </c>
      <c r="G4148">
        <v>10.179857999999999</v>
      </c>
    </row>
    <row r="4149" spans="1:7" x14ac:dyDescent="0.2">
      <c r="A4149">
        <v>-12.481301</v>
      </c>
      <c r="B4149">
        <v>-12.016835</v>
      </c>
      <c r="C4149">
        <v>5.541347</v>
      </c>
      <c r="D4149">
        <v>-10.692658</v>
      </c>
      <c r="E4149">
        <v>2.7880050000000001</v>
      </c>
      <c r="F4149">
        <v>173.63242099999999</v>
      </c>
      <c r="G4149">
        <v>-12.715861</v>
      </c>
    </row>
    <row r="4150" spans="1:7" x14ac:dyDescent="0.2">
      <c r="A4150">
        <v>2.64255</v>
      </c>
      <c r="B4150">
        <v>16.045307999999999</v>
      </c>
      <c r="C4150">
        <v>176.31742</v>
      </c>
      <c r="D4150">
        <v>-9.5485129999999998</v>
      </c>
      <c r="E4150">
        <v>-16.703054999999999</v>
      </c>
      <c r="F4150">
        <v>-0.63251000000000002</v>
      </c>
      <c r="G4150">
        <v>-11.159646</v>
      </c>
    </row>
    <row r="4151" spans="1:7" x14ac:dyDescent="0.2">
      <c r="A4151">
        <v>-24.962999</v>
      </c>
      <c r="B4151">
        <v>-14.765924999999999</v>
      </c>
      <c r="C4151">
        <v>11.029527</v>
      </c>
      <c r="D4151">
        <v>8.0543689999999994</v>
      </c>
      <c r="E4151">
        <v>-11.747685000000001</v>
      </c>
      <c r="F4151">
        <v>-15.661713000000001</v>
      </c>
      <c r="G4151">
        <v>-17.476462000000001</v>
      </c>
    </row>
    <row r="4152" spans="1:7" x14ac:dyDescent="0.2">
      <c r="A4152">
        <v>-23.367398000000001</v>
      </c>
      <c r="B4152">
        <v>-5.7659380000000002</v>
      </c>
      <c r="C4152">
        <v>-3.5117039999999999</v>
      </c>
      <c r="D4152">
        <v>10.201853</v>
      </c>
      <c r="E4152">
        <v>13.841480000000001</v>
      </c>
      <c r="F4152">
        <v>7.8748110000000002</v>
      </c>
      <c r="G4152">
        <v>-6.6623840000000003</v>
      </c>
    </row>
    <row r="4153" spans="1:7" x14ac:dyDescent="0.2">
      <c r="A4153">
        <v>-13.892846</v>
      </c>
      <c r="B4153">
        <v>4.5570110000000001</v>
      </c>
      <c r="C4153">
        <v>-4.1530149999999999</v>
      </c>
      <c r="D4153">
        <v>22.774507</v>
      </c>
      <c r="E4153">
        <v>11.470972</v>
      </c>
      <c r="F4153">
        <v>9.1204020000000003</v>
      </c>
      <c r="G4153">
        <v>19.603708000000001</v>
      </c>
    </row>
    <row r="4154" spans="1:7" x14ac:dyDescent="0.2">
      <c r="A4154">
        <v>-7.7235999999999999E-2</v>
      </c>
      <c r="B4154">
        <v>-15.540933000000001</v>
      </c>
      <c r="C4154">
        <v>-14.703457999999999</v>
      </c>
      <c r="D4154">
        <v>5.1274439999999997</v>
      </c>
      <c r="E4154">
        <v>10.763733</v>
      </c>
      <c r="F4154">
        <v>3.4576159999999998</v>
      </c>
      <c r="G4154">
        <v>3.278181</v>
      </c>
    </row>
    <row r="4155" spans="1:7" x14ac:dyDescent="0.2">
      <c r="A4155">
        <v>25.425114000000001</v>
      </c>
      <c r="B4155">
        <v>7.5239859999999998</v>
      </c>
      <c r="C4155">
        <v>-0.44253100000000001</v>
      </c>
      <c r="D4155">
        <v>-1.7321249999999999</v>
      </c>
      <c r="E4155">
        <v>-15.099591</v>
      </c>
      <c r="F4155">
        <v>0.43043399999999998</v>
      </c>
      <c r="G4155">
        <v>-8.0909479999999991</v>
      </c>
    </row>
    <row r="4156" spans="1:7" x14ac:dyDescent="0.2">
      <c r="A4156">
        <v>-20.422098999999999</v>
      </c>
      <c r="B4156">
        <v>-2.598922</v>
      </c>
      <c r="C4156">
        <v>-9.1822649999999992</v>
      </c>
      <c r="D4156">
        <v>-8.9497590000000002</v>
      </c>
      <c r="E4156">
        <v>2.9571860000000001</v>
      </c>
      <c r="F4156">
        <v>-1.630679</v>
      </c>
      <c r="G4156">
        <v>22.657198000000001</v>
      </c>
    </row>
    <row r="4157" spans="1:7" x14ac:dyDescent="0.2">
      <c r="A4157">
        <v>-10.87895</v>
      </c>
      <c r="B4157">
        <v>-4.3030090000000003</v>
      </c>
      <c r="C4157">
        <v>3.9855309999999999</v>
      </c>
      <c r="D4157">
        <v>-9.1549479999999992</v>
      </c>
      <c r="E4157">
        <v>-6.2448100000000002</v>
      </c>
      <c r="F4157">
        <v>2.7534339999999999</v>
      </c>
      <c r="G4157">
        <v>6.7004130000000002</v>
      </c>
    </row>
    <row r="4158" spans="1:7" x14ac:dyDescent="0.2">
      <c r="A4158">
        <v>3.009471</v>
      </c>
      <c r="B4158">
        <v>-6.7762570000000002</v>
      </c>
      <c r="C4158">
        <v>15.096803</v>
      </c>
      <c r="D4158">
        <v>15.985381</v>
      </c>
      <c r="E4158">
        <v>-5.1202120000000004</v>
      </c>
      <c r="F4158">
        <v>7.5255749999999999</v>
      </c>
      <c r="G4158">
        <v>-6.2092749999999999</v>
      </c>
    </row>
    <row r="4159" spans="1:7" x14ac:dyDescent="0.2">
      <c r="A4159">
        <v>-3.1201289999999999</v>
      </c>
      <c r="B4159">
        <v>17.680018</v>
      </c>
      <c r="C4159">
        <v>-2.1406350000000001</v>
      </c>
      <c r="D4159">
        <v>-1.4560740000000001</v>
      </c>
      <c r="E4159">
        <v>18.223745999999998</v>
      </c>
      <c r="F4159">
        <v>8.0169519999999999</v>
      </c>
      <c r="G4159">
        <v>9.4206129999999995</v>
      </c>
    </row>
    <row r="4160" spans="1:7" x14ac:dyDescent="0.2">
      <c r="A4160">
        <v>1.9052070000000001</v>
      </c>
      <c r="B4160">
        <v>0.310004</v>
      </c>
      <c r="C4160">
        <v>10.974430999999999</v>
      </c>
      <c r="D4160">
        <v>2.3701569999999998</v>
      </c>
      <c r="E4160">
        <v>10.606399</v>
      </c>
      <c r="F4160">
        <v>14.426924</v>
      </c>
      <c r="G4160">
        <v>7.6458449999999996</v>
      </c>
    </row>
    <row r="4161" spans="1:7" x14ac:dyDescent="0.2">
      <c r="A4161">
        <v>-9.6536419999999996</v>
      </c>
      <c r="B4161">
        <v>0.82736600000000005</v>
      </c>
      <c r="C4161">
        <v>15.98419</v>
      </c>
      <c r="D4161">
        <v>5.8858860000000002</v>
      </c>
      <c r="E4161">
        <v>23.018474000000001</v>
      </c>
      <c r="F4161">
        <v>15.293925</v>
      </c>
      <c r="G4161">
        <v>6.9853649999999998</v>
      </c>
    </row>
    <row r="4162" spans="1:7" x14ac:dyDescent="0.2">
      <c r="A4162">
        <v>-14.250291000000001</v>
      </c>
      <c r="B4162">
        <v>11.660686999999999</v>
      </c>
      <c r="C4162">
        <v>-1.581305</v>
      </c>
      <c r="D4162">
        <v>-3.6014629999999999</v>
      </c>
      <c r="E4162">
        <v>-0.58860999999999997</v>
      </c>
      <c r="F4162">
        <v>21.116643</v>
      </c>
      <c r="G4162">
        <v>8.5306580000000007</v>
      </c>
    </row>
    <row r="4163" spans="1:7" x14ac:dyDescent="0.2">
      <c r="A4163">
        <v>14.239857000000001</v>
      </c>
      <c r="B4163">
        <v>7.9954549999999998</v>
      </c>
      <c r="C4163">
        <v>10.167548</v>
      </c>
      <c r="D4163">
        <v>-9.6908949999999994</v>
      </c>
      <c r="E4163">
        <v>-11.046379999999999</v>
      </c>
      <c r="F4163">
        <v>-17.040786000000001</v>
      </c>
      <c r="G4163">
        <v>-7.4810650000000001</v>
      </c>
    </row>
    <row r="4164" spans="1:7" x14ac:dyDescent="0.2">
      <c r="A4164">
        <v>10.086411999999999</v>
      </c>
      <c r="B4164">
        <v>4.7020280000000003</v>
      </c>
      <c r="C4164">
        <v>-10.414854999999999</v>
      </c>
      <c r="D4164">
        <v>-17.414462</v>
      </c>
      <c r="E4164">
        <v>5.0425639999999996</v>
      </c>
      <c r="F4164">
        <v>4.5193779999999997</v>
      </c>
      <c r="G4164">
        <v>-8.9722019999999993</v>
      </c>
    </row>
    <row r="4165" spans="1:7" x14ac:dyDescent="0.2">
      <c r="A4165">
        <v>7.2591150000000004</v>
      </c>
      <c r="B4165">
        <v>-7.8168550000000003</v>
      </c>
      <c r="C4165">
        <v>-12.980797000000001</v>
      </c>
      <c r="D4165">
        <v>2.7822830000000001</v>
      </c>
      <c r="E4165">
        <v>-4.2436429999999996</v>
      </c>
      <c r="F4165">
        <v>-8.0702449999999999</v>
      </c>
      <c r="G4165">
        <v>-9.8712820000000008</v>
      </c>
    </row>
    <row r="4166" spans="1:7" x14ac:dyDescent="0.2">
      <c r="A4166">
        <v>-7.5708500000000001</v>
      </c>
      <c r="B4166">
        <v>9.2705479999999998</v>
      </c>
      <c r="C4166">
        <v>-32.509614999999997</v>
      </c>
      <c r="D4166">
        <v>4.5925750000000001</v>
      </c>
      <c r="E4166">
        <v>20.811285999999999</v>
      </c>
      <c r="F4166">
        <v>-2.330409</v>
      </c>
      <c r="G4166">
        <v>-3.2314579999999999</v>
      </c>
    </row>
    <row r="4167" spans="1:7" x14ac:dyDescent="0.2">
      <c r="A4167">
        <v>9.6067479999999996</v>
      </c>
      <c r="B4167">
        <v>-11.817344</v>
      </c>
      <c r="C4167">
        <v>0.26912199999999997</v>
      </c>
      <c r="D4167">
        <v>-5.8773809999999997</v>
      </c>
      <c r="E4167">
        <v>3.727071</v>
      </c>
      <c r="F4167">
        <v>14.468688999999999</v>
      </c>
      <c r="G4167">
        <v>-5.8679389999999998</v>
      </c>
    </row>
    <row r="4168" spans="1:7" x14ac:dyDescent="0.2">
      <c r="A4168">
        <v>-1.462405</v>
      </c>
      <c r="B4168">
        <v>-5.2211340000000002</v>
      </c>
      <c r="C4168">
        <v>2.1405409999999998</v>
      </c>
      <c r="D4168">
        <v>-0.215639</v>
      </c>
      <c r="E4168">
        <v>-8.8680369999999993</v>
      </c>
      <c r="F4168">
        <v>-6.8650840000000004</v>
      </c>
      <c r="G4168">
        <v>-16.213393</v>
      </c>
    </row>
    <row r="4169" spans="1:7" x14ac:dyDescent="0.2">
      <c r="A4169">
        <v>-0.39566099999999998</v>
      </c>
      <c r="B4169">
        <v>-14.690635</v>
      </c>
      <c r="C4169">
        <v>-11.014720000000001</v>
      </c>
      <c r="D4169">
        <v>-5.8865639999999999</v>
      </c>
      <c r="E4169">
        <v>-15.583698</v>
      </c>
      <c r="F4169">
        <v>4.7045000000000003</v>
      </c>
      <c r="G4169">
        <v>-4.2381060000000002</v>
      </c>
    </row>
    <row r="4170" spans="1:7" x14ac:dyDescent="0.2">
      <c r="A4170">
        <v>-7.7250480000000001</v>
      </c>
      <c r="B4170">
        <v>9.1816580000000005</v>
      </c>
      <c r="C4170">
        <v>4.2561090000000004</v>
      </c>
      <c r="D4170">
        <v>7.2776189999999996</v>
      </c>
      <c r="E4170">
        <v>9.3923869999999994</v>
      </c>
      <c r="F4170">
        <v>-8.0122020000000003</v>
      </c>
      <c r="G4170">
        <v>11.397296000000001</v>
      </c>
    </row>
    <row r="4171" spans="1:7" x14ac:dyDescent="0.2">
      <c r="A4171">
        <v>-13.699020000000001</v>
      </c>
      <c r="B4171">
        <v>-24.513601000000001</v>
      </c>
      <c r="C4171">
        <v>-11.818440000000001</v>
      </c>
      <c r="D4171">
        <v>-7.8694030000000001</v>
      </c>
      <c r="E4171">
        <v>14.102119999999999</v>
      </c>
      <c r="F4171">
        <v>-1.3023880000000001</v>
      </c>
      <c r="G4171">
        <v>12.702315</v>
      </c>
    </row>
    <row r="4172" spans="1:7" x14ac:dyDescent="0.2">
      <c r="A4172">
        <v>3.798683</v>
      </c>
      <c r="B4172">
        <v>-16.17465</v>
      </c>
      <c r="C4172">
        <v>-7.1334600000000004</v>
      </c>
      <c r="D4172">
        <v>10.560869</v>
      </c>
      <c r="E4172">
        <v>-9.8119829999999997</v>
      </c>
      <c r="F4172">
        <v>15.224321</v>
      </c>
      <c r="G4172">
        <v>4.3706820000000004</v>
      </c>
    </row>
    <row r="4173" spans="1:7" x14ac:dyDescent="0.2">
      <c r="A4173">
        <v>-1.461797</v>
      </c>
      <c r="B4173">
        <v>-1.0851299999999999</v>
      </c>
      <c r="C4173">
        <v>-7.4218650000000004</v>
      </c>
      <c r="D4173">
        <v>9.9434679999999993</v>
      </c>
      <c r="E4173">
        <v>2.2746849999999998</v>
      </c>
      <c r="F4173">
        <v>-3.7188150000000002</v>
      </c>
      <c r="G4173">
        <v>-1.0682480000000001</v>
      </c>
    </row>
    <row r="4174" spans="1:7" x14ac:dyDescent="0.2">
      <c r="A4174">
        <v>-14.588758</v>
      </c>
      <c r="B4174">
        <v>3.2069529999999999</v>
      </c>
      <c r="C4174">
        <v>-17.104486000000001</v>
      </c>
      <c r="D4174">
        <v>6.6160800000000002</v>
      </c>
      <c r="E4174">
        <v>0.794879</v>
      </c>
      <c r="F4174">
        <v>-19.02591</v>
      </c>
      <c r="G4174">
        <v>-16.759101999999999</v>
      </c>
    </row>
    <row r="4175" spans="1:7" x14ac:dyDescent="0.2">
      <c r="A4175">
        <v>-7.8174109999999999</v>
      </c>
      <c r="B4175">
        <v>4.5385749999999998</v>
      </c>
      <c r="C4175">
        <v>0.35980299999999998</v>
      </c>
      <c r="D4175">
        <v>-2.3381069999999999</v>
      </c>
      <c r="E4175">
        <v>-17.011019999999998</v>
      </c>
      <c r="F4175">
        <v>-9.2512170000000005</v>
      </c>
      <c r="G4175">
        <v>10.321955000000001</v>
      </c>
    </row>
    <row r="4176" spans="1:7" x14ac:dyDescent="0.2">
      <c r="A4176">
        <v>-2.4292929999999999</v>
      </c>
      <c r="B4176">
        <v>6.2709659999999996</v>
      </c>
      <c r="C4176">
        <v>10.057855</v>
      </c>
      <c r="D4176">
        <v>-11.091386</v>
      </c>
      <c r="E4176">
        <v>8.5871600000000008</v>
      </c>
      <c r="F4176">
        <v>141.69750500000001</v>
      </c>
      <c r="G4176">
        <v>-7.1110369999999996</v>
      </c>
    </row>
    <row r="4177" spans="1:7" x14ac:dyDescent="0.2">
      <c r="A4177">
        <v>-14.263528000000001</v>
      </c>
      <c r="B4177">
        <v>7.5033120000000002</v>
      </c>
      <c r="C4177">
        <v>-8.1825759999999992</v>
      </c>
      <c r="D4177">
        <v>8.9977300000000007</v>
      </c>
      <c r="E4177">
        <v>-8.1574000000000009</v>
      </c>
      <c r="F4177">
        <v>26.187173000000001</v>
      </c>
      <c r="G4177">
        <v>-5.5661740000000002</v>
      </c>
    </row>
    <row r="4178" spans="1:7" x14ac:dyDescent="0.2">
      <c r="A4178">
        <v>-18.034569000000001</v>
      </c>
      <c r="B4178">
        <v>9.3833059999999993</v>
      </c>
      <c r="C4178">
        <v>0.115635</v>
      </c>
      <c r="D4178">
        <v>3.8060559999999999</v>
      </c>
      <c r="E4178">
        <v>18.211742000000001</v>
      </c>
      <c r="F4178">
        <v>-8.4454930000000008</v>
      </c>
      <c r="G4178">
        <v>1.3546149999999999</v>
      </c>
    </row>
    <row r="4179" spans="1:7" x14ac:dyDescent="0.2">
      <c r="A4179">
        <v>12.577218</v>
      </c>
      <c r="B4179">
        <v>-10.329003</v>
      </c>
      <c r="C4179">
        <v>12.686743999999999</v>
      </c>
      <c r="D4179">
        <v>-3.4870199999999998</v>
      </c>
      <c r="E4179">
        <v>12.832065</v>
      </c>
      <c r="F4179">
        <v>-8.1818380000000008</v>
      </c>
      <c r="G4179">
        <v>3.4507310000000002</v>
      </c>
    </row>
    <row r="4180" spans="1:7" x14ac:dyDescent="0.2">
      <c r="A4180">
        <v>-1.8230010000000001</v>
      </c>
      <c r="B4180">
        <v>-13.328324</v>
      </c>
      <c r="C4180">
        <v>-3.23468</v>
      </c>
      <c r="D4180">
        <v>-30.80321</v>
      </c>
      <c r="E4180">
        <v>3.4198780000000002</v>
      </c>
      <c r="F4180">
        <v>-5.4678849999999999</v>
      </c>
      <c r="G4180">
        <v>1.86138</v>
      </c>
    </row>
    <row r="4181" spans="1:7" x14ac:dyDescent="0.2">
      <c r="A4181">
        <v>-1.1555439999999999</v>
      </c>
      <c r="B4181">
        <v>2.9206889999999999</v>
      </c>
      <c r="C4181">
        <v>6.7290840000000003</v>
      </c>
      <c r="D4181">
        <v>-13.947892</v>
      </c>
      <c r="E4181">
        <v>7.7937880000000002</v>
      </c>
      <c r="F4181">
        <v>170.62436400000001</v>
      </c>
      <c r="G4181">
        <v>-8.0220020000000005</v>
      </c>
    </row>
    <row r="4182" spans="1:7" x14ac:dyDescent="0.2">
      <c r="A4182">
        <v>-15.499832</v>
      </c>
      <c r="B4182">
        <v>0.91429300000000002</v>
      </c>
      <c r="C4182">
        <v>12.915433</v>
      </c>
      <c r="D4182">
        <v>-7.196466</v>
      </c>
      <c r="E4182">
        <v>9.1832370000000001</v>
      </c>
      <c r="F4182">
        <v>-170.34160600000001</v>
      </c>
      <c r="G4182">
        <v>-10.871829999999999</v>
      </c>
    </row>
    <row r="4183" spans="1:7" x14ac:dyDescent="0.2">
      <c r="A4183">
        <v>6.4532800000000003</v>
      </c>
      <c r="B4183">
        <v>6.2988869999999997</v>
      </c>
      <c r="C4183">
        <v>-5.9893890000000001</v>
      </c>
      <c r="D4183">
        <v>0.63700900000000005</v>
      </c>
      <c r="E4183">
        <v>-3.6727949999999998</v>
      </c>
      <c r="F4183">
        <v>-2.767439</v>
      </c>
      <c r="G4183">
        <v>9.881456</v>
      </c>
    </row>
    <row r="4184" spans="1:7" x14ac:dyDescent="0.2">
      <c r="A4184">
        <v>-5.700081</v>
      </c>
      <c r="B4184">
        <v>1.4777039999999999</v>
      </c>
      <c r="C4184">
        <v>4.1757160000000004</v>
      </c>
      <c r="D4184">
        <v>-6.365291</v>
      </c>
      <c r="E4184">
        <v>-3.4495309999999999</v>
      </c>
      <c r="F4184">
        <v>12.548524</v>
      </c>
      <c r="G4184">
        <v>-0.99538599999999999</v>
      </c>
    </row>
    <row r="4185" spans="1:7" x14ac:dyDescent="0.2">
      <c r="A4185">
        <v>9.6652009999999997</v>
      </c>
      <c r="B4185">
        <v>21.541955000000002</v>
      </c>
      <c r="C4185">
        <v>167.45081300000001</v>
      </c>
      <c r="D4185">
        <v>18.910824000000002</v>
      </c>
      <c r="E4185">
        <v>-12.476421999999999</v>
      </c>
      <c r="F4185">
        <v>-168.53220999999999</v>
      </c>
      <c r="G4185">
        <v>-9.7574620000000003</v>
      </c>
    </row>
    <row r="4186" spans="1:7" x14ac:dyDescent="0.2">
      <c r="A4186">
        <v>12.524804</v>
      </c>
      <c r="B4186">
        <v>-1.110684</v>
      </c>
      <c r="C4186">
        <v>-0.84915700000000005</v>
      </c>
      <c r="D4186">
        <v>-14.885482</v>
      </c>
      <c r="E4186">
        <v>0.76608600000000004</v>
      </c>
      <c r="F4186">
        <v>-14.173161</v>
      </c>
      <c r="G4186">
        <v>9.0809940000000005</v>
      </c>
    </row>
    <row r="4187" spans="1:7" x14ac:dyDescent="0.2">
      <c r="A4187">
        <v>3.2057709999999999</v>
      </c>
      <c r="B4187">
        <v>-0.93954000000000004</v>
      </c>
      <c r="C4187">
        <v>-14.580913000000001</v>
      </c>
      <c r="D4187">
        <v>0.93255900000000003</v>
      </c>
      <c r="E4187">
        <v>18.256979999999999</v>
      </c>
      <c r="F4187">
        <v>14.541795</v>
      </c>
      <c r="G4187">
        <v>6.7462099999999996</v>
      </c>
    </row>
    <row r="4188" spans="1:7" x14ac:dyDescent="0.2">
      <c r="A4188">
        <v>3.7661479999999998</v>
      </c>
      <c r="B4188">
        <v>14.974708</v>
      </c>
      <c r="C4188">
        <v>-1.5859000000000001</v>
      </c>
      <c r="D4188">
        <v>-3.3849830000000001</v>
      </c>
      <c r="E4188">
        <v>-12.080295</v>
      </c>
      <c r="F4188">
        <v>-10.411834000000001</v>
      </c>
      <c r="G4188">
        <v>-8.9647299999999994</v>
      </c>
    </row>
    <row r="4189" spans="1:7" x14ac:dyDescent="0.2">
      <c r="A4189">
        <v>-2.2463549999999999</v>
      </c>
      <c r="B4189">
        <v>-1.3047280000000001</v>
      </c>
      <c r="C4189">
        <v>4.6442110000000003</v>
      </c>
      <c r="D4189">
        <v>14.749152</v>
      </c>
      <c r="E4189">
        <v>-5.9644339999999998</v>
      </c>
      <c r="F4189">
        <v>3.9039999999999998E-2</v>
      </c>
      <c r="G4189">
        <v>11.369877000000001</v>
      </c>
    </row>
    <row r="4190" spans="1:7" x14ac:dyDescent="0.2">
      <c r="A4190">
        <v>-5.9241029999999997</v>
      </c>
      <c r="B4190">
        <v>-0.78099300000000005</v>
      </c>
      <c r="C4190">
        <v>-4.5925269999999996</v>
      </c>
      <c r="D4190">
        <v>-29.626854999999999</v>
      </c>
      <c r="E4190">
        <v>-17.850721</v>
      </c>
      <c r="F4190">
        <v>24.057006000000001</v>
      </c>
      <c r="G4190">
        <v>3.9891999999999999</v>
      </c>
    </row>
    <row r="4191" spans="1:7" x14ac:dyDescent="0.2">
      <c r="A4191">
        <v>5.964118</v>
      </c>
      <c r="B4191">
        <v>-3.9768590000000001</v>
      </c>
      <c r="C4191">
        <v>-7.6209540000000002</v>
      </c>
      <c r="D4191">
        <v>3.0778979999999998</v>
      </c>
      <c r="E4191">
        <v>-3.9107799999999999</v>
      </c>
      <c r="F4191">
        <v>4.5080280000000004</v>
      </c>
      <c r="G4191">
        <v>-8.4308589999999999</v>
      </c>
    </row>
    <row r="4192" spans="1:7" x14ac:dyDescent="0.2">
      <c r="A4192">
        <v>-11.110098000000001</v>
      </c>
      <c r="B4192">
        <v>-1.7234020000000001</v>
      </c>
      <c r="C4192">
        <v>-9.5518900000000002</v>
      </c>
      <c r="D4192">
        <v>14.253472</v>
      </c>
      <c r="E4192">
        <v>9.0389459999999993</v>
      </c>
      <c r="F4192">
        <v>1.087788</v>
      </c>
      <c r="G4192">
        <v>8.1908999999999996E-2</v>
      </c>
    </row>
    <row r="4193" spans="1:7" x14ac:dyDescent="0.2">
      <c r="A4193">
        <v>-25.542672</v>
      </c>
      <c r="B4193">
        <v>-8.2734450000000006</v>
      </c>
      <c r="C4193">
        <v>-1.1740809999999999</v>
      </c>
      <c r="D4193">
        <v>6.1525800000000004</v>
      </c>
      <c r="E4193">
        <v>1.27403</v>
      </c>
      <c r="F4193">
        <v>4.6834930000000004</v>
      </c>
      <c r="G4193">
        <v>12.613567</v>
      </c>
    </row>
    <row r="4194" spans="1:7" x14ac:dyDescent="0.2">
      <c r="A4194">
        <v>-8.6305309999999995</v>
      </c>
      <c r="B4194">
        <v>8.8352350000000008</v>
      </c>
      <c r="C4194">
        <v>3.4040689999999998</v>
      </c>
      <c r="D4194">
        <v>-15.566545</v>
      </c>
      <c r="E4194">
        <v>21.002832999999999</v>
      </c>
      <c r="F4194">
        <v>8.3968779999999992</v>
      </c>
      <c r="G4194">
        <v>-13.829696999999999</v>
      </c>
    </row>
    <row r="4195" spans="1:7" x14ac:dyDescent="0.2">
      <c r="A4195">
        <v>-7.9319569999999997</v>
      </c>
      <c r="B4195">
        <v>21.587803000000001</v>
      </c>
      <c r="C4195">
        <v>8.4280749999999998</v>
      </c>
      <c r="D4195">
        <v>-7.1689559999999997</v>
      </c>
      <c r="E4195">
        <v>-16.135975999999999</v>
      </c>
      <c r="F4195">
        <v>26.084033999999999</v>
      </c>
      <c r="G4195">
        <v>32.549439</v>
      </c>
    </row>
    <row r="4196" spans="1:7" x14ac:dyDescent="0.2">
      <c r="A4196">
        <v>-1.1788799999999999</v>
      </c>
      <c r="B4196">
        <v>-5.7878090000000002</v>
      </c>
      <c r="C4196">
        <v>-15.704867</v>
      </c>
      <c r="D4196">
        <v>13.001696000000001</v>
      </c>
      <c r="E4196">
        <v>-10.419641</v>
      </c>
      <c r="F4196">
        <v>-5.5816739999999996</v>
      </c>
      <c r="G4196">
        <v>-18.862379000000001</v>
      </c>
    </row>
    <row r="4197" spans="1:7" x14ac:dyDescent="0.2">
      <c r="A4197">
        <v>4.0605399999999996</v>
      </c>
      <c r="B4197">
        <v>-11.876232</v>
      </c>
      <c r="C4197">
        <v>7.2713349999999997</v>
      </c>
      <c r="D4197">
        <v>-3.0896349999999999</v>
      </c>
      <c r="E4197">
        <v>18.857837</v>
      </c>
      <c r="F4197">
        <v>8.0992560000000005</v>
      </c>
      <c r="G4197">
        <v>-9.5283630000000006</v>
      </c>
    </row>
    <row r="4198" spans="1:7" x14ac:dyDescent="0.2">
      <c r="A4198">
        <v>21.030899999999999</v>
      </c>
      <c r="B4198">
        <v>12.062772000000001</v>
      </c>
      <c r="C4198">
        <v>14.405329</v>
      </c>
      <c r="D4198">
        <v>10.30397</v>
      </c>
      <c r="E4198">
        <v>7.1901520000000003</v>
      </c>
      <c r="F4198">
        <v>14.324350000000001</v>
      </c>
      <c r="G4198">
        <v>5.7328840000000003</v>
      </c>
    </row>
    <row r="4199" spans="1:7" x14ac:dyDescent="0.2">
      <c r="A4199">
        <v>-24.630269999999999</v>
      </c>
      <c r="B4199">
        <v>-16.767237999999999</v>
      </c>
      <c r="C4199">
        <v>26.423463999999999</v>
      </c>
      <c r="D4199">
        <v>-6.147481</v>
      </c>
      <c r="E4199">
        <v>-8.7891300000000001</v>
      </c>
      <c r="F4199">
        <v>7.7139100000000003</v>
      </c>
      <c r="G4199">
        <v>-7.0904819999999997</v>
      </c>
    </row>
    <row r="4200" spans="1:7" x14ac:dyDescent="0.2">
      <c r="A4200">
        <v>-14.039688999999999</v>
      </c>
      <c r="B4200">
        <v>14.007472999999999</v>
      </c>
      <c r="C4200">
        <v>-4.3850699999999998</v>
      </c>
      <c r="D4200">
        <v>7.962402</v>
      </c>
      <c r="E4200">
        <v>8.4729050000000008</v>
      </c>
      <c r="F4200">
        <v>14.853975999999999</v>
      </c>
      <c r="G4200">
        <v>18.426455000000001</v>
      </c>
    </row>
    <row r="4201" spans="1:7" x14ac:dyDescent="0.2">
      <c r="A4201">
        <v>-11.953201</v>
      </c>
      <c r="B4201">
        <v>-12.036284</v>
      </c>
      <c r="C4201">
        <v>5.7855169999999996</v>
      </c>
      <c r="D4201">
        <v>-9.0408089999999994</v>
      </c>
      <c r="E4201">
        <v>-16.427275000000002</v>
      </c>
      <c r="F4201">
        <v>-9.6488209999999999</v>
      </c>
      <c r="G4201">
        <v>6.2115030000000004</v>
      </c>
    </row>
    <row r="4202" spans="1:7" x14ac:dyDescent="0.2">
      <c r="A4202">
        <v>-4.8200839999999996</v>
      </c>
      <c r="B4202">
        <v>-18.617546999999998</v>
      </c>
      <c r="C4202">
        <v>0.87701899999999999</v>
      </c>
      <c r="D4202">
        <v>3.338136</v>
      </c>
      <c r="E4202">
        <v>-1.3782460000000001</v>
      </c>
      <c r="F4202">
        <v>-8.7089409999999994</v>
      </c>
      <c r="G4202">
        <v>13.767502</v>
      </c>
    </row>
    <row r="4203" spans="1:7" x14ac:dyDescent="0.2">
      <c r="A4203">
        <v>-13.484401</v>
      </c>
      <c r="B4203">
        <v>7.1169450000000003</v>
      </c>
      <c r="C4203">
        <v>10.830935999999999</v>
      </c>
      <c r="D4203">
        <v>-17.321387999999999</v>
      </c>
      <c r="E4203">
        <v>-19.269483000000001</v>
      </c>
      <c r="F4203">
        <v>6.0306090000000001</v>
      </c>
      <c r="G4203">
        <v>8.4173170000000006</v>
      </c>
    </row>
    <row r="4204" spans="1:7" x14ac:dyDescent="0.2">
      <c r="A4204">
        <v>25.208176000000002</v>
      </c>
      <c r="B4204">
        <v>1.8530770000000001</v>
      </c>
      <c r="C4204">
        <v>13.992079</v>
      </c>
      <c r="D4204">
        <v>-1.2425349999999999</v>
      </c>
      <c r="E4204">
        <v>-10.865993</v>
      </c>
      <c r="F4204">
        <v>7.3999819999999996</v>
      </c>
      <c r="G4204">
        <v>3.922285</v>
      </c>
    </row>
    <row r="4205" spans="1:7" x14ac:dyDescent="0.2">
      <c r="A4205">
        <v>27.575443</v>
      </c>
      <c r="B4205">
        <v>6.2042359999999999</v>
      </c>
      <c r="C4205">
        <v>-6.4970319999999999</v>
      </c>
      <c r="D4205">
        <v>0.18334600000000001</v>
      </c>
      <c r="E4205">
        <v>-0.98277800000000004</v>
      </c>
      <c r="F4205">
        <v>1.4909460000000001</v>
      </c>
      <c r="G4205">
        <v>3.7624629999999999</v>
      </c>
    </row>
    <row r="4206" spans="1:7" x14ac:dyDescent="0.2">
      <c r="A4206">
        <v>-15.901184000000001</v>
      </c>
      <c r="B4206">
        <v>-17.338108999999999</v>
      </c>
      <c r="C4206">
        <v>-2.3266079999999998</v>
      </c>
      <c r="D4206">
        <v>-0.85586600000000002</v>
      </c>
      <c r="E4206">
        <v>13.389559999999999</v>
      </c>
      <c r="F4206">
        <v>9.3352369999999993</v>
      </c>
      <c r="G4206">
        <v>3.6660119999999998</v>
      </c>
    </row>
    <row r="4207" spans="1:7" x14ac:dyDescent="0.2">
      <c r="A4207">
        <v>3.032384</v>
      </c>
      <c r="B4207">
        <v>-0.246613</v>
      </c>
      <c r="C4207">
        <v>176.95872600000001</v>
      </c>
      <c r="D4207">
        <v>0.40788099999999999</v>
      </c>
      <c r="E4207">
        <v>12.592095</v>
      </c>
      <c r="F4207">
        <v>-9.2871649999999999</v>
      </c>
      <c r="G4207">
        <v>1.5376110000000001</v>
      </c>
    </row>
    <row r="4208" spans="1:7" x14ac:dyDescent="0.2">
      <c r="A4208">
        <v>24.061342</v>
      </c>
      <c r="B4208">
        <v>15.170522999999999</v>
      </c>
      <c r="C4208">
        <v>173.624225</v>
      </c>
      <c r="D4208">
        <v>1.2361200000000001</v>
      </c>
      <c r="E4208">
        <v>-5.894355</v>
      </c>
      <c r="F4208">
        <v>9.8159480000000006</v>
      </c>
      <c r="G4208">
        <v>-16.954532</v>
      </c>
    </row>
    <row r="4209" spans="1:7" x14ac:dyDescent="0.2">
      <c r="A4209">
        <v>-6.2702039999999997</v>
      </c>
      <c r="B4209">
        <v>-4.4920720000000003</v>
      </c>
      <c r="C4209">
        <v>-8.5999000000000006E-2</v>
      </c>
      <c r="D4209">
        <v>-10.146819000000001</v>
      </c>
      <c r="E4209">
        <v>3.3148249999999999</v>
      </c>
      <c r="F4209">
        <v>3.4344209999999999</v>
      </c>
      <c r="G4209">
        <v>10.271898999999999</v>
      </c>
    </row>
    <row r="4210" spans="1:7" x14ac:dyDescent="0.2">
      <c r="A4210">
        <v>-13.956474</v>
      </c>
      <c r="B4210">
        <v>-11.637287000000001</v>
      </c>
      <c r="C4210">
        <v>9.497147</v>
      </c>
      <c r="D4210">
        <v>-8.3730209999999996</v>
      </c>
      <c r="E4210">
        <v>16.811544999999999</v>
      </c>
      <c r="F4210">
        <v>-1.514146</v>
      </c>
      <c r="G4210">
        <v>-9.1724289999999993</v>
      </c>
    </row>
    <row r="4211" spans="1:7" x14ac:dyDescent="0.2">
      <c r="A4211">
        <v>-2.9037920000000002</v>
      </c>
      <c r="B4211">
        <v>8.3758999999999997</v>
      </c>
      <c r="C4211">
        <v>-4.9743329999999997</v>
      </c>
      <c r="D4211">
        <v>6.8214889999999997</v>
      </c>
      <c r="E4211">
        <v>5.6395770000000001</v>
      </c>
      <c r="F4211">
        <v>0.95435300000000001</v>
      </c>
      <c r="G4211">
        <v>-17.529527000000002</v>
      </c>
    </row>
    <row r="4212" spans="1:7" x14ac:dyDescent="0.2">
      <c r="A4212">
        <v>-8.6719439999999999</v>
      </c>
      <c r="B4212">
        <v>-20.132574000000002</v>
      </c>
      <c r="C4212">
        <v>4.7982440000000004</v>
      </c>
      <c r="D4212">
        <v>-10.940630000000001</v>
      </c>
      <c r="E4212">
        <v>-3.1439550000000001</v>
      </c>
      <c r="F4212">
        <v>-1.5492840000000001</v>
      </c>
      <c r="G4212">
        <v>2.212888</v>
      </c>
    </row>
    <row r="4213" spans="1:7" x14ac:dyDescent="0.2">
      <c r="A4213">
        <v>7.6791010000000002</v>
      </c>
      <c r="B4213">
        <v>2.3940100000000002</v>
      </c>
      <c r="C4213">
        <v>12.306298999999999</v>
      </c>
      <c r="D4213">
        <v>9.4388529999999999</v>
      </c>
      <c r="E4213">
        <v>-10.802281000000001</v>
      </c>
      <c r="F4213">
        <v>9.8521040000000006</v>
      </c>
      <c r="G4213">
        <v>-4.7791110000000003</v>
      </c>
    </row>
    <row r="4214" spans="1:7" x14ac:dyDescent="0.2">
      <c r="A4214">
        <v>4.9263899999999996</v>
      </c>
      <c r="B4214">
        <v>14.155271000000001</v>
      </c>
      <c r="C4214">
        <v>19.117978999999998</v>
      </c>
      <c r="D4214">
        <v>-11.730294000000001</v>
      </c>
      <c r="E4214">
        <v>8.5171320000000001</v>
      </c>
      <c r="F4214">
        <v>8.4435409999999997</v>
      </c>
      <c r="G4214">
        <v>6.7315209999999999</v>
      </c>
    </row>
    <row r="4215" spans="1:7" x14ac:dyDescent="0.2">
      <c r="A4215">
        <v>-17.016072999999999</v>
      </c>
      <c r="B4215">
        <v>-9.8947620000000001</v>
      </c>
      <c r="C4215">
        <v>13.995151999999999</v>
      </c>
      <c r="D4215">
        <v>2.218928</v>
      </c>
      <c r="E4215">
        <v>3.9756049999999998</v>
      </c>
      <c r="F4215">
        <v>11.052987</v>
      </c>
      <c r="G4215">
        <v>0.47725800000000002</v>
      </c>
    </row>
    <row r="4216" spans="1:7" x14ac:dyDescent="0.2">
      <c r="A4216">
        <v>-16.844446000000001</v>
      </c>
      <c r="B4216">
        <v>-1.491371</v>
      </c>
      <c r="C4216">
        <v>2.1016599999999999</v>
      </c>
      <c r="D4216">
        <v>-5.537846</v>
      </c>
      <c r="E4216">
        <v>22.621167</v>
      </c>
      <c r="F4216">
        <v>-9.6034830000000007</v>
      </c>
      <c r="G4216">
        <v>-7.3115639999999997</v>
      </c>
    </row>
    <row r="4217" spans="1:7" x14ac:dyDescent="0.2">
      <c r="A4217">
        <v>0.64772099999999999</v>
      </c>
      <c r="B4217">
        <v>7.7425249999999997</v>
      </c>
      <c r="C4217">
        <v>4.7571680000000001</v>
      </c>
      <c r="D4217">
        <v>26.129165</v>
      </c>
      <c r="E4217">
        <v>-3.2335630000000002</v>
      </c>
      <c r="F4217">
        <v>-6.298089</v>
      </c>
      <c r="G4217">
        <v>-7.0200009999999997</v>
      </c>
    </row>
    <row r="4218" spans="1:7" x14ac:dyDescent="0.2">
      <c r="A4218">
        <v>0.30418699999999999</v>
      </c>
      <c r="B4218">
        <v>15.326024</v>
      </c>
      <c r="C4218">
        <v>-17.350912000000001</v>
      </c>
      <c r="D4218">
        <v>0.65739700000000001</v>
      </c>
      <c r="E4218">
        <v>-3.548864</v>
      </c>
      <c r="F4218">
        <v>4.0022019999999996</v>
      </c>
      <c r="G4218">
        <v>-16.728586</v>
      </c>
    </row>
    <row r="4219" spans="1:7" x14ac:dyDescent="0.2">
      <c r="A4219">
        <v>-4.8322419999999999</v>
      </c>
      <c r="B4219">
        <v>-10.345746</v>
      </c>
      <c r="C4219">
        <v>-15.842067999999999</v>
      </c>
      <c r="D4219">
        <v>-2.4051640000000001</v>
      </c>
      <c r="E4219">
        <v>-6.1034139999999999</v>
      </c>
      <c r="F4219">
        <v>-17.919079</v>
      </c>
      <c r="G4219">
        <v>-25.453662000000001</v>
      </c>
    </row>
    <row r="4220" spans="1:7" x14ac:dyDescent="0.2">
      <c r="A4220">
        <v>3.5969630000000001</v>
      </c>
      <c r="B4220">
        <v>8.8322409999999998</v>
      </c>
      <c r="C4220">
        <v>2.4734509999999998</v>
      </c>
      <c r="D4220">
        <v>4.7564539999999997</v>
      </c>
      <c r="E4220">
        <v>-6.806101</v>
      </c>
      <c r="F4220">
        <v>17.116357000000001</v>
      </c>
      <c r="G4220">
        <v>3.321828</v>
      </c>
    </row>
    <row r="4221" spans="1:7" x14ac:dyDescent="0.2">
      <c r="A4221">
        <v>3.8517929999999998</v>
      </c>
      <c r="B4221">
        <v>11.777856999999999</v>
      </c>
      <c r="C4221">
        <v>10.958205</v>
      </c>
      <c r="D4221">
        <v>5.1382839999999996</v>
      </c>
      <c r="E4221">
        <v>22.806159000000001</v>
      </c>
      <c r="F4221">
        <v>5.3059729999999998</v>
      </c>
      <c r="G4221">
        <v>13.754357000000001</v>
      </c>
    </row>
    <row r="4222" spans="1:7" x14ac:dyDescent="0.2">
      <c r="A4222">
        <v>-3.690321</v>
      </c>
      <c r="B4222">
        <v>-3.069334</v>
      </c>
      <c r="C4222">
        <v>-7.6752739999999999</v>
      </c>
      <c r="D4222">
        <v>-1.440302</v>
      </c>
      <c r="E4222">
        <v>17.417020000000001</v>
      </c>
      <c r="F4222">
        <v>6.8113580000000002</v>
      </c>
      <c r="G4222">
        <v>17.093736</v>
      </c>
    </row>
    <row r="4223" spans="1:7" x14ac:dyDescent="0.2">
      <c r="A4223">
        <v>1.1209690000000001</v>
      </c>
      <c r="B4223">
        <v>12.795774</v>
      </c>
      <c r="C4223">
        <v>5.1133829999999998</v>
      </c>
      <c r="D4223">
        <v>-1.4816910000000001</v>
      </c>
      <c r="E4223">
        <v>12.324425</v>
      </c>
      <c r="F4223">
        <v>170.75850399999999</v>
      </c>
      <c r="G4223">
        <v>-4.9196309999999999</v>
      </c>
    </row>
    <row r="4224" spans="1:7" x14ac:dyDescent="0.2">
      <c r="A4224">
        <v>-18.972726000000002</v>
      </c>
      <c r="B4224">
        <v>6.9237289999999998</v>
      </c>
      <c r="C4224">
        <v>16.80452</v>
      </c>
      <c r="D4224">
        <v>2.9100009999999998</v>
      </c>
      <c r="E4224">
        <v>-9.0110189999999992</v>
      </c>
      <c r="F4224">
        <v>5.7669769999999998</v>
      </c>
      <c r="G4224">
        <v>18.066158000000001</v>
      </c>
    </row>
    <row r="4225" spans="1:7" x14ac:dyDescent="0.2">
      <c r="A4225">
        <v>5.0385140000000002</v>
      </c>
      <c r="B4225">
        <v>-1.18272</v>
      </c>
      <c r="C4225">
        <v>5.1845049999999997</v>
      </c>
      <c r="D4225">
        <v>-8.9959430000000005</v>
      </c>
      <c r="E4225">
        <v>1.170199</v>
      </c>
      <c r="F4225">
        <v>8.1244169999999993</v>
      </c>
      <c r="G4225">
        <v>-1.1803840000000001</v>
      </c>
    </row>
    <row r="4226" spans="1:7" x14ac:dyDescent="0.2">
      <c r="A4226">
        <v>-11.198695000000001</v>
      </c>
      <c r="B4226">
        <v>-6.1222659999999998</v>
      </c>
      <c r="C4226">
        <v>-6.4232290000000001</v>
      </c>
      <c r="D4226">
        <v>-9.7029130000000006</v>
      </c>
      <c r="E4226">
        <v>-5.5270960000000002</v>
      </c>
      <c r="F4226">
        <v>2.3737279999999998</v>
      </c>
      <c r="G4226">
        <v>-17.613603000000001</v>
      </c>
    </row>
    <row r="4227" spans="1:7" x14ac:dyDescent="0.2">
      <c r="A4227">
        <v>-12.526384</v>
      </c>
      <c r="B4227">
        <v>15.393787</v>
      </c>
      <c r="C4227">
        <v>3.8836219999999999</v>
      </c>
      <c r="D4227">
        <v>-18.635482</v>
      </c>
      <c r="E4227">
        <v>4.9621190000000004</v>
      </c>
      <c r="F4227">
        <v>15.207459</v>
      </c>
      <c r="G4227">
        <v>-23.218287</v>
      </c>
    </row>
    <row r="4228" spans="1:7" x14ac:dyDescent="0.2">
      <c r="A4228">
        <v>-6.294537</v>
      </c>
      <c r="B4228">
        <v>5.6210529999999999</v>
      </c>
      <c r="C4228">
        <v>-1.0967070000000001</v>
      </c>
      <c r="D4228">
        <v>2.8212920000000001</v>
      </c>
      <c r="E4228">
        <v>-1.884417</v>
      </c>
      <c r="F4228">
        <v>-7.8163640000000001</v>
      </c>
      <c r="G4228">
        <v>4.5261969999999998</v>
      </c>
    </row>
    <row r="4229" spans="1:7" x14ac:dyDescent="0.2">
      <c r="A4229">
        <v>-12.442698999999999</v>
      </c>
      <c r="B4229">
        <v>-5.0018589999999996</v>
      </c>
      <c r="C4229">
        <v>-13.983133</v>
      </c>
      <c r="D4229">
        <v>7.4834170000000002</v>
      </c>
      <c r="E4229">
        <v>5.8468830000000001</v>
      </c>
      <c r="F4229">
        <v>-1.637885</v>
      </c>
      <c r="G4229">
        <v>3.7760389999999999</v>
      </c>
    </row>
    <row r="4230" spans="1:7" x14ac:dyDescent="0.2">
      <c r="A4230">
        <v>-19.468019000000002</v>
      </c>
      <c r="B4230">
        <v>19.497609000000001</v>
      </c>
      <c r="C4230">
        <v>1.0572109999999999</v>
      </c>
      <c r="D4230">
        <v>-7.9991760000000003</v>
      </c>
      <c r="E4230">
        <v>-1.2518210000000001</v>
      </c>
      <c r="F4230">
        <v>-17.769458</v>
      </c>
      <c r="G4230">
        <v>9.0809610000000003</v>
      </c>
    </row>
    <row r="4231" spans="1:7" x14ac:dyDescent="0.2">
      <c r="A4231">
        <v>12.527666</v>
      </c>
      <c r="B4231">
        <v>2.3329650000000002</v>
      </c>
      <c r="C4231">
        <v>6.0111540000000003</v>
      </c>
      <c r="D4231">
        <v>-2.1995740000000001</v>
      </c>
      <c r="E4231">
        <v>10.988846000000001</v>
      </c>
      <c r="F4231">
        <v>-2.0062449999999998</v>
      </c>
      <c r="G4231">
        <v>-15.938015999999999</v>
      </c>
    </row>
    <row r="4232" spans="1:7" x14ac:dyDescent="0.2">
      <c r="A4232">
        <v>2.8583539999999998</v>
      </c>
      <c r="B4232">
        <v>-3.981411</v>
      </c>
      <c r="C4232">
        <v>6.2679200000000002</v>
      </c>
      <c r="D4232">
        <v>21.235489999999999</v>
      </c>
      <c r="E4232">
        <v>6.0803919999999998</v>
      </c>
      <c r="F4232">
        <v>8.258305</v>
      </c>
      <c r="G4232">
        <v>-4.8265799999999999</v>
      </c>
    </row>
    <row r="4233" spans="1:7" x14ac:dyDescent="0.2">
      <c r="A4233">
        <v>3.5371939999999999</v>
      </c>
      <c r="B4233">
        <v>5.4341749999999998</v>
      </c>
      <c r="C4233">
        <v>8.9152999999999996E-2</v>
      </c>
      <c r="D4233">
        <v>10.212101000000001</v>
      </c>
      <c r="E4233">
        <v>-1.297148</v>
      </c>
      <c r="F4233">
        <v>17.255303999999999</v>
      </c>
      <c r="G4233">
        <v>4.7545999999999998E-2</v>
      </c>
    </row>
    <row r="4234" spans="1:7" x14ac:dyDescent="0.2">
      <c r="A4234">
        <v>3.2453059999999998</v>
      </c>
      <c r="B4234">
        <v>1.1808780000000001</v>
      </c>
      <c r="C4234">
        <v>1.2289779999999999</v>
      </c>
      <c r="D4234">
        <v>-2.1528040000000002</v>
      </c>
      <c r="E4234">
        <v>-19.652446000000001</v>
      </c>
      <c r="F4234">
        <v>-0.101448</v>
      </c>
      <c r="G4234">
        <v>-4.6897120000000001</v>
      </c>
    </row>
    <row r="4235" spans="1:7" x14ac:dyDescent="0.2">
      <c r="A4235">
        <v>9.8443249999999995</v>
      </c>
      <c r="B4235">
        <v>-16.404675999999998</v>
      </c>
      <c r="C4235">
        <v>6.2388009999999996</v>
      </c>
      <c r="D4235">
        <v>1.0057E-2</v>
      </c>
      <c r="E4235">
        <v>-10.807926</v>
      </c>
      <c r="F4235">
        <v>9.0583050000000007</v>
      </c>
      <c r="G4235">
        <v>7.5357690000000002</v>
      </c>
    </row>
    <row r="4236" spans="1:7" x14ac:dyDescent="0.2">
      <c r="A4236">
        <v>-5.0507499999999999</v>
      </c>
      <c r="B4236">
        <v>-6.0484720000000003</v>
      </c>
      <c r="C4236">
        <v>-18.338407</v>
      </c>
      <c r="D4236">
        <v>13.344863</v>
      </c>
      <c r="E4236">
        <v>7.9721029999999997</v>
      </c>
      <c r="F4236">
        <v>18.974485999999999</v>
      </c>
      <c r="G4236">
        <v>0.69125899999999996</v>
      </c>
    </row>
    <row r="4237" spans="1:7" x14ac:dyDescent="0.2">
      <c r="A4237">
        <v>-15.063815999999999</v>
      </c>
      <c r="B4237">
        <v>21.368445000000001</v>
      </c>
      <c r="C4237">
        <v>-17.926644</v>
      </c>
      <c r="D4237">
        <v>-0.89253899999999997</v>
      </c>
      <c r="E4237">
        <v>-7.1261770000000002</v>
      </c>
      <c r="F4237">
        <v>10.266044000000001</v>
      </c>
      <c r="G4237">
        <v>12.917766</v>
      </c>
    </row>
    <row r="4238" spans="1:7" x14ac:dyDescent="0.2">
      <c r="A4238">
        <v>-2.702143</v>
      </c>
      <c r="B4238">
        <v>-1.928798</v>
      </c>
      <c r="C4238">
        <v>-9.7632650000000005</v>
      </c>
      <c r="D4238">
        <v>16.767002000000002</v>
      </c>
      <c r="E4238">
        <v>7.6213860000000002</v>
      </c>
      <c r="F4238">
        <v>5.8129720000000002</v>
      </c>
      <c r="G4238">
        <v>9.6822320000000008</v>
      </c>
    </row>
    <row r="4239" spans="1:7" x14ac:dyDescent="0.2">
      <c r="A4239">
        <v>1.00335</v>
      </c>
      <c r="B4239">
        <v>-17.464023000000001</v>
      </c>
      <c r="C4239">
        <v>1.0844279999999999</v>
      </c>
      <c r="D4239">
        <v>-3.1893980000000002</v>
      </c>
      <c r="E4239">
        <v>-8.6029739999999997</v>
      </c>
      <c r="F4239">
        <v>-14.531143999999999</v>
      </c>
      <c r="G4239">
        <v>21.725507</v>
      </c>
    </row>
    <row r="4240" spans="1:7" x14ac:dyDescent="0.2">
      <c r="A4240">
        <v>4.2993079999999999</v>
      </c>
      <c r="B4240">
        <v>2.6348159999999998</v>
      </c>
      <c r="C4240">
        <v>4.3463900000000004</v>
      </c>
      <c r="D4240">
        <v>1.9192560000000001</v>
      </c>
      <c r="E4240">
        <v>-2.7696290000000001</v>
      </c>
      <c r="F4240">
        <v>12.323608</v>
      </c>
      <c r="G4240">
        <v>14.510043</v>
      </c>
    </row>
    <row r="4241" spans="1:7" x14ac:dyDescent="0.2">
      <c r="A4241">
        <v>-5.3245719999999999</v>
      </c>
      <c r="B4241">
        <v>2.9321700000000002</v>
      </c>
      <c r="C4241">
        <v>-4.2762960000000003</v>
      </c>
      <c r="D4241">
        <v>-5.3451610000000001</v>
      </c>
      <c r="E4241">
        <v>-2.0335519999999998</v>
      </c>
      <c r="F4241">
        <v>-3.6041590000000001</v>
      </c>
      <c r="G4241">
        <v>-3.4031920000000002</v>
      </c>
    </row>
    <row r="4242" spans="1:7" x14ac:dyDescent="0.2">
      <c r="A4242">
        <v>14.378428</v>
      </c>
      <c r="B4242">
        <v>-10.533547</v>
      </c>
      <c r="C4242">
        <v>5.6158609999999998</v>
      </c>
      <c r="D4242">
        <v>2.3768609999999999</v>
      </c>
      <c r="E4242">
        <v>11.857749</v>
      </c>
      <c r="F4242">
        <v>1.873828</v>
      </c>
      <c r="G4242">
        <v>-12.384131</v>
      </c>
    </row>
    <row r="4243" spans="1:7" x14ac:dyDescent="0.2">
      <c r="A4243">
        <v>-11.363162000000001</v>
      </c>
      <c r="B4243">
        <v>-3.5587080000000002</v>
      </c>
      <c r="C4243">
        <v>-4.7190690000000002</v>
      </c>
      <c r="D4243">
        <v>-18.851353</v>
      </c>
      <c r="E4243">
        <v>-20.134782999999999</v>
      </c>
      <c r="F4243">
        <v>7.7345230000000003</v>
      </c>
      <c r="G4243">
        <v>15.565773999999999</v>
      </c>
    </row>
    <row r="4244" spans="1:7" x14ac:dyDescent="0.2">
      <c r="A4244">
        <v>3.0729250000000001</v>
      </c>
      <c r="B4244">
        <v>0.36553999999999998</v>
      </c>
      <c r="C4244">
        <v>-6.4001570000000001</v>
      </c>
      <c r="D4244">
        <v>-13.989000000000001</v>
      </c>
      <c r="E4244">
        <v>2.5883669999999999</v>
      </c>
      <c r="F4244">
        <v>4.1515199999999997</v>
      </c>
      <c r="G4244">
        <v>0.18710099999999999</v>
      </c>
    </row>
    <row r="4245" spans="1:7" x14ac:dyDescent="0.2">
      <c r="A4245">
        <v>3.3509190000000002</v>
      </c>
      <c r="B4245">
        <v>2.583415</v>
      </c>
      <c r="C4245">
        <v>3.0263390000000001</v>
      </c>
      <c r="D4245">
        <v>-5.476591</v>
      </c>
      <c r="E4245">
        <v>-13.430186000000001</v>
      </c>
      <c r="F4245">
        <v>-3.331871</v>
      </c>
      <c r="G4245">
        <v>4.802492</v>
      </c>
    </row>
    <row r="4246" spans="1:7" x14ac:dyDescent="0.2">
      <c r="A4246">
        <v>19.198701</v>
      </c>
      <c r="B4246">
        <v>-6.1203799999999999</v>
      </c>
      <c r="C4246">
        <v>-3.1008900000000001</v>
      </c>
      <c r="D4246">
        <v>-4.9626210000000004</v>
      </c>
      <c r="E4246">
        <v>-0.56732400000000005</v>
      </c>
      <c r="F4246">
        <v>-0.92439300000000002</v>
      </c>
      <c r="G4246">
        <v>8.975956</v>
      </c>
    </row>
    <row r="4247" spans="1:7" x14ac:dyDescent="0.2">
      <c r="A4247">
        <v>-6.1387499999999999</v>
      </c>
      <c r="B4247">
        <v>-5.318257</v>
      </c>
      <c r="C4247">
        <v>0.99032900000000001</v>
      </c>
      <c r="D4247">
        <v>2.3734120000000001</v>
      </c>
      <c r="E4247">
        <v>8.9652480000000008</v>
      </c>
      <c r="F4247">
        <v>-14.735583</v>
      </c>
      <c r="G4247">
        <v>-19.602905</v>
      </c>
    </row>
    <row r="4248" spans="1:7" x14ac:dyDescent="0.2">
      <c r="A4248">
        <v>-4.0741870000000002</v>
      </c>
      <c r="B4248">
        <v>11.685366</v>
      </c>
      <c r="C4248">
        <v>3.496232</v>
      </c>
      <c r="D4248">
        <v>-7.3377470000000002</v>
      </c>
      <c r="E4248">
        <v>2.547186</v>
      </c>
      <c r="F4248">
        <v>26.388933000000002</v>
      </c>
      <c r="G4248">
        <v>8.0782080000000001</v>
      </c>
    </row>
    <row r="4249" spans="1:7" x14ac:dyDescent="0.2">
      <c r="A4249">
        <v>2.244793</v>
      </c>
      <c r="B4249">
        <v>2.4976370000000001</v>
      </c>
      <c r="C4249">
        <v>14.935316</v>
      </c>
      <c r="D4249">
        <v>-0.70408899999999996</v>
      </c>
      <c r="E4249">
        <v>-5.5629400000000002</v>
      </c>
      <c r="F4249">
        <v>4.370514</v>
      </c>
      <c r="G4249">
        <v>23.175891</v>
      </c>
    </row>
    <row r="4250" spans="1:7" x14ac:dyDescent="0.2">
      <c r="A4250">
        <v>3.02643</v>
      </c>
      <c r="B4250">
        <v>-1.9318310000000001</v>
      </c>
      <c r="C4250">
        <v>2.0795810000000001</v>
      </c>
      <c r="D4250">
        <v>-2.1843810000000001</v>
      </c>
      <c r="E4250">
        <v>4.0208320000000004</v>
      </c>
      <c r="F4250">
        <v>-4.8857350000000004</v>
      </c>
      <c r="G4250">
        <v>10.187613000000001</v>
      </c>
    </row>
    <row r="4251" spans="1:7" x14ac:dyDescent="0.2">
      <c r="A4251">
        <v>-0.91131300000000004</v>
      </c>
      <c r="B4251">
        <v>8.6560000000000005E-3</v>
      </c>
      <c r="C4251">
        <v>-14.950025999999999</v>
      </c>
      <c r="D4251">
        <v>2.694051</v>
      </c>
      <c r="E4251">
        <v>-10.852114</v>
      </c>
      <c r="F4251">
        <v>-9.6644579999999998</v>
      </c>
      <c r="G4251">
        <v>3.3212700000000002</v>
      </c>
    </row>
    <row r="4252" spans="1:7" x14ac:dyDescent="0.2">
      <c r="A4252">
        <v>-0.124057</v>
      </c>
      <c r="B4252">
        <v>3.8957549999999999</v>
      </c>
      <c r="C4252">
        <v>-4.3862059999999996</v>
      </c>
      <c r="D4252">
        <v>6.6827709999999998</v>
      </c>
      <c r="E4252">
        <v>-13.699033999999999</v>
      </c>
      <c r="F4252">
        <v>6.9689699999999997</v>
      </c>
      <c r="G4252">
        <v>-8.2035900000000002</v>
      </c>
    </row>
    <row r="4253" spans="1:7" x14ac:dyDescent="0.2">
      <c r="A4253">
        <v>-1.6253770000000001</v>
      </c>
      <c r="B4253">
        <v>-11.334256999999999</v>
      </c>
      <c r="C4253">
        <v>-2.09762</v>
      </c>
      <c r="D4253">
        <v>-5.9199070000000003</v>
      </c>
      <c r="E4253">
        <v>19.742578999999999</v>
      </c>
      <c r="F4253">
        <v>27.522231000000001</v>
      </c>
      <c r="G4253">
        <v>-4.2749379999999997</v>
      </c>
    </row>
    <row r="4254" spans="1:7" x14ac:dyDescent="0.2">
      <c r="A4254">
        <v>-3.5006219999999999</v>
      </c>
      <c r="B4254">
        <v>8.8338990000000006</v>
      </c>
      <c r="C4254">
        <v>4.9202729999999999</v>
      </c>
      <c r="D4254">
        <v>2.2885689999999999</v>
      </c>
      <c r="E4254">
        <v>-27.789345999999998</v>
      </c>
      <c r="F4254">
        <v>-3.8947600000000002</v>
      </c>
      <c r="G4254">
        <v>8.4241720000000004</v>
      </c>
    </row>
    <row r="4255" spans="1:7" x14ac:dyDescent="0.2">
      <c r="A4255">
        <v>-5.3851509999999996</v>
      </c>
      <c r="B4255">
        <v>4.8151479999999998</v>
      </c>
      <c r="C4255">
        <v>4.0233049999999997</v>
      </c>
      <c r="D4255">
        <v>8.9818010000000008</v>
      </c>
      <c r="E4255">
        <v>-10.295633</v>
      </c>
      <c r="F4255">
        <v>-1.4427000000000001E-2</v>
      </c>
      <c r="G4255">
        <v>-4.0591470000000003</v>
      </c>
    </row>
    <row r="4256" spans="1:7" x14ac:dyDescent="0.2">
      <c r="A4256">
        <v>-16.274249999999999</v>
      </c>
      <c r="B4256">
        <v>-2.929014</v>
      </c>
      <c r="C4256">
        <v>16.985403000000002</v>
      </c>
      <c r="D4256">
        <v>-6.7817819999999998</v>
      </c>
      <c r="E4256">
        <v>-6.2571130000000004</v>
      </c>
      <c r="F4256">
        <v>-7.14093</v>
      </c>
      <c r="G4256">
        <v>5.01471</v>
      </c>
    </row>
    <row r="4257" spans="1:7" x14ac:dyDescent="0.2">
      <c r="A4257">
        <v>-1.923716</v>
      </c>
      <c r="B4257">
        <v>-11.816551</v>
      </c>
      <c r="C4257">
        <v>2.7951999999999999</v>
      </c>
      <c r="D4257">
        <v>3.4947789999999999</v>
      </c>
      <c r="E4257">
        <v>-14.387919</v>
      </c>
      <c r="F4257">
        <v>9.0790319999999998</v>
      </c>
      <c r="G4257">
        <v>5.3231120000000001</v>
      </c>
    </row>
    <row r="4258" spans="1:7" x14ac:dyDescent="0.2">
      <c r="A4258">
        <v>-5.2602770000000003</v>
      </c>
      <c r="B4258">
        <v>-11.766621000000001</v>
      </c>
      <c r="C4258">
        <v>22.319234999999999</v>
      </c>
      <c r="D4258">
        <v>-7.7915010000000002</v>
      </c>
      <c r="E4258">
        <v>-19.512764000000001</v>
      </c>
      <c r="F4258">
        <v>-3.3889990000000001</v>
      </c>
      <c r="G4258">
        <v>21.287409</v>
      </c>
    </row>
    <row r="4259" spans="1:7" x14ac:dyDescent="0.2">
      <c r="A4259">
        <v>11.120775</v>
      </c>
      <c r="B4259">
        <v>1.2635700000000001</v>
      </c>
      <c r="C4259">
        <v>-8.3525770000000001</v>
      </c>
      <c r="D4259">
        <v>-10.105421</v>
      </c>
      <c r="E4259">
        <v>-9.2008130000000001</v>
      </c>
      <c r="F4259">
        <v>-8.1342689999999997</v>
      </c>
      <c r="G4259">
        <v>12.262622</v>
      </c>
    </row>
    <row r="4260" spans="1:7" x14ac:dyDescent="0.2">
      <c r="A4260">
        <v>2.4902820000000001</v>
      </c>
      <c r="B4260">
        <v>-7.3667610000000003</v>
      </c>
      <c r="C4260">
        <v>6.7654129999999997</v>
      </c>
      <c r="D4260">
        <v>6.2293139999999996</v>
      </c>
      <c r="E4260">
        <v>-11.172302999999999</v>
      </c>
      <c r="F4260">
        <v>-15.082611</v>
      </c>
      <c r="G4260">
        <v>-18.105969000000002</v>
      </c>
    </row>
    <row r="4261" spans="1:7" x14ac:dyDescent="0.2">
      <c r="A4261">
        <v>-8.4126200000000004</v>
      </c>
      <c r="B4261">
        <v>-9.9805220000000006</v>
      </c>
      <c r="C4261">
        <v>-11.868134</v>
      </c>
      <c r="D4261">
        <v>18.237811000000001</v>
      </c>
      <c r="E4261">
        <v>-5.8546459999999998</v>
      </c>
      <c r="F4261">
        <v>-3.9432719999999999</v>
      </c>
      <c r="G4261">
        <v>14.987202999999999</v>
      </c>
    </row>
    <row r="4262" spans="1:7" x14ac:dyDescent="0.2">
      <c r="A4262">
        <v>-4.2477590000000003</v>
      </c>
      <c r="B4262">
        <v>-15.92652</v>
      </c>
      <c r="C4262">
        <v>4.0016670000000003</v>
      </c>
      <c r="D4262">
        <v>-6.0865929999999997</v>
      </c>
      <c r="E4262">
        <v>3.982389</v>
      </c>
      <c r="F4262">
        <v>13.284741</v>
      </c>
      <c r="G4262">
        <v>-11.664266</v>
      </c>
    </row>
    <row r="4263" spans="1:7" x14ac:dyDescent="0.2">
      <c r="A4263">
        <v>-0.68622899999999998</v>
      </c>
      <c r="B4263">
        <v>-14.112443000000001</v>
      </c>
      <c r="C4263">
        <v>-4.0224010000000003</v>
      </c>
      <c r="D4263">
        <v>-8.8020969999999998</v>
      </c>
      <c r="E4263">
        <v>-15.665380000000001</v>
      </c>
      <c r="F4263">
        <v>-9.0401389999999999</v>
      </c>
      <c r="G4263">
        <v>-3.4099170000000001</v>
      </c>
    </row>
    <row r="4264" spans="1:7" x14ac:dyDescent="0.2">
      <c r="A4264">
        <v>-10.707849</v>
      </c>
      <c r="B4264">
        <v>-24.321480000000001</v>
      </c>
      <c r="C4264">
        <v>17.305665000000001</v>
      </c>
      <c r="D4264">
        <v>11.386374999999999</v>
      </c>
      <c r="E4264">
        <v>-11.828659</v>
      </c>
      <c r="F4264">
        <v>-7.320316</v>
      </c>
      <c r="G4264">
        <v>0.87731199999999998</v>
      </c>
    </row>
    <row r="4265" spans="1:7" x14ac:dyDescent="0.2">
      <c r="A4265">
        <v>-1.19252</v>
      </c>
      <c r="B4265">
        <v>-9.1869980000000009</v>
      </c>
      <c r="C4265">
        <v>1.1419159999999999</v>
      </c>
      <c r="D4265">
        <v>0.13172600000000001</v>
      </c>
      <c r="E4265">
        <v>2.3039770000000002</v>
      </c>
      <c r="F4265">
        <v>19.970503999999998</v>
      </c>
      <c r="G4265">
        <v>-2.8442090000000002</v>
      </c>
    </row>
    <row r="4266" spans="1:7" x14ac:dyDescent="0.2">
      <c r="A4266">
        <v>3.2161870000000001</v>
      </c>
      <c r="B4266">
        <v>13.852846</v>
      </c>
      <c r="C4266">
        <v>5.1099449999999997</v>
      </c>
      <c r="D4266">
        <v>22.297943</v>
      </c>
      <c r="E4266">
        <v>6.5584709999999999</v>
      </c>
      <c r="F4266">
        <v>2.1323639999999999</v>
      </c>
      <c r="G4266">
        <v>-4.4760369999999998</v>
      </c>
    </row>
    <row r="4267" spans="1:7" x14ac:dyDescent="0.2">
      <c r="A4267">
        <v>-12.846378</v>
      </c>
      <c r="B4267">
        <v>-1.3196829999999999</v>
      </c>
      <c r="C4267">
        <v>6.454739</v>
      </c>
      <c r="D4267">
        <v>3.1619320000000002</v>
      </c>
      <c r="E4267">
        <v>-4.4252479999999998</v>
      </c>
      <c r="F4267">
        <v>0.92554599999999998</v>
      </c>
      <c r="G4267">
        <v>-6.3803900000000002</v>
      </c>
    </row>
    <row r="4268" spans="1:7" x14ac:dyDescent="0.2">
      <c r="A4268">
        <v>9.7985769999999999</v>
      </c>
      <c r="B4268">
        <v>-1.436785</v>
      </c>
      <c r="C4268">
        <v>-6.4422800000000002</v>
      </c>
      <c r="D4268">
        <v>-17.514082999999999</v>
      </c>
      <c r="E4268">
        <v>-13.581685999999999</v>
      </c>
      <c r="F4268">
        <v>1.745069</v>
      </c>
      <c r="G4268">
        <v>7.8901219999999999</v>
      </c>
    </row>
    <row r="4269" spans="1:7" x14ac:dyDescent="0.2">
      <c r="A4269">
        <v>1.448685</v>
      </c>
      <c r="B4269">
        <v>-11.054591</v>
      </c>
      <c r="C4269">
        <v>-18.667289</v>
      </c>
      <c r="D4269">
        <v>-6.0465770000000001</v>
      </c>
      <c r="E4269">
        <v>5.5481499999999997</v>
      </c>
      <c r="F4269">
        <v>-6.2215400000000001</v>
      </c>
      <c r="G4269">
        <v>-17.963034</v>
      </c>
    </row>
    <row r="4270" spans="1:7" x14ac:dyDescent="0.2">
      <c r="A4270">
        <v>5.6823259999999998</v>
      </c>
      <c r="B4270">
        <v>-2.2773669999999999</v>
      </c>
      <c r="C4270">
        <v>2.1818179999999998</v>
      </c>
      <c r="D4270">
        <v>-8.0993670000000009</v>
      </c>
      <c r="E4270">
        <v>8.4929100000000002</v>
      </c>
      <c r="F4270">
        <v>13.730427000000001</v>
      </c>
      <c r="G4270">
        <v>-6.916785</v>
      </c>
    </row>
    <row r="4271" spans="1:7" x14ac:dyDescent="0.2">
      <c r="A4271">
        <v>4.1179110000000003</v>
      </c>
      <c r="B4271">
        <v>-3.62208</v>
      </c>
      <c r="C4271">
        <v>10.830254</v>
      </c>
      <c r="D4271">
        <v>-3.2348729999999999</v>
      </c>
      <c r="E4271">
        <v>2.5206900000000001</v>
      </c>
      <c r="F4271">
        <v>-10.592986</v>
      </c>
      <c r="G4271">
        <v>-17.511026000000001</v>
      </c>
    </row>
    <row r="4272" spans="1:7" x14ac:dyDescent="0.2">
      <c r="A4272">
        <v>-12.365206000000001</v>
      </c>
      <c r="B4272">
        <v>2.4997829999999999</v>
      </c>
      <c r="C4272">
        <v>7.8033720000000004</v>
      </c>
      <c r="D4272">
        <v>-20.365324999999999</v>
      </c>
      <c r="E4272">
        <v>-11.747287999999999</v>
      </c>
      <c r="F4272">
        <v>3.9286859999999999</v>
      </c>
      <c r="G4272">
        <v>-15.544541000000001</v>
      </c>
    </row>
    <row r="4273" spans="1:7" x14ac:dyDescent="0.2">
      <c r="A4273">
        <v>-7.2798579999999999</v>
      </c>
      <c r="B4273">
        <v>-6.8980860000000002</v>
      </c>
      <c r="C4273">
        <v>7.1917790000000004</v>
      </c>
      <c r="D4273">
        <v>1.4075299999999999</v>
      </c>
      <c r="E4273">
        <v>-6.8873199999999999</v>
      </c>
      <c r="F4273">
        <v>-22.931940000000001</v>
      </c>
      <c r="G4273">
        <v>-5.6198180000000004</v>
      </c>
    </row>
    <row r="4274" spans="1:7" x14ac:dyDescent="0.2">
      <c r="A4274">
        <v>12.652671</v>
      </c>
      <c r="B4274">
        <v>-0.69569000000000003</v>
      </c>
      <c r="C4274">
        <v>4.4174990000000003</v>
      </c>
      <c r="D4274">
        <v>-15.002888</v>
      </c>
      <c r="E4274">
        <v>4.9377719999999998</v>
      </c>
      <c r="F4274">
        <v>-0.85536599999999996</v>
      </c>
      <c r="G4274">
        <v>3.9408609999999999</v>
      </c>
    </row>
    <row r="4275" spans="1:7" x14ac:dyDescent="0.2">
      <c r="A4275">
        <v>-14.375814999999999</v>
      </c>
      <c r="B4275">
        <v>-3.398301</v>
      </c>
      <c r="C4275">
        <v>26.514544000000001</v>
      </c>
      <c r="D4275">
        <v>1.1626190000000001</v>
      </c>
      <c r="E4275">
        <v>3.9417369999999998</v>
      </c>
      <c r="F4275">
        <v>-6.5813600000000001</v>
      </c>
      <c r="G4275">
        <v>4.6890479999999997</v>
      </c>
    </row>
    <row r="4276" spans="1:7" x14ac:dyDescent="0.2">
      <c r="A4276">
        <v>-15.621369</v>
      </c>
      <c r="B4276">
        <v>16.022870000000001</v>
      </c>
      <c r="C4276">
        <v>-10.697559999999999</v>
      </c>
      <c r="D4276">
        <v>2.5823290000000001</v>
      </c>
      <c r="E4276">
        <v>5.3646909999999997</v>
      </c>
      <c r="F4276">
        <v>-6.096266</v>
      </c>
      <c r="G4276">
        <v>3.008667</v>
      </c>
    </row>
    <row r="4277" spans="1:7" x14ac:dyDescent="0.2">
      <c r="A4277">
        <v>18.041005999999999</v>
      </c>
      <c r="B4277">
        <v>-0.98080800000000001</v>
      </c>
      <c r="C4277">
        <v>11.710618999999999</v>
      </c>
      <c r="D4277">
        <v>-29.257366000000001</v>
      </c>
      <c r="E4277">
        <v>-1.6079030000000001</v>
      </c>
      <c r="F4277">
        <v>-12.043486</v>
      </c>
      <c r="G4277">
        <v>20.420781999999999</v>
      </c>
    </row>
    <row r="4278" spans="1:7" x14ac:dyDescent="0.2">
      <c r="A4278">
        <v>-13.696955000000001</v>
      </c>
      <c r="B4278">
        <v>-2.0943580000000002</v>
      </c>
      <c r="C4278">
        <v>13.548477</v>
      </c>
      <c r="D4278">
        <v>-14.391904</v>
      </c>
      <c r="E4278">
        <v>-7.5978120000000002</v>
      </c>
      <c r="F4278">
        <v>5.3617509999999999</v>
      </c>
      <c r="G4278">
        <v>-13.460006</v>
      </c>
    </row>
    <row r="4279" spans="1:7" x14ac:dyDescent="0.2">
      <c r="A4279">
        <v>7.1070159999999998</v>
      </c>
      <c r="B4279">
        <v>-3.8288929999999999</v>
      </c>
      <c r="C4279">
        <v>17.304742000000001</v>
      </c>
      <c r="D4279">
        <v>16.272935</v>
      </c>
      <c r="E4279">
        <v>-5.5082459999999998</v>
      </c>
      <c r="F4279">
        <v>12.099671000000001</v>
      </c>
      <c r="G4279">
        <v>13.745685999999999</v>
      </c>
    </row>
    <row r="4280" spans="1:7" x14ac:dyDescent="0.2">
      <c r="A4280">
        <v>9.1061580000000006</v>
      </c>
      <c r="B4280">
        <v>15.606889000000001</v>
      </c>
      <c r="C4280">
        <v>-1.897154</v>
      </c>
      <c r="D4280">
        <v>-9.2059809999999995</v>
      </c>
      <c r="E4280">
        <v>5.7754089999999998</v>
      </c>
      <c r="F4280">
        <v>6.2072260000000004</v>
      </c>
      <c r="G4280">
        <v>-3.5973549999999999</v>
      </c>
    </row>
    <row r="4281" spans="1:7" x14ac:dyDescent="0.2">
      <c r="A4281">
        <v>4.1427810000000003</v>
      </c>
      <c r="B4281">
        <v>-6.9793190000000003</v>
      </c>
      <c r="C4281">
        <v>-1.634943</v>
      </c>
      <c r="D4281">
        <v>4.8766800000000003</v>
      </c>
      <c r="E4281">
        <v>2.872201</v>
      </c>
      <c r="F4281">
        <v>18.841439999999999</v>
      </c>
      <c r="G4281">
        <v>-10.756816000000001</v>
      </c>
    </row>
    <row r="4282" spans="1:7" x14ac:dyDescent="0.2">
      <c r="A4282">
        <v>-3.9518369999999998</v>
      </c>
      <c r="B4282">
        <v>2.8751159999999998</v>
      </c>
      <c r="C4282">
        <v>-5.2324400000000004</v>
      </c>
      <c r="D4282">
        <v>-12.102684</v>
      </c>
      <c r="E4282">
        <v>3.857326</v>
      </c>
      <c r="F4282">
        <v>-14.000652000000001</v>
      </c>
      <c r="G4282">
        <v>-5.18506</v>
      </c>
    </row>
    <row r="4283" spans="1:7" x14ac:dyDescent="0.2">
      <c r="A4283">
        <v>3.1564299999999998</v>
      </c>
      <c r="B4283">
        <v>-8.0371159999999993</v>
      </c>
      <c r="C4283">
        <v>14.40157</v>
      </c>
      <c r="D4283">
        <v>-1.8676429999999999</v>
      </c>
      <c r="E4283">
        <v>-4.0103470000000003</v>
      </c>
      <c r="F4283">
        <v>31.141264</v>
      </c>
      <c r="G4283">
        <v>11.792804</v>
      </c>
    </row>
    <row r="4284" spans="1:7" x14ac:dyDescent="0.2">
      <c r="A4284">
        <v>-16.284821000000001</v>
      </c>
      <c r="B4284">
        <v>-6.9604020000000002</v>
      </c>
      <c r="C4284">
        <v>-9.7170710000000007</v>
      </c>
      <c r="D4284">
        <v>-0.77717400000000003</v>
      </c>
      <c r="E4284">
        <v>0.93192900000000001</v>
      </c>
      <c r="F4284">
        <v>-11.865527999999999</v>
      </c>
      <c r="G4284">
        <v>12.05706</v>
      </c>
    </row>
    <row r="4285" spans="1:7" x14ac:dyDescent="0.2">
      <c r="A4285">
        <v>10.838094999999999</v>
      </c>
      <c r="B4285">
        <v>-5.5039410000000002</v>
      </c>
      <c r="C4285">
        <v>-5.2060639999999996</v>
      </c>
      <c r="D4285">
        <v>-3.9777E-2</v>
      </c>
      <c r="E4285">
        <v>28.639923</v>
      </c>
      <c r="F4285">
        <v>20.168807000000001</v>
      </c>
      <c r="G4285">
        <v>22.394171</v>
      </c>
    </row>
    <row r="4286" spans="1:7" x14ac:dyDescent="0.2">
      <c r="A4286">
        <v>10.861580999999999</v>
      </c>
      <c r="B4286">
        <v>1.4471039999999999</v>
      </c>
      <c r="C4286">
        <v>-8.8473699999999997</v>
      </c>
      <c r="D4286">
        <v>8.5058369999999996</v>
      </c>
      <c r="E4286">
        <v>-5.5465220000000004</v>
      </c>
      <c r="F4286">
        <v>4.703449</v>
      </c>
      <c r="G4286">
        <v>5.5710050000000004</v>
      </c>
    </row>
    <row r="4287" spans="1:7" x14ac:dyDescent="0.2">
      <c r="A4287">
        <v>5.278206</v>
      </c>
      <c r="B4287">
        <v>-17.120739</v>
      </c>
      <c r="C4287">
        <v>-6.7075170000000002</v>
      </c>
      <c r="D4287">
        <v>14.169207</v>
      </c>
      <c r="E4287">
        <v>-14.052376000000001</v>
      </c>
      <c r="F4287">
        <v>2.985563</v>
      </c>
      <c r="G4287">
        <v>-13.869730000000001</v>
      </c>
    </row>
    <row r="4288" spans="1:7" x14ac:dyDescent="0.2">
      <c r="A4288">
        <v>-4.6459450000000002</v>
      </c>
      <c r="B4288">
        <v>5.442831</v>
      </c>
      <c r="C4288">
        <v>4.8356810000000001</v>
      </c>
      <c r="D4288">
        <v>5.2320180000000001</v>
      </c>
      <c r="E4288">
        <v>1.1522539999999999</v>
      </c>
      <c r="F4288">
        <v>23.598227000000001</v>
      </c>
      <c r="G4288">
        <v>-2.6557149999999998</v>
      </c>
    </row>
    <row r="4289" spans="1:7" x14ac:dyDescent="0.2">
      <c r="A4289">
        <v>-10.00935</v>
      </c>
      <c r="B4289">
        <v>-14.15835</v>
      </c>
      <c r="C4289">
        <v>23.966521</v>
      </c>
      <c r="D4289">
        <v>4.2636469999999997</v>
      </c>
      <c r="E4289">
        <v>-14.74897</v>
      </c>
      <c r="F4289">
        <v>0.66835999999999995</v>
      </c>
      <c r="G4289">
        <v>0.38077699999999998</v>
      </c>
    </row>
    <row r="4290" spans="1:7" x14ac:dyDescent="0.2">
      <c r="A4290">
        <v>-12.824819</v>
      </c>
      <c r="B4290">
        <v>2.2514949999999998</v>
      </c>
      <c r="C4290">
        <v>17.731268</v>
      </c>
      <c r="D4290">
        <v>17.51211</v>
      </c>
      <c r="E4290">
        <v>-24.175416999999999</v>
      </c>
      <c r="F4290">
        <v>0.65307800000000005</v>
      </c>
      <c r="G4290">
        <v>34.458485000000003</v>
      </c>
    </row>
    <row r="4291" spans="1:7" x14ac:dyDescent="0.2">
      <c r="A4291">
        <v>-2.6023399999999999</v>
      </c>
      <c r="B4291">
        <v>10.30322</v>
      </c>
      <c r="C4291">
        <v>-7.696561</v>
      </c>
      <c r="D4291">
        <v>-13.534159000000001</v>
      </c>
      <c r="E4291">
        <v>-0.94570299999999996</v>
      </c>
      <c r="F4291">
        <v>-24.029610000000002</v>
      </c>
      <c r="G4291">
        <v>7.3597910000000004</v>
      </c>
    </row>
    <row r="4292" spans="1:7" x14ac:dyDescent="0.2">
      <c r="A4292">
        <v>8.6368969999999994</v>
      </c>
      <c r="B4292">
        <v>-7.7681509999999996</v>
      </c>
      <c r="C4292">
        <v>-1.0846849999999999</v>
      </c>
      <c r="D4292">
        <v>10.887308000000001</v>
      </c>
      <c r="E4292">
        <v>1.707983</v>
      </c>
      <c r="F4292">
        <v>18.945872000000001</v>
      </c>
      <c r="G4292">
        <v>2.4203480000000002</v>
      </c>
    </row>
    <row r="4293" spans="1:7" x14ac:dyDescent="0.2">
      <c r="A4293">
        <v>-5.0192050000000004</v>
      </c>
      <c r="B4293">
        <v>8.2211099999999995</v>
      </c>
      <c r="C4293">
        <v>-5.7408380000000001</v>
      </c>
      <c r="D4293">
        <v>19.717490000000002</v>
      </c>
      <c r="E4293">
        <v>-22.649605000000001</v>
      </c>
      <c r="F4293">
        <v>-0.32292300000000002</v>
      </c>
      <c r="G4293">
        <v>10.665725999999999</v>
      </c>
    </row>
    <row r="4294" spans="1:7" x14ac:dyDescent="0.2">
      <c r="A4294">
        <v>9.4953029999999998</v>
      </c>
      <c r="B4294">
        <v>-9.6630000000000003</v>
      </c>
      <c r="C4294">
        <v>-6.7558119999999997</v>
      </c>
      <c r="D4294">
        <v>3.4625999999999997E-2</v>
      </c>
      <c r="E4294">
        <v>-0.38475100000000001</v>
      </c>
      <c r="F4294">
        <v>165.81418300000001</v>
      </c>
      <c r="G4294">
        <v>-0.27321800000000002</v>
      </c>
    </row>
    <row r="4295" spans="1:7" x14ac:dyDescent="0.2">
      <c r="A4295">
        <v>17.234967000000001</v>
      </c>
      <c r="B4295">
        <v>-9.4213369999999994</v>
      </c>
      <c r="C4295">
        <v>-8.9915000000000003</v>
      </c>
      <c r="D4295">
        <v>6.7736830000000001</v>
      </c>
      <c r="E4295">
        <v>0.81763200000000003</v>
      </c>
      <c r="F4295">
        <v>5.0771579999999998</v>
      </c>
      <c r="G4295">
        <v>2.7819590000000001</v>
      </c>
    </row>
    <row r="4296" spans="1:7" x14ac:dyDescent="0.2">
      <c r="A4296">
        <v>-15.872242999999999</v>
      </c>
      <c r="B4296">
        <v>0.45483600000000002</v>
      </c>
      <c r="C4296">
        <v>-4.2945310000000001</v>
      </c>
      <c r="D4296">
        <v>3.7207300000000001</v>
      </c>
      <c r="E4296">
        <v>6.4381079999999997</v>
      </c>
      <c r="F4296">
        <v>-16.955112</v>
      </c>
      <c r="G4296">
        <v>12.600438</v>
      </c>
    </row>
    <row r="4297" spans="1:7" x14ac:dyDescent="0.2">
      <c r="A4297">
        <v>9.4939730000000004</v>
      </c>
      <c r="B4297">
        <v>-6.3669669999999998</v>
      </c>
      <c r="C4297">
        <v>-5.1064319999999999</v>
      </c>
      <c r="D4297">
        <v>13.105886999999999</v>
      </c>
      <c r="E4297">
        <v>5.7150660000000002</v>
      </c>
      <c r="F4297">
        <v>-164.56437500000001</v>
      </c>
      <c r="G4297">
        <v>3.9961720000000001</v>
      </c>
    </row>
    <row r="4298" spans="1:7" x14ac:dyDescent="0.2">
      <c r="A4298">
        <v>4.751385</v>
      </c>
      <c r="B4298">
        <v>2.7779250000000002</v>
      </c>
      <c r="C4298">
        <v>-1.0317829999999999</v>
      </c>
      <c r="D4298">
        <v>0.26344400000000001</v>
      </c>
      <c r="E4298">
        <v>-11.051099000000001</v>
      </c>
      <c r="F4298">
        <v>-8.1928839999999994</v>
      </c>
      <c r="G4298">
        <v>-4.4291910000000003</v>
      </c>
    </row>
    <row r="4299" spans="1:7" x14ac:dyDescent="0.2">
      <c r="A4299">
        <v>-3.0773510000000002</v>
      </c>
      <c r="B4299">
        <v>7.1446730000000001</v>
      </c>
      <c r="C4299">
        <v>11.159577000000001</v>
      </c>
      <c r="D4299">
        <v>0.70397200000000004</v>
      </c>
      <c r="E4299">
        <v>-16.070363</v>
      </c>
      <c r="F4299">
        <v>-10.749943999999999</v>
      </c>
      <c r="G4299">
        <v>-10.964707000000001</v>
      </c>
    </row>
    <row r="4300" spans="1:7" x14ac:dyDescent="0.2">
      <c r="A4300">
        <v>15.827832000000001</v>
      </c>
      <c r="B4300">
        <v>5.2625659999999996</v>
      </c>
      <c r="C4300">
        <v>-6.6611960000000003</v>
      </c>
      <c r="D4300">
        <v>-5.2380389999999997</v>
      </c>
      <c r="E4300">
        <v>-1.4751700000000001</v>
      </c>
      <c r="F4300">
        <v>8.7519270000000002</v>
      </c>
      <c r="G4300">
        <v>-10.323437999999999</v>
      </c>
    </row>
    <row r="4301" spans="1:7" x14ac:dyDescent="0.2">
      <c r="A4301">
        <v>1.431055</v>
      </c>
      <c r="B4301">
        <v>-1.286705</v>
      </c>
      <c r="C4301">
        <v>-7.4602560000000002</v>
      </c>
      <c r="D4301">
        <v>5.3965719999999999</v>
      </c>
      <c r="E4301">
        <v>-16.821542999999998</v>
      </c>
      <c r="F4301">
        <v>-2.3472469999999999</v>
      </c>
      <c r="G4301">
        <v>-8.3631480000000007</v>
      </c>
    </row>
    <row r="4302" spans="1:7" x14ac:dyDescent="0.2">
      <c r="A4302">
        <v>-3.4037920000000002</v>
      </c>
      <c r="B4302">
        <v>5.8340699999999996</v>
      </c>
      <c r="C4302">
        <v>-10.07779</v>
      </c>
      <c r="D4302">
        <v>-15.843095</v>
      </c>
      <c r="E4302">
        <v>-12.870823</v>
      </c>
      <c r="F4302">
        <v>7.6411639999999998</v>
      </c>
      <c r="G4302">
        <v>8.4362809999999993</v>
      </c>
    </row>
    <row r="4303" spans="1:7" x14ac:dyDescent="0.2">
      <c r="A4303">
        <v>13.181165999999999</v>
      </c>
      <c r="B4303">
        <v>30.363586999999999</v>
      </c>
      <c r="C4303">
        <v>-10.405253999999999</v>
      </c>
      <c r="D4303">
        <v>8.1947010000000002</v>
      </c>
      <c r="E4303">
        <v>7.5555240000000001</v>
      </c>
      <c r="F4303">
        <v>10.919316</v>
      </c>
      <c r="G4303">
        <v>6.8524880000000001</v>
      </c>
    </row>
    <row r="4304" spans="1:7" x14ac:dyDescent="0.2">
      <c r="A4304">
        <v>-2.0375030000000001</v>
      </c>
      <c r="B4304">
        <v>13.517522</v>
      </c>
      <c r="C4304">
        <v>-8.900423</v>
      </c>
      <c r="D4304">
        <v>1.9037200000000001</v>
      </c>
      <c r="E4304">
        <v>-6.3685460000000003</v>
      </c>
      <c r="F4304">
        <v>9.8697549999999996</v>
      </c>
      <c r="G4304">
        <v>-0.33780199999999999</v>
      </c>
    </row>
    <row r="4305" spans="1:7" x14ac:dyDescent="0.2">
      <c r="A4305">
        <v>-10.714615</v>
      </c>
      <c r="B4305">
        <v>-0.32031100000000001</v>
      </c>
      <c r="C4305">
        <v>6.6240110000000003</v>
      </c>
      <c r="D4305">
        <v>4.746937</v>
      </c>
      <c r="E4305">
        <v>23.241408</v>
      </c>
      <c r="F4305">
        <v>10.355375</v>
      </c>
      <c r="G4305">
        <v>-7.4523000000000001</v>
      </c>
    </row>
    <row r="4306" spans="1:7" x14ac:dyDescent="0.2">
      <c r="A4306">
        <v>10.79063</v>
      </c>
      <c r="B4306">
        <v>-2.0550380000000001</v>
      </c>
      <c r="C4306">
        <v>9.8607999999999993</v>
      </c>
      <c r="D4306">
        <v>14.617183000000001</v>
      </c>
      <c r="E4306">
        <v>-5.9869139999999996</v>
      </c>
      <c r="F4306">
        <v>-5.5482779999999998</v>
      </c>
      <c r="G4306">
        <v>8.9253610000000005</v>
      </c>
    </row>
    <row r="4307" spans="1:7" x14ac:dyDescent="0.2">
      <c r="A4307">
        <v>-20.675094999999999</v>
      </c>
      <c r="B4307">
        <v>-7.0865140000000002</v>
      </c>
      <c r="C4307">
        <v>-3.8400310000000002</v>
      </c>
      <c r="D4307">
        <v>18.064999</v>
      </c>
      <c r="E4307">
        <v>2.6801900000000001</v>
      </c>
      <c r="F4307">
        <v>-170.71556699999999</v>
      </c>
      <c r="G4307">
        <v>0.56929099999999999</v>
      </c>
    </row>
    <row r="4308" spans="1:7" x14ac:dyDescent="0.2">
      <c r="A4308">
        <v>-19.339684999999999</v>
      </c>
      <c r="B4308">
        <v>23.396740999999999</v>
      </c>
      <c r="C4308">
        <v>-6.2618080000000003</v>
      </c>
      <c r="D4308">
        <v>1.3461129999999999</v>
      </c>
      <c r="E4308">
        <v>-1.9064719999999999</v>
      </c>
      <c r="F4308">
        <v>-170.56791799999999</v>
      </c>
      <c r="G4308">
        <v>-3.4150830000000001</v>
      </c>
    </row>
    <row r="4309" spans="1:7" x14ac:dyDescent="0.2">
      <c r="A4309">
        <v>-9.3175220000000003</v>
      </c>
      <c r="B4309">
        <v>-8.1730250000000009</v>
      </c>
      <c r="C4309">
        <v>-2.8245110000000002</v>
      </c>
      <c r="D4309">
        <v>22.890566</v>
      </c>
      <c r="E4309">
        <v>-5.9140329999999999</v>
      </c>
      <c r="F4309">
        <v>10.277849</v>
      </c>
      <c r="G4309">
        <v>0.52156599999999997</v>
      </c>
    </row>
    <row r="4310" spans="1:7" x14ac:dyDescent="0.2">
      <c r="A4310">
        <v>2.9762930000000001</v>
      </c>
      <c r="B4310">
        <v>-2.98421</v>
      </c>
      <c r="C4310">
        <v>4.6783929999999998</v>
      </c>
      <c r="D4310">
        <v>-12.767056999999999</v>
      </c>
      <c r="E4310">
        <v>21.868137999999998</v>
      </c>
      <c r="F4310">
        <v>5.1506420000000004</v>
      </c>
      <c r="G4310">
        <v>-5.0561930000000004</v>
      </c>
    </row>
    <row r="4311" spans="1:7" x14ac:dyDescent="0.2">
      <c r="A4311">
        <v>-5.1797560000000002</v>
      </c>
      <c r="B4311">
        <v>-7.1496139999999997</v>
      </c>
      <c r="C4311">
        <v>-13.460734</v>
      </c>
      <c r="D4311">
        <v>-4.340077</v>
      </c>
      <c r="E4311">
        <v>-8.1601119999999998</v>
      </c>
      <c r="F4311">
        <v>-15.752269</v>
      </c>
      <c r="G4311">
        <v>14.807263000000001</v>
      </c>
    </row>
    <row r="4312" spans="1:7" x14ac:dyDescent="0.2">
      <c r="A4312">
        <v>2.8069220000000001</v>
      </c>
      <c r="B4312">
        <v>9.0236339999999995</v>
      </c>
      <c r="C4312">
        <v>-2.0591529999999998</v>
      </c>
      <c r="D4312">
        <v>-3.5914510000000002</v>
      </c>
      <c r="E4312">
        <v>4.0066860000000002</v>
      </c>
      <c r="F4312">
        <v>-17.31429</v>
      </c>
      <c r="G4312">
        <v>-12.880712000000001</v>
      </c>
    </row>
    <row r="4313" spans="1:7" x14ac:dyDescent="0.2">
      <c r="A4313">
        <v>17.940404000000001</v>
      </c>
      <c r="B4313">
        <v>-1.3578710000000001</v>
      </c>
      <c r="C4313">
        <v>2.674382</v>
      </c>
      <c r="D4313">
        <v>1.287995</v>
      </c>
      <c r="E4313">
        <v>-1.3044629999999999</v>
      </c>
      <c r="F4313">
        <v>8.1324020000000008</v>
      </c>
      <c r="G4313">
        <v>-7.225797</v>
      </c>
    </row>
    <row r="4314" spans="1:7" x14ac:dyDescent="0.2">
      <c r="A4314">
        <v>3.252265</v>
      </c>
      <c r="B4314">
        <v>18.628371000000001</v>
      </c>
      <c r="C4314">
        <v>-15.721552000000001</v>
      </c>
      <c r="D4314">
        <v>4.5323869999999999</v>
      </c>
      <c r="E4314">
        <v>-4.9861459999999997</v>
      </c>
      <c r="F4314">
        <v>-12.730055999999999</v>
      </c>
      <c r="G4314">
        <v>18.162049</v>
      </c>
    </row>
    <row r="4315" spans="1:7" x14ac:dyDescent="0.2">
      <c r="A4315">
        <v>-9.7774459999999994</v>
      </c>
      <c r="B4315">
        <v>-0.58280900000000002</v>
      </c>
      <c r="C4315">
        <v>-29.600159000000001</v>
      </c>
      <c r="D4315">
        <v>-17.133220999999999</v>
      </c>
      <c r="E4315">
        <v>-7.1793560000000003</v>
      </c>
      <c r="F4315">
        <v>-6.4487990000000002</v>
      </c>
      <c r="G4315">
        <v>-4.0792570000000001</v>
      </c>
    </row>
    <row r="4316" spans="1:7" x14ac:dyDescent="0.2">
      <c r="A4316">
        <v>-4.2723079999999998</v>
      </c>
      <c r="B4316">
        <v>10.194341</v>
      </c>
      <c r="C4316">
        <v>-16.960560000000001</v>
      </c>
      <c r="D4316">
        <v>10.205527999999999</v>
      </c>
      <c r="E4316">
        <v>-2.8337409999999998</v>
      </c>
      <c r="F4316">
        <v>-3.4264160000000001</v>
      </c>
      <c r="G4316">
        <v>0.67643900000000001</v>
      </c>
    </row>
    <row r="4317" spans="1:7" x14ac:dyDescent="0.2">
      <c r="A4317">
        <v>-0.78796900000000003</v>
      </c>
      <c r="B4317">
        <v>7.2271369999999999</v>
      </c>
      <c r="C4317">
        <v>6.6253840000000004</v>
      </c>
      <c r="D4317">
        <v>2.6998030000000002</v>
      </c>
      <c r="E4317">
        <v>-17.036424</v>
      </c>
      <c r="F4317">
        <v>-3.4397820000000001</v>
      </c>
      <c r="G4317">
        <v>-8.9352719999999994</v>
      </c>
    </row>
    <row r="4318" spans="1:7" x14ac:dyDescent="0.2">
      <c r="A4318">
        <v>20.462337000000002</v>
      </c>
      <c r="B4318">
        <v>10.724551</v>
      </c>
      <c r="C4318">
        <v>1.2695000000000001</v>
      </c>
      <c r="D4318">
        <v>5.173762</v>
      </c>
      <c r="E4318">
        <v>1.4537439999999999</v>
      </c>
      <c r="F4318">
        <v>-12.925955999999999</v>
      </c>
      <c r="G4318">
        <v>-6.6000540000000001</v>
      </c>
    </row>
    <row r="4319" spans="1:7" x14ac:dyDescent="0.2">
      <c r="A4319">
        <v>-4.340096</v>
      </c>
      <c r="B4319">
        <v>0.52508600000000005</v>
      </c>
      <c r="C4319">
        <v>6.6917910000000003</v>
      </c>
      <c r="D4319">
        <v>3.3635039999999998</v>
      </c>
      <c r="E4319">
        <v>-3.2925930000000001</v>
      </c>
      <c r="F4319">
        <v>-7.1015249999999996</v>
      </c>
      <c r="G4319">
        <v>1.759315</v>
      </c>
    </row>
    <row r="4320" spans="1:7" x14ac:dyDescent="0.2">
      <c r="A4320">
        <v>15.807003999999999</v>
      </c>
      <c r="B4320">
        <v>1.1186069999999999</v>
      </c>
      <c r="C4320">
        <v>-16.400634</v>
      </c>
      <c r="D4320">
        <v>4.9286479999999999</v>
      </c>
      <c r="E4320">
        <v>-0.73836199999999996</v>
      </c>
      <c r="F4320">
        <v>-23.934723000000002</v>
      </c>
      <c r="G4320">
        <v>13.811246000000001</v>
      </c>
    </row>
    <row r="4321" spans="1:7" x14ac:dyDescent="0.2">
      <c r="A4321">
        <v>13.072450999999999</v>
      </c>
      <c r="B4321">
        <v>5.2024860000000004</v>
      </c>
      <c r="C4321">
        <v>-3.5362010000000001</v>
      </c>
      <c r="D4321">
        <v>11.356348000000001</v>
      </c>
      <c r="E4321">
        <v>-2.1188980000000002</v>
      </c>
      <c r="F4321">
        <v>9.7311259999999997</v>
      </c>
      <c r="G4321">
        <v>-5.5541289999999996</v>
      </c>
    </row>
    <row r="4322" spans="1:7" x14ac:dyDescent="0.2">
      <c r="A4322">
        <v>9.7267539999999997</v>
      </c>
      <c r="B4322">
        <v>0.95291800000000004</v>
      </c>
      <c r="C4322">
        <v>2.2537069999999999</v>
      </c>
      <c r="D4322">
        <v>-7.5365010000000003</v>
      </c>
      <c r="E4322">
        <v>-0.42521100000000001</v>
      </c>
      <c r="F4322">
        <v>9.5216499999999993</v>
      </c>
      <c r="G4322">
        <v>0.90119899999999997</v>
      </c>
    </row>
    <row r="4323" spans="1:7" x14ac:dyDescent="0.2">
      <c r="A4323">
        <v>-3.242111</v>
      </c>
      <c r="B4323">
        <v>-23.62171</v>
      </c>
      <c r="C4323">
        <v>24.543427000000001</v>
      </c>
      <c r="D4323">
        <v>10.90658</v>
      </c>
      <c r="E4323">
        <v>14.802343</v>
      </c>
      <c r="F4323">
        <v>-175.13029700000001</v>
      </c>
      <c r="G4323">
        <v>4.5774650000000001</v>
      </c>
    </row>
    <row r="4324" spans="1:7" x14ac:dyDescent="0.2">
      <c r="A4324">
        <v>8.1626440000000002</v>
      </c>
      <c r="B4324">
        <v>-4.7924340000000001</v>
      </c>
      <c r="C4324">
        <v>-22.505220999999999</v>
      </c>
      <c r="D4324">
        <v>-27.14949</v>
      </c>
      <c r="E4324">
        <v>-8.2556949999999993</v>
      </c>
      <c r="F4324">
        <v>-166.55</v>
      </c>
      <c r="G4324">
        <v>2.5871179999999998</v>
      </c>
    </row>
    <row r="4325" spans="1:7" x14ac:dyDescent="0.2">
      <c r="A4325">
        <v>12.110473000000001</v>
      </c>
      <c r="B4325">
        <v>1.969948</v>
      </c>
      <c r="C4325">
        <v>-11.794961000000001</v>
      </c>
      <c r="D4325">
        <v>1.854697</v>
      </c>
      <c r="E4325">
        <v>-3.4786540000000001</v>
      </c>
      <c r="F4325">
        <v>1.3969100000000001</v>
      </c>
      <c r="G4325">
        <v>9.7611410000000003</v>
      </c>
    </row>
    <row r="4326" spans="1:7" x14ac:dyDescent="0.2">
      <c r="A4326">
        <v>8.3502679999999998</v>
      </c>
      <c r="B4326">
        <v>4.373335</v>
      </c>
      <c r="C4326">
        <v>-4.2196619999999996</v>
      </c>
      <c r="D4326">
        <v>-2.5051030000000001</v>
      </c>
      <c r="E4326">
        <v>12.837372999999999</v>
      </c>
      <c r="F4326">
        <v>4.4264970000000003</v>
      </c>
      <c r="G4326">
        <v>-3.425913</v>
      </c>
    </row>
    <row r="4327" spans="1:7" x14ac:dyDescent="0.2">
      <c r="A4327">
        <v>3.2131470000000002</v>
      </c>
      <c r="B4327">
        <v>4.997795</v>
      </c>
      <c r="C4327">
        <v>-0.80061199999999999</v>
      </c>
      <c r="D4327">
        <v>5.3488559999999996</v>
      </c>
      <c r="E4327">
        <v>-11.200634000000001</v>
      </c>
      <c r="F4327">
        <v>-11.223879999999999</v>
      </c>
      <c r="G4327">
        <v>9.3199529999999999</v>
      </c>
    </row>
    <row r="4328" spans="1:7" x14ac:dyDescent="0.2">
      <c r="A4328">
        <v>-6.3676700000000004</v>
      </c>
      <c r="B4328">
        <v>-8.4768159999999995</v>
      </c>
      <c r="C4328">
        <v>-0.59945300000000001</v>
      </c>
      <c r="D4328">
        <v>-3.8464269999999998</v>
      </c>
      <c r="E4328">
        <v>-5.587796</v>
      </c>
      <c r="F4328">
        <v>1.2881E-2</v>
      </c>
      <c r="G4328">
        <v>7.9193059999999997</v>
      </c>
    </row>
    <row r="4329" spans="1:7" x14ac:dyDescent="0.2">
      <c r="A4329">
        <v>13.747275</v>
      </c>
      <c r="B4329">
        <v>-16.292732000000001</v>
      </c>
      <c r="C4329">
        <v>3.2033480000000001</v>
      </c>
      <c r="D4329">
        <v>-11.931912000000001</v>
      </c>
      <c r="E4329">
        <v>-17.242311000000001</v>
      </c>
      <c r="F4329">
        <v>3.2582460000000002</v>
      </c>
      <c r="G4329">
        <v>-26.036269999999998</v>
      </c>
    </row>
    <row r="4330" spans="1:7" x14ac:dyDescent="0.2">
      <c r="A4330">
        <v>-11.129049999999999</v>
      </c>
      <c r="B4330">
        <v>1.32229</v>
      </c>
      <c r="C4330">
        <v>3.5642740000000002</v>
      </c>
      <c r="D4330">
        <v>-12.318811</v>
      </c>
      <c r="E4330">
        <v>5.4412370000000001</v>
      </c>
      <c r="F4330">
        <v>5.4663490000000001</v>
      </c>
      <c r="G4330">
        <v>-4.1620419999999996</v>
      </c>
    </row>
    <row r="4331" spans="1:7" x14ac:dyDescent="0.2">
      <c r="A4331">
        <v>3.770845</v>
      </c>
      <c r="B4331">
        <v>6.9930190000000003</v>
      </c>
      <c r="C4331">
        <v>9.459047</v>
      </c>
      <c r="D4331">
        <v>0.74346100000000004</v>
      </c>
      <c r="E4331">
        <v>-1.941055</v>
      </c>
      <c r="F4331">
        <v>-3.752891</v>
      </c>
      <c r="G4331">
        <v>-5.5463610000000001</v>
      </c>
    </row>
    <row r="4332" spans="1:7" x14ac:dyDescent="0.2">
      <c r="A4332">
        <v>12.444974</v>
      </c>
      <c r="B4332">
        <v>-0.60123199999999999</v>
      </c>
      <c r="C4332">
        <v>1.127572</v>
      </c>
      <c r="D4332">
        <v>5.7019479999999998</v>
      </c>
      <c r="E4332">
        <v>11.003893</v>
      </c>
      <c r="F4332">
        <v>25.109784999999999</v>
      </c>
      <c r="G4332">
        <v>11.092503000000001</v>
      </c>
    </row>
    <row r="4333" spans="1:7" x14ac:dyDescent="0.2">
      <c r="A4333">
        <v>20.001002</v>
      </c>
      <c r="B4333">
        <v>6.6791090000000004</v>
      </c>
      <c r="C4333">
        <v>16.129867999999998</v>
      </c>
      <c r="D4333">
        <v>-10.184215</v>
      </c>
      <c r="E4333">
        <v>9.1364370000000008</v>
      </c>
      <c r="F4333">
        <v>-0.26477600000000001</v>
      </c>
      <c r="G4333">
        <v>16.526506999999999</v>
      </c>
    </row>
    <row r="4334" spans="1:7" x14ac:dyDescent="0.2">
      <c r="A4334">
        <v>-9.4630170000000007</v>
      </c>
      <c r="B4334">
        <v>-9.762734</v>
      </c>
      <c r="C4334">
        <v>6.0815849999999996</v>
      </c>
      <c r="D4334">
        <v>-21.790203999999999</v>
      </c>
      <c r="E4334">
        <v>9.691872</v>
      </c>
      <c r="F4334">
        <v>-14.620585</v>
      </c>
      <c r="G4334">
        <v>-18.094056999999999</v>
      </c>
    </row>
    <row r="4335" spans="1:7" x14ac:dyDescent="0.2">
      <c r="A4335">
        <v>4.5528279999999999</v>
      </c>
      <c r="B4335">
        <v>-9.959263</v>
      </c>
      <c r="C4335">
        <v>-5.2014529999999999</v>
      </c>
      <c r="D4335">
        <v>-3.5491130000000002</v>
      </c>
      <c r="E4335">
        <v>19.339355000000001</v>
      </c>
      <c r="F4335">
        <v>5.2928870000000003</v>
      </c>
      <c r="G4335">
        <v>-18.594405999999999</v>
      </c>
    </row>
    <row r="4336" spans="1:7" x14ac:dyDescent="0.2">
      <c r="A4336">
        <v>2.52563</v>
      </c>
      <c r="B4336">
        <v>-19.086645000000001</v>
      </c>
      <c r="C4336">
        <v>-2.9802789999999999</v>
      </c>
      <c r="D4336">
        <v>1.145759</v>
      </c>
      <c r="E4336">
        <v>0.81791499999999995</v>
      </c>
      <c r="F4336">
        <v>2.343251</v>
      </c>
      <c r="G4336">
        <v>2.8122319999999998</v>
      </c>
    </row>
    <row r="4337" spans="1:7" x14ac:dyDescent="0.2">
      <c r="A4337">
        <v>-10.801767</v>
      </c>
      <c r="B4337">
        <v>-16.780702999999999</v>
      </c>
      <c r="C4337">
        <v>-17.790146</v>
      </c>
      <c r="D4337">
        <v>-11.067589999999999</v>
      </c>
      <c r="E4337">
        <v>3.2245560000000002</v>
      </c>
      <c r="F4337">
        <v>-4.9214859999999998</v>
      </c>
      <c r="G4337">
        <v>0.201099</v>
      </c>
    </row>
    <row r="4338" spans="1:7" x14ac:dyDescent="0.2">
      <c r="A4338">
        <v>3.3906010000000002</v>
      </c>
      <c r="B4338">
        <v>-0.73279700000000003</v>
      </c>
      <c r="C4338">
        <v>8.4532439999999998</v>
      </c>
      <c r="D4338">
        <v>1.9990209999999999</v>
      </c>
      <c r="E4338">
        <v>-10.416642</v>
      </c>
      <c r="F4338">
        <v>-2.6999909999999998</v>
      </c>
      <c r="G4338">
        <v>-10.881278</v>
      </c>
    </row>
    <row r="4339" spans="1:7" x14ac:dyDescent="0.2">
      <c r="A4339">
        <v>-22.794038</v>
      </c>
      <c r="B4339">
        <v>10.740345</v>
      </c>
      <c r="C4339">
        <v>11.010719999999999</v>
      </c>
      <c r="D4339">
        <v>-13.150356</v>
      </c>
      <c r="E4339">
        <v>-1.6169439999999999</v>
      </c>
      <c r="F4339">
        <v>-2.3484219999999998</v>
      </c>
      <c r="G4339">
        <v>-4.1385719999999999</v>
      </c>
    </row>
    <row r="4340" spans="1:7" x14ac:dyDescent="0.2">
      <c r="A4340">
        <v>-4.233549</v>
      </c>
      <c r="B4340">
        <v>-11.876046000000001</v>
      </c>
      <c r="C4340">
        <v>9.1218459999999997</v>
      </c>
      <c r="D4340">
        <v>29.818944999999999</v>
      </c>
      <c r="E4340">
        <v>-2.502929</v>
      </c>
      <c r="F4340">
        <v>-3.4919660000000001</v>
      </c>
      <c r="G4340">
        <v>7.5941599999999996</v>
      </c>
    </row>
    <row r="4341" spans="1:7" x14ac:dyDescent="0.2">
      <c r="A4341">
        <v>13.996843</v>
      </c>
      <c r="B4341">
        <v>9.6643159999999995</v>
      </c>
      <c r="C4341">
        <v>3.1252749999999998</v>
      </c>
      <c r="D4341">
        <v>-19.948148</v>
      </c>
      <c r="E4341">
        <v>-7.0305289999999996</v>
      </c>
      <c r="F4341">
        <v>176.31481099999999</v>
      </c>
      <c r="G4341">
        <v>-3.962278</v>
      </c>
    </row>
    <row r="4342" spans="1:7" x14ac:dyDescent="0.2">
      <c r="A4342">
        <v>19.164719000000002</v>
      </c>
      <c r="B4342">
        <v>0.56106599999999995</v>
      </c>
      <c r="C4342">
        <v>5.604946</v>
      </c>
      <c r="D4342">
        <v>-5.0140419999999999</v>
      </c>
      <c r="E4342">
        <v>3.5988739999999999</v>
      </c>
      <c r="F4342">
        <v>-3.6108549999999999</v>
      </c>
      <c r="G4342">
        <v>14.558821</v>
      </c>
    </row>
    <row r="4343" spans="1:7" x14ac:dyDescent="0.2">
      <c r="A4343">
        <v>-2.4725700000000002</v>
      </c>
      <c r="B4343">
        <v>-6.3962589999999997</v>
      </c>
      <c r="C4343">
        <v>2.9278659999999999</v>
      </c>
      <c r="D4343">
        <v>5.0915739999999996</v>
      </c>
      <c r="E4343">
        <v>12.002462</v>
      </c>
      <c r="F4343">
        <v>-1.745806</v>
      </c>
      <c r="G4343">
        <v>4.8874129999999996</v>
      </c>
    </row>
    <row r="4344" spans="1:7" x14ac:dyDescent="0.2">
      <c r="A4344">
        <v>13.397622</v>
      </c>
      <c r="B4344">
        <v>-2.5723050000000001</v>
      </c>
      <c r="C4344">
        <v>-18.730391999999998</v>
      </c>
      <c r="D4344">
        <v>17.202251</v>
      </c>
      <c r="E4344">
        <v>3.2607819999999998</v>
      </c>
      <c r="F4344">
        <v>-8.5167120000000001</v>
      </c>
      <c r="G4344">
        <v>7.244224</v>
      </c>
    </row>
    <row r="4345" spans="1:7" x14ac:dyDescent="0.2">
      <c r="A4345">
        <v>8.5085940000000004</v>
      </c>
      <c r="B4345">
        <v>1.7616350000000001</v>
      </c>
      <c r="C4345">
        <v>14.149395</v>
      </c>
      <c r="D4345">
        <v>5.1332170000000001</v>
      </c>
      <c r="E4345">
        <v>-4.3543390000000004</v>
      </c>
      <c r="F4345">
        <v>13.069015</v>
      </c>
      <c r="G4345">
        <v>-10.503952</v>
      </c>
    </row>
    <row r="4346" spans="1:7" x14ac:dyDescent="0.2">
      <c r="A4346">
        <v>-11.075001</v>
      </c>
      <c r="B4346">
        <v>-26.192542</v>
      </c>
      <c r="C4346">
        <v>5.6043209999999997</v>
      </c>
      <c r="D4346">
        <v>17.492331</v>
      </c>
      <c r="E4346">
        <v>9.5697299999999998</v>
      </c>
      <c r="F4346">
        <v>-8.0270820000000001</v>
      </c>
      <c r="G4346">
        <v>2.7813910000000002</v>
      </c>
    </row>
    <row r="4347" spans="1:7" x14ac:dyDescent="0.2">
      <c r="A4347">
        <v>-8.3249150000000007</v>
      </c>
      <c r="B4347">
        <v>10.932715</v>
      </c>
      <c r="C4347">
        <v>-0.44447700000000001</v>
      </c>
      <c r="D4347">
        <v>2.0311819999999998</v>
      </c>
      <c r="E4347">
        <v>-2.1286200000000002</v>
      </c>
      <c r="F4347">
        <v>-2.2218049999999998</v>
      </c>
      <c r="G4347">
        <v>-0.65855900000000001</v>
      </c>
    </row>
    <row r="4348" spans="1:7" x14ac:dyDescent="0.2">
      <c r="A4348">
        <v>17.714462999999999</v>
      </c>
      <c r="B4348">
        <v>-0.899258</v>
      </c>
      <c r="C4348">
        <v>-1.533679</v>
      </c>
      <c r="D4348">
        <v>14.471969</v>
      </c>
      <c r="E4348">
        <v>-1.358371</v>
      </c>
      <c r="F4348">
        <v>-10.582269999999999</v>
      </c>
      <c r="G4348">
        <v>13.271527000000001</v>
      </c>
    </row>
    <row r="4349" spans="1:7" x14ac:dyDescent="0.2">
      <c r="A4349">
        <v>4.261603</v>
      </c>
      <c r="B4349">
        <v>12.397963000000001</v>
      </c>
      <c r="C4349">
        <v>-4.0716950000000001</v>
      </c>
      <c r="D4349">
        <v>-11.741398999999999</v>
      </c>
      <c r="E4349">
        <v>-7.0877780000000001</v>
      </c>
      <c r="F4349">
        <v>170.09498400000001</v>
      </c>
      <c r="G4349">
        <v>8.2286819999999992</v>
      </c>
    </row>
    <row r="4350" spans="1:7" x14ac:dyDescent="0.2">
      <c r="A4350">
        <v>19.738610000000001</v>
      </c>
      <c r="B4350">
        <v>-6.1741489999999999</v>
      </c>
      <c r="C4350">
        <v>13.191267</v>
      </c>
      <c r="D4350">
        <v>-6.8105390000000003</v>
      </c>
      <c r="E4350">
        <v>11.366562999999999</v>
      </c>
      <c r="F4350">
        <v>3.3614410000000001</v>
      </c>
      <c r="G4350">
        <v>1.075895</v>
      </c>
    </row>
    <row r="4351" spans="1:7" x14ac:dyDescent="0.2">
      <c r="A4351">
        <v>24.206848000000001</v>
      </c>
      <c r="B4351">
        <v>1.8681220000000001</v>
      </c>
      <c r="C4351">
        <v>12.522323</v>
      </c>
      <c r="D4351">
        <v>-11.157752</v>
      </c>
      <c r="E4351">
        <v>3.121553</v>
      </c>
      <c r="F4351">
        <v>-20.182245999999999</v>
      </c>
      <c r="G4351">
        <v>-2.1993230000000001</v>
      </c>
    </row>
    <row r="4352" spans="1:7" x14ac:dyDescent="0.2">
      <c r="A4352">
        <v>-4.2858780000000003</v>
      </c>
      <c r="B4352">
        <v>14.631071</v>
      </c>
      <c r="C4352">
        <v>12.927807</v>
      </c>
      <c r="D4352">
        <v>5.8368209999999996</v>
      </c>
      <c r="E4352">
        <v>14.789979000000001</v>
      </c>
      <c r="F4352">
        <v>-0.66827499999999995</v>
      </c>
      <c r="G4352">
        <v>-8.6850129999999996</v>
      </c>
    </row>
    <row r="4353" spans="1:7" x14ac:dyDescent="0.2">
      <c r="A4353">
        <v>22.479096999999999</v>
      </c>
      <c r="B4353">
        <v>2.6429939999999998</v>
      </c>
      <c r="C4353">
        <v>1.934706</v>
      </c>
      <c r="D4353">
        <v>1.5217080000000001</v>
      </c>
      <c r="E4353">
        <v>-12.833432</v>
      </c>
      <c r="F4353">
        <v>18.382110999999998</v>
      </c>
      <c r="G4353">
        <v>-2.8872789999999999</v>
      </c>
    </row>
    <row r="4354" spans="1:7" x14ac:dyDescent="0.2">
      <c r="A4354">
        <v>-6.7639709999999997</v>
      </c>
      <c r="B4354">
        <v>-9.5311769999999996</v>
      </c>
      <c r="C4354">
        <v>3.2682039999999999</v>
      </c>
      <c r="D4354">
        <v>15.218828</v>
      </c>
      <c r="E4354">
        <v>5.1322419999999997</v>
      </c>
      <c r="F4354">
        <v>-1.4201870000000001</v>
      </c>
      <c r="G4354">
        <v>-9.8311279999999996</v>
      </c>
    </row>
    <row r="4355" spans="1:7" x14ac:dyDescent="0.2">
      <c r="A4355">
        <v>-0.74604700000000002</v>
      </c>
      <c r="B4355">
        <v>-4.5305920000000004</v>
      </c>
      <c r="C4355">
        <v>3.2757719999999999</v>
      </c>
      <c r="D4355">
        <v>-19.202777000000001</v>
      </c>
      <c r="E4355">
        <v>-17.722486</v>
      </c>
      <c r="F4355">
        <v>16.696812999999999</v>
      </c>
      <c r="G4355">
        <v>14.744361</v>
      </c>
    </row>
    <row r="4356" spans="1:7" x14ac:dyDescent="0.2">
      <c r="A4356">
        <v>-27.136745000000001</v>
      </c>
      <c r="B4356">
        <v>4.8026549999999997</v>
      </c>
      <c r="C4356">
        <v>11.004044</v>
      </c>
      <c r="D4356">
        <v>0.58369400000000005</v>
      </c>
      <c r="E4356">
        <v>-16.381450999999998</v>
      </c>
      <c r="F4356">
        <v>2.567075</v>
      </c>
      <c r="G4356">
        <v>18.801971999999999</v>
      </c>
    </row>
    <row r="4357" spans="1:7" x14ac:dyDescent="0.2">
      <c r="A4357">
        <v>2.440931</v>
      </c>
      <c r="B4357">
        <v>-3.573839</v>
      </c>
      <c r="C4357">
        <v>-6.8390009999999997</v>
      </c>
      <c r="D4357">
        <v>22.931297000000001</v>
      </c>
      <c r="E4357">
        <v>-15.190201999999999</v>
      </c>
      <c r="F4357">
        <v>-19.662471</v>
      </c>
      <c r="G4357">
        <v>-8.1540210000000002</v>
      </c>
    </row>
    <row r="4358" spans="1:7" x14ac:dyDescent="0.2">
      <c r="A4358">
        <v>37.549520999999999</v>
      </c>
      <c r="B4358">
        <v>-2.0602640000000001</v>
      </c>
      <c r="C4358">
        <v>-6.5858699999999999</v>
      </c>
      <c r="D4358">
        <v>9.9894719999999992</v>
      </c>
      <c r="E4358">
        <v>19.481452999999998</v>
      </c>
      <c r="F4358">
        <v>5.2052250000000004</v>
      </c>
      <c r="G4358">
        <v>16.185808000000002</v>
      </c>
    </row>
    <row r="4359" spans="1:7" x14ac:dyDescent="0.2">
      <c r="A4359">
        <v>-11.388686</v>
      </c>
      <c r="B4359">
        <v>1.8182069999999999</v>
      </c>
      <c r="C4359">
        <v>9.0028039999999994</v>
      </c>
      <c r="D4359">
        <v>-10.642768999999999</v>
      </c>
      <c r="E4359">
        <v>-27.648493999999999</v>
      </c>
      <c r="F4359">
        <v>6.0568099999999996</v>
      </c>
      <c r="G4359">
        <v>4.6967109999999996</v>
      </c>
    </row>
    <row r="4360" spans="1:7" x14ac:dyDescent="0.2">
      <c r="A4360">
        <v>6.2642329999999999</v>
      </c>
      <c r="B4360">
        <v>-17.849854000000001</v>
      </c>
      <c r="C4360">
        <v>-4.062983</v>
      </c>
      <c r="D4360">
        <v>-1.6926429999999999</v>
      </c>
      <c r="E4360">
        <v>20.349221</v>
      </c>
      <c r="F4360">
        <v>-9.3398299999999992</v>
      </c>
      <c r="G4360">
        <v>7.7237929999999997</v>
      </c>
    </row>
    <row r="4361" spans="1:7" x14ac:dyDescent="0.2">
      <c r="A4361">
        <v>-21.051788999999999</v>
      </c>
      <c r="B4361">
        <v>-0.383739</v>
      </c>
      <c r="C4361">
        <v>-10.230130000000001</v>
      </c>
      <c r="D4361">
        <v>-5.7284189999999997</v>
      </c>
      <c r="E4361">
        <v>-13.157999999999999</v>
      </c>
      <c r="F4361">
        <v>-0.21290799999999999</v>
      </c>
      <c r="G4361">
        <v>-11.159724000000001</v>
      </c>
    </row>
    <row r="4362" spans="1:7" x14ac:dyDescent="0.2">
      <c r="A4362">
        <v>5.9024369999999999</v>
      </c>
      <c r="B4362">
        <v>14.15117</v>
      </c>
      <c r="C4362">
        <v>1.4673149999999999</v>
      </c>
      <c r="D4362">
        <v>-11.887518</v>
      </c>
      <c r="E4362">
        <v>-15.521763999999999</v>
      </c>
      <c r="F4362">
        <v>-167.55076800000001</v>
      </c>
      <c r="G4362">
        <v>9.9604800000000004</v>
      </c>
    </row>
    <row r="4363" spans="1:7" x14ac:dyDescent="0.2">
      <c r="A4363">
        <v>-9.7420089999999995</v>
      </c>
      <c r="B4363">
        <v>-6.8445210000000003</v>
      </c>
      <c r="C4363">
        <v>-1.9558390000000001</v>
      </c>
      <c r="D4363">
        <v>-8.2702489999999997</v>
      </c>
      <c r="E4363">
        <v>13.273725000000001</v>
      </c>
      <c r="F4363">
        <v>1.115667</v>
      </c>
      <c r="G4363">
        <v>23.664905000000001</v>
      </c>
    </row>
    <row r="4364" spans="1:7" x14ac:dyDescent="0.2">
      <c r="A4364">
        <v>9.3756850000000007</v>
      </c>
      <c r="B4364">
        <v>-12.575919000000001</v>
      </c>
      <c r="C4364">
        <v>0.69121699999999997</v>
      </c>
      <c r="D4364">
        <v>6.9616230000000003</v>
      </c>
      <c r="E4364">
        <v>18.050725</v>
      </c>
      <c r="F4364">
        <v>19.581544999999998</v>
      </c>
      <c r="G4364">
        <v>-1.2364889999999999</v>
      </c>
    </row>
    <row r="4365" spans="1:7" x14ac:dyDescent="0.2">
      <c r="A4365">
        <v>16.504338000000001</v>
      </c>
      <c r="B4365">
        <v>3.0303100000000001</v>
      </c>
      <c r="C4365">
        <v>2.9796230000000001</v>
      </c>
      <c r="D4365">
        <v>-3.2839130000000001</v>
      </c>
      <c r="E4365">
        <v>9.7872120000000002</v>
      </c>
      <c r="F4365">
        <v>11.487627</v>
      </c>
      <c r="G4365">
        <v>17.545256999999999</v>
      </c>
    </row>
    <row r="4366" spans="1:7" x14ac:dyDescent="0.2">
      <c r="A4366">
        <v>5.8816230000000003</v>
      </c>
      <c r="B4366">
        <v>-20.763738</v>
      </c>
      <c r="C4366">
        <v>-4.9176739999999999</v>
      </c>
      <c r="D4366">
        <v>6.4110370000000003</v>
      </c>
      <c r="E4366">
        <v>5.3685150000000004</v>
      </c>
      <c r="F4366">
        <v>18.840902</v>
      </c>
      <c r="G4366">
        <v>5.2263869999999999</v>
      </c>
    </row>
    <row r="4367" spans="1:7" x14ac:dyDescent="0.2">
      <c r="A4367">
        <v>-6.2490360000000003</v>
      </c>
      <c r="B4367">
        <v>-3.5640869999999998</v>
      </c>
      <c r="C4367">
        <v>3.350168</v>
      </c>
      <c r="D4367">
        <v>-6.800624</v>
      </c>
      <c r="E4367">
        <v>8.5425350000000009</v>
      </c>
      <c r="F4367">
        <v>7.8614100000000002</v>
      </c>
      <c r="G4367">
        <v>-29.108098999999999</v>
      </c>
    </row>
    <row r="4368" spans="1:7" x14ac:dyDescent="0.2">
      <c r="A4368">
        <v>10.240577</v>
      </c>
      <c r="B4368">
        <v>7.8003460000000002</v>
      </c>
      <c r="C4368">
        <v>4.107888</v>
      </c>
      <c r="D4368">
        <v>7.0027090000000003</v>
      </c>
      <c r="E4368">
        <v>-9.741752</v>
      </c>
      <c r="F4368">
        <v>1.137702</v>
      </c>
      <c r="G4368">
        <v>-3.367251</v>
      </c>
    </row>
    <row r="4369" spans="1:7" x14ac:dyDescent="0.2">
      <c r="A4369">
        <v>16.797359</v>
      </c>
      <c r="B4369">
        <v>-11.984494</v>
      </c>
      <c r="C4369">
        <v>-16.770053999999998</v>
      </c>
      <c r="D4369">
        <v>6.2784430000000002</v>
      </c>
      <c r="E4369">
        <v>0.210756</v>
      </c>
      <c r="F4369">
        <v>3.754105</v>
      </c>
      <c r="G4369">
        <v>0.56520099999999995</v>
      </c>
    </row>
    <row r="4370" spans="1:7" x14ac:dyDescent="0.2">
      <c r="A4370">
        <v>3.1611319999999998</v>
      </c>
      <c r="B4370">
        <v>9.5077800000000003</v>
      </c>
      <c r="C4370">
        <v>6.5614699999999999</v>
      </c>
      <c r="D4370">
        <v>1.8811599999999999</v>
      </c>
      <c r="E4370">
        <v>-0.19889499999999999</v>
      </c>
      <c r="F4370">
        <v>4.7847049999999998</v>
      </c>
      <c r="G4370">
        <v>-13.482483</v>
      </c>
    </row>
    <row r="4371" spans="1:7" x14ac:dyDescent="0.2">
      <c r="A4371">
        <v>13.448848</v>
      </c>
      <c r="B4371">
        <v>0.64208900000000002</v>
      </c>
      <c r="C4371">
        <v>-4.4122029999999999</v>
      </c>
      <c r="D4371">
        <v>-11.768079999999999</v>
      </c>
      <c r="E4371">
        <v>-4.9196150000000003</v>
      </c>
      <c r="F4371">
        <v>6.7348460000000001</v>
      </c>
      <c r="G4371">
        <v>12.854564999999999</v>
      </c>
    </row>
    <row r="4372" spans="1:7" x14ac:dyDescent="0.2">
      <c r="A4372">
        <v>-4.1365369999999997</v>
      </c>
      <c r="B4372">
        <v>-9.3338380000000001</v>
      </c>
      <c r="C4372">
        <v>-1.8125869999999999</v>
      </c>
      <c r="D4372">
        <v>-2.6011570000000002</v>
      </c>
      <c r="E4372">
        <v>12.712377999999999</v>
      </c>
      <c r="F4372">
        <v>-20.638480999999999</v>
      </c>
      <c r="G4372">
        <v>3.1900050000000002</v>
      </c>
    </row>
    <row r="4373" spans="1:7" x14ac:dyDescent="0.2">
      <c r="A4373">
        <v>16.937942</v>
      </c>
      <c r="B4373">
        <v>-24.379898000000001</v>
      </c>
      <c r="C4373">
        <v>-11.800121000000001</v>
      </c>
      <c r="D4373">
        <v>-17.153041999999999</v>
      </c>
      <c r="E4373">
        <v>4.4644560000000002</v>
      </c>
      <c r="F4373">
        <v>-10.931309000000001</v>
      </c>
      <c r="G4373">
        <v>9.3134809999999995</v>
      </c>
    </row>
    <row r="4374" spans="1:7" x14ac:dyDescent="0.2">
      <c r="A4374">
        <v>-4.5688120000000003</v>
      </c>
      <c r="B4374">
        <v>9.5144439999999992</v>
      </c>
      <c r="C4374">
        <v>10.858447999999999</v>
      </c>
      <c r="D4374">
        <v>-17.513299</v>
      </c>
      <c r="E4374">
        <v>-27.509152</v>
      </c>
      <c r="F4374">
        <v>-7.8443990000000001</v>
      </c>
      <c r="G4374">
        <v>-1.8218460000000001</v>
      </c>
    </row>
    <row r="4375" spans="1:7" x14ac:dyDescent="0.2">
      <c r="A4375">
        <v>-7.8880210000000002</v>
      </c>
      <c r="B4375">
        <v>-0.95523800000000003</v>
      </c>
      <c r="C4375">
        <v>10.570005999999999</v>
      </c>
      <c r="D4375">
        <v>-7.9249270000000003</v>
      </c>
      <c r="E4375">
        <v>-11.909337000000001</v>
      </c>
      <c r="F4375">
        <v>-0.80233500000000002</v>
      </c>
      <c r="G4375">
        <v>14.571370999999999</v>
      </c>
    </row>
    <row r="4376" spans="1:7" x14ac:dyDescent="0.2">
      <c r="A4376">
        <v>-12.970565000000001</v>
      </c>
      <c r="B4376">
        <v>8.2065180000000009</v>
      </c>
      <c r="C4376">
        <v>10.807537</v>
      </c>
      <c r="D4376">
        <v>1.0652820000000001</v>
      </c>
      <c r="E4376">
        <v>7.3146100000000001</v>
      </c>
      <c r="F4376">
        <v>10.425044</v>
      </c>
      <c r="G4376">
        <v>-14.673572999999999</v>
      </c>
    </row>
    <row r="4377" spans="1:7" x14ac:dyDescent="0.2">
      <c r="A4377">
        <v>-10.893504999999999</v>
      </c>
      <c r="B4377">
        <v>-12.929095999999999</v>
      </c>
      <c r="C4377">
        <v>-9.3370890000000006</v>
      </c>
      <c r="D4377">
        <v>13.979282</v>
      </c>
      <c r="E4377">
        <v>-23.307774999999999</v>
      </c>
      <c r="F4377">
        <v>-12.640008999999999</v>
      </c>
      <c r="G4377">
        <v>-4.2565030000000004</v>
      </c>
    </row>
    <row r="4378" spans="1:7" x14ac:dyDescent="0.2">
      <c r="A4378">
        <v>-2.3322980000000002</v>
      </c>
      <c r="B4378">
        <v>15.194012000000001</v>
      </c>
      <c r="C4378">
        <v>-3.0715279999999998</v>
      </c>
      <c r="D4378">
        <v>-8.7916880000000006</v>
      </c>
      <c r="E4378">
        <v>8.4643969999999999</v>
      </c>
      <c r="F4378">
        <v>-0.55972599999999995</v>
      </c>
      <c r="G4378">
        <v>-18.169315000000001</v>
      </c>
    </row>
    <row r="4379" spans="1:7" x14ac:dyDescent="0.2">
      <c r="A4379">
        <v>-1.6452519999999999</v>
      </c>
      <c r="B4379">
        <v>5.6055010000000003</v>
      </c>
      <c r="C4379">
        <v>-18.798121999999999</v>
      </c>
      <c r="D4379">
        <v>-7.848427</v>
      </c>
      <c r="E4379">
        <v>7.547752</v>
      </c>
      <c r="F4379">
        <v>11.144752</v>
      </c>
      <c r="G4379">
        <v>-3.4874239999999999</v>
      </c>
    </row>
    <row r="4380" spans="1:7" x14ac:dyDescent="0.2">
      <c r="A4380">
        <v>-4.0100759999999998</v>
      </c>
      <c r="B4380">
        <v>10.666778000000001</v>
      </c>
      <c r="C4380">
        <v>12.874749</v>
      </c>
      <c r="D4380">
        <v>-7.9612080000000001</v>
      </c>
      <c r="E4380">
        <v>11.408016</v>
      </c>
      <c r="F4380">
        <v>3.592387</v>
      </c>
      <c r="G4380">
        <v>13.527578999999999</v>
      </c>
    </row>
    <row r="4381" spans="1:7" x14ac:dyDescent="0.2">
      <c r="A4381">
        <v>-30.741955000000001</v>
      </c>
      <c r="B4381">
        <v>-3.10772</v>
      </c>
      <c r="C4381">
        <v>-8.9878239999999998</v>
      </c>
      <c r="D4381">
        <v>-4.5077350000000003</v>
      </c>
      <c r="E4381">
        <v>-0.25965100000000002</v>
      </c>
      <c r="F4381">
        <v>10.662914000000001</v>
      </c>
      <c r="G4381">
        <v>-21.718848999999999</v>
      </c>
    </row>
    <row r="4382" spans="1:7" x14ac:dyDescent="0.2">
      <c r="A4382">
        <v>-2.5330349999999999</v>
      </c>
      <c r="B4382">
        <v>-9.8024330000000006</v>
      </c>
      <c r="C4382">
        <v>12.640688000000001</v>
      </c>
      <c r="D4382">
        <v>-6.5448300000000001</v>
      </c>
      <c r="E4382">
        <v>1.1992389999999999</v>
      </c>
      <c r="F4382">
        <v>-8.9743010000000005</v>
      </c>
      <c r="G4382">
        <v>-1.2731589999999999</v>
      </c>
    </row>
    <row r="4383" spans="1:7" x14ac:dyDescent="0.2">
      <c r="A4383">
        <v>-11.153644999999999</v>
      </c>
      <c r="B4383">
        <v>-0.88113200000000003</v>
      </c>
      <c r="C4383">
        <v>-29.434090999999999</v>
      </c>
      <c r="D4383">
        <v>5.8529920000000004</v>
      </c>
      <c r="E4383">
        <v>8.600498</v>
      </c>
      <c r="F4383">
        <v>10.518699</v>
      </c>
      <c r="G4383">
        <v>8.4998140000000006</v>
      </c>
    </row>
    <row r="4384" spans="1:7" x14ac:dyDescent="0.2">
      <c r="A4384">
        <v>6.2040860000000002</v>
      </c>
      <c r="B4384">
        <v>16.505192000000001</v>
      </c>
      <c r="C4384">
        <v>-11.572119000000001</v>
      </c>
      <c r="D4384">
        <v>-9.2810070000000007</v>
      </c>
      <c r="E4384">
        <v>-16.156154000000001</v>
      </c>
      <c r="F4384">
        <v>-14.257994</v>
      </c>
      <c r="G4384">
        <v>-10.758084999999999</v>
      </c>
    </row>
    <row r="4385" spans="1:7" x14ac:dyDescent="0.2">
      <c r="A4385">
        <v>-12.078942</v>
      </c>
      <c r="B4385">
        <v>17.498259000000001</v>
      </c>
      <c r="C4385">
        <v>20.135517</v>
      </c>
      <c r="D4385">
        <v>2.6987869999999998</v>
      </c>
      <c r="E4385">
        <v>8.3465980000000002</v>
      </c>
      <c r="F4385">
        <v>3.6937449999999998</v>
      </c>
      <c r="G4385">
        <v>-12.227986</v>
      </c>
    </row>
    <row r="4386" spans="1:7" x14ac:dyDescent="0.2">
      <c r="A4386">
        <v>-13.680713000000001</v>
      </c>
      <c r="B4386">
        <v>6.5005490000000004</v>
      </c>
      <c r="C4386">
        <v>0.81195300000000004</v>
      </c>
      <c r="D4386">
        <v>-10.720359</v>
      </c>
      <c r="E4386">
        <v>-2.4060199999999998</v>
      </c>
      <c r="F4386">
        <v>-13.267279</v>
      </c>
      <c r="G4386">
        <v>-25.229569999999999</v>
      </c>
    </row>
    <row r="4387" spans="1:7" x14ac:dyDescent="0.2">
      <c r="A4387">
        <v>-0.24531600000000001</v>
      </c>
      <c r="B4387">
        <v>22.063376999999999</v>
      </c>
      <c r="C4387">
        <v>-11.97073</v>
      </c>
      <c r="D4387">
        <v>-5.3065860000000002</v>
      </c>
      <c r="E4387">
        <v>-9.2475269999999998</v>
      </c>
      <c r="F4387">
        <v>-2.6016400000000002</v>
      </c>
      <c r="G4387">
        <v>8.6372169999999997</v>
      </c>
    </row>
    <row r="4388" spans="1:7" x14ac:dyDescent="0.2">
      <c r="A4388">
        <v>-4.8071349999999997</v>
      </c>
      <c r="B4388">
        <v>12.543316000000001</v>
      </c>
      <c r="C4388">
        <v>-5.222397</v>
      </c>
      <c r="D4388">
        <v>7.0713010000000001</v>
      </c>
      <c r="E4388">
        <v>-9.1562280000000005</v>
      </c>
      <c r="F4388">
        <v>-5.1625230000000002</v>
      </c>
      <c r="G4388">
        <v>9.6908980000000007</v>
      </c>
    </row>
    <row r="4389" spans="1:7" x14ac:dyDescent="0.2">
      <c r="A4389">
        <v>-2.4532940000000001</v>
      </c>
      <c r="B4389">
        <v>-8.2220960000000005</v>
      </c>
      <c r="C4389">
        <v>-4.5189000000000004</v>
      </c>
      <c r="D4389">
        <v>-0.12010800000000001</v>
      </c>
      <c r="E4389">
        <v>-3.0134289999999999</v>
      </c>
      <c r="F4389">
        <v>3.5318130000000001</v>
      </c>
      <c r="G4389">
        <v>-3.4306130000000001</v>
      </c>
    </row>
    <row r="4390" spans="1:7" x14ac:dyDescent="0.2">
      <c r="A4390">
        <v>-1.182606</v>
      </c>
      <c r="B4390">
        <v>4.764278</v>
      </c>
      <c r="C4390">
        <v>-10.875919</v>
      </c>
      <c r="D4390">
        <v>4.8028240000000002</v>
      </c>
      <c r="E4390">
        <v>1.881108</v>
      </c>
      <c r="F4390">
        <v>3.5940750000000001</v>
      </c>
      <c r="G4390">
        <v>-1.7891980000000001</v>
      </c>
    </row>
    <row r="4391" spans="1:7" x14ac:dyDescent="0.2">
      <c r="A4391">
        <v>-8.8356290000000008</v>
      </c>
      <c r="B4391">
        <v>-10.220014000000001</v>
      </c>
      <c r="C4391">
        <v>0.37886300000000001</v>
      </c>
      <c r="D4391">
        <v>-21.230938999999999</v>
      </c>
      <c r="E4391">
        <v>-16.201432</v>
      </c>
      <c r="F4391">
        <v>21.312916999999999</v>
      </c>
      <c r="G4391">
        <v>-5.8469610000000003</v>
      </c>
    </row>
    <row r="4392" spans="1:7" x14ac:dyDescent="0.2">
      <c r="A4392">
        <v>-25.768069000000001</v>
      </c>
      <c r="B4392">
        <v>-3.9507759999999998</v>
      </c>
      <c r="C4392">
        <v>13.177814</v>
      </c>
      <c r="D4392">
        <v>17.368894999999998</v>
      </c>
      <c r="E4392">
        <v>10.774120999999999</v>
      </c>
      <c r="F4392">
        <v>-4.2669519999999999</v>
      </c>
      <c r="G4392">
        <v>7.3521140000000003</v>
      </c>
    </row>
    <row r="4393" spans="1:7" x14ac:dyDescent="0.2">
      <c r="A4393">
        <v>-8.3730700000000002</v>
      </c>
      <c r="B4393">
        <v>-20.835318000000001</v>
      </c>
      <c r="C4393">
        <v>10.497662999999999</v>
      </c>
      <c r="D4393">
        <v>-2.0672929999999998</v>
      </c>
      <c r="E4393">
        <v>0.75552900000000001</v>
      </c>
      <c r="F4393">
        <v>-18.79984</v>
      </c>
      <c r="G4393">
        <v>7.8610870000000004</v>
      </c>
    </row>
    <row r="4394" spans="1:7" x14ac:dyDescent="0.2">
      <c r="A4394">
        <v>8.6403390000000009</v>
      </c>
      <c r="B4394">
        <v>-16.871807</v>
      </c>
      <c r="C4394">
        <v>-5.3154539999999999</v>
      </c>
      <c r="D4394">
        <v>-1.1328860000000001</v>
      </c>
      <c r="E4394">
        <v>12.631698</v>
      </c>
      <c r="F4394">
        <v>-9.5466820000000006</v>
      </c>
      <c r="G4394">
        <v>7.97715</v>
      </c>
    </row>
    <row r="4395" spans="1:7" x14ac:dyDescent="0.2">
      <c r="A4395">
        <v>8.9192490000000006</v>
      </c>
      <c r="B4395">
        <v>-24.928184999999999</v>
      </c>
      <c r="C4395">
        <v>3.7914430000000001</v>
      </c>
      <c r="D4395">
        <v>-12.130509</v>
      </c>
      <c r="E4395">
        <v>-2.9625849999999998</v>
      </c>
      <c r="F4395">
        <v>5.941179</v>
      </c>
      <c r="G4395">
        <v>-10.021357</v>
      </c>
    </row>
    <row r="4396" spans="1:7" x14ac:dyDescent="0.2">
      <c r="A4396">
        <v>-3.8120419999999999</v>
      </c>
      <c r="B4396">
        <v>-3.3119559999999999</v>
      </c>
      <c r="C4396">
        <v>-0.79025000000000001</v>
      </c>
      <c r="D4396">
        <v>-1.5484770000000001</v>
      </c>
      <c r="E4396">
        <v>-9.0116990000000001</v>
      </c>
      <c r="F4396">
        <v>20.728635000000001</v>
      </c>
      <c r="G4396">
        <v>4.1188909999999996</v>
      </c>
    </row>
    <row r="4397" spans="1:7" x14ac:dyDescent="0.2">
      <c r="A4397">
        <v>7.3977029999999999</v>
      </c>
      <c r="B4397">
        <v>-17.656286000000001</v>
      </c>
      <c r="C4397">
        <v>6.4142830000000002</v>
      </c>
      <c r="D4397">
        <v>-10.317237</v>
      </c>
      <c r="E4397">
        <v>0.95907200000000004</v>
      </c>
      <c r="F4397">
        <v>7.1284609999999997</v>
      </c>
      <c r="G4397">
        <v>-17.483457999999999</v>
      </c>
    </row>
    <row r="4398" spans="1:7" x14ac:dyDescent="0.2">
      <c r="A4398">
        <v>-0.685809</v>
      </c>
      <c r="B4398">
        <v>-3.9175770000000001</v>
      </c>
      <c r="C4398">
        <v>-16.459807999999999</v>
      </c>
      <c r="D4398">
        <v>-14.831651000000001</v>
      </c>
      <c r="E4398">
        <v>14.468332</v>
      </c>
      <c r="F4398">
        <v>1.5569470000000001</v>
      </c>
      <c r="G4398">
        <v>-10.818155000000001</v>
      </c>
    </row>
    <row r="4399" spans="1:7" x14ac:dyDescent="0.2">
      <c r="A4399">
        <v>2.2459370000000001</v>
      </c>
      <c r="B4399">
        <v>3.0274200000000002</v>
      </c>
      <c r="C4399">
        <v>-10.093729</v>
      </c>
      <c r="D4399">
        <v>6.5482329999999997</v>
      </c>
      <c r="E4399">
        <v>-12.216512</v>
      </c>
      <c r="F4399">
        <v>-8.8301320000000008</v>
      </c>
      <c r="G4399">
        <v>2.5085280000000001</v>
      </c>
    </row>
    <row r="4400" spans="1:7" x14ac:dyDescent="0.2">
      <c r="A4400">
        <v>1.4306179999999999</v>
      </c>
      <c r="B4400">
        <v>17.003975000000001</v>
      </c>
      <c r="C4400">
        <v>1.1910750000000001</v>
      </c>
      <c r="D4400">
        <v>-2.8741699999999999</v>
      </c>
      <c r="E4400">
        <v>17.353988999999999</v>
      </c>
      <c r="F4400">
        <v>5.8218509999999997</v>
      </c>
      <c r="G4400">
        <v>-1.9891369999999999</v>
      </c>
    </row>
    <row r="4401" spans="1:7" x14ac:dyDescent="0.2">
      <c r="A4401">
        <v>4.7293289999999999</v>
      </c>
      <c r="B4401">
        <v>-10.488194</v>
      </c>
      <c r="C4401">
        <v>-20.375171999999999</v>
      </c>
      <c r="D4401">
        <v>-6.0471579999999996</v>
      </c>
      <c r="E4401">
        <v>-3.360757</v>
      </c>
      <c r="F4401">
        <v>10.375695</v>
      </c>
      <c r="G4401">
        <v>15.22293</v>
      </c>
    </row>
    <row r="4402" spans="1:7" x14ac:dyDescent="0.2">
      <c r="A4402">
        <v>-1.8514710000000001</v>
      </c>
      <c r="B4402">
        <v>-21.769300000000001</v>
      </c>
      <c r="C4402">
        <v>13.551527999999999</v>
      </c>
      <c r="D4402">
        <v>-6.3324939999999996</v>
      </c>
      <c r="E4402">
        <v>-0.15903400000000001</v>
      </c>
      <c r="F4402">
        <v>-13.212033</v>
      </c>
      <c r="G4402">
        <v>-4.3920240000000002</v>
      </c>
    </row>
    <row r="4403" spans="1:7" x14ac:dyDescent="0.2">
      <c r="A4403">
        <v>6.4333299999999998</v>
      </c>
      <c r="B4403">
        <v>-7.0032120000000004</v>
      </c>
      <c r="C4403">
        <v>14.061700999999999</v>
      </c>
      <c r="D4403">
        <v>10.989834</v>
      </c>
      <c r="E4403">
        <v>-3.8652259999999998</v>
      </c>
      <c r="F4403">
        <v>-7.5436500000000004</v>
      </c>
      <c r="G4403">
        <v>-11.801729999999999</v>
      </c>
    </row>
    <row r="4404" spans="1:7" x14ac:dyDescent="0.2">
      <c r="A4404">
        <v>9.0752310000000005</v>
      </c>
      <c r="B4404">
        <v>35.183838999999999</v>
      </c>
      <c r="C4404">
        <v>3.6478320000000002</v>
      </c>
      <c r="D4404">
        <v>6.0386660000000001</v>
      </c>
      <c r="E4404">
        <v>21.870411000000001</v>
      </c>
      <c r="F4404">
        <v>-4.4775010000000002</v>
      </c>
      <c r="G4404">
        <v>3.434682</v>
      </c>
    </row>
    <row r="4405" spans="1:7" x14ac:dyDescent="0.2">
      <c r="A4405">
        <v>8.3930620000000005</v>
      </c>
      <c r="B4405">
        <v>5.7853919999999999</v>
      </c>
      <c r="C4405">
        <v>4.5914200000000003</v>
      </c>
      <c r="D4405">
        <v>-11.429126999999999</v>
      </c>
      <c r="E4405">
        <v>-17.471114</v>
      </c>
      <c r="F4405">
        <v>-2.8577720000000002</v>
      </c>
      <c r="G4405">
        <v>17.508227999999999</v>
      </c>
    </row>
    <row r="4406" spans="1:7" x14ac:dyDescent="0.2">
      <c r="A4406">
        <v>-15.648072000000001</v>
      </c>
      <c r="B4406">
        <v>-4.3484360000000004</v>
      </c>
      <c r="C4406">
        <v>5.347321</v>
      </c>
      <c r="D4406">
        <v>3.6962989999999998</v>
      </c>
      <c r="E4406">
        <v>3.6624509999999999</v>
      </c>
      <c r="F4406">
        <v>-0.94761399999999996</v>
      </c>
      <c r="G4406">
        <v>-0.70337099999999997</v>
      </c>
    </row>
    <row r="4407" spans="1:7" x14ac:dyDescent="0.2">
      <c r="A4407">
        <v>-8.8048000000000002</v>
      </c>
      <c r="B4407">
        <v>5.1200720000000004</v>
      </c>
      <c r="C4407">
        <v>-4.3434410000000003</v>
      </c>
      <c r="D4407">
        <v>7.3759300000000003</v>
      </c>
      <c r="E4407">
        <v>11.15865</v>
      </c>
      <c r="F4407">
        <v>-7.4474679999999998</v>
      </c>
      <c r="G4407">
        <v>-9.7703050000000005</v>
      </c>
    </row>
    <row r="4408" spans="1:7" x14ac:dyDescent="0.2">
      <c r="A4408">
        <v>1.131813</v>
      </c>
      <c r="B4408">
        <v>2.7928380000000002</v>
      </c>
      <c r="C4408">
        <v>-6.324751</v>
      </c>
      <c r="D4408">
        <v>10.185273</v>
      </c>
      <c r="E4408">
        <v>2.3206319999999998</v>
      </c>
      <c r="F4408">
        <v>1.7227399999999999</v>
      </c>
      <c r="G4408">
        <v>0.87617999999999996</v>
      </c>
    </row>
    <row r="4409" spans="1:7" x14ac:dyDescent="0.2">
      <c r="A4409">
        <v>-8.8577399999999997</v>
      </c>
      <c r="B4409">
        <v>-3.029201</v>
      </c>
      <c r="C4409">
        <v>1.4397880000000001</v>
      </c>
      <c r="D4409">
        <v>7.8776869999999999</v>
      </c>
      <c r="E4409">
        <v>1.748718</v>
      </c>
      <c r="F4409">
        <v>6.8485370000000003</v>
      </c>
      <c r="G4409">
        <v>-14.245198</v>
      </c>
    </row>
    <row r="4410" spans="1:7" x14ac:dyDescent="0.2">
      <c r="A4410">
        <v>-3.2056070000000001</v>
      </c>
      <c r="B4410">
        <v>5.5846169999999997</v>
      </c>
      <c r="C4410">
        <v>9.1828640000000004</v>
      </c>
      <c r="D4410">
        <v>0.72955400000000004</v>
      </c>
      <c r="E4410">
        <v>-17.711334000000001</v>
      </c>
      <c r="F4410">
        <v>-4.901853</v>
      </c>
      <c r="G4410">
        <v>10.679024</v>
      </c>
    </row>
    <row r="4411" spans="1:7" x14ac:dyDescent="0.2">
      <c r="A4411">
        <v>-11.097975</v>
      </c>
      <c r="B4411">
        <v>6.7490870000000003</v>
      </c>
      <c r="C4411">
        <v>-1.343188</v>
      </c>
      <c r="D4411">
        <v>3.3045749999999998</v>
      </c>
      <c r="E4411">
        <v>3.8924219999999998</v>
      </c>
      <c r="F4411">
        <v>-5.9224240000000004</v>
      </c>
      <c r="G4411">
        <v>-9.9226790000000005</v>
      </c>
    </row>
    <row r="4412" spans="1:7" x14ac:dyDescent="0.2">
      <c r="A4412">
        <v>19.291236000000001</v>
      </c>
      <c r="B4412">
        <v>6.3445229999999997</v>
      </c>
      <c r="C4412">
        <v>7.8518489999999996</v>
      </c>
      <c r="D4412">
        <v>16.008928999999998</v>
      </c>
      <c r="E4412">
        <v>11.505862</v>
      </c>
      <c r="F4412">
        <v>13.217108</v>
      </c>
      <c r="G4412">
        <v>13.860241</v>
      </c>
    </row>
    <row r="4413" spans="1:7" x14ac:dyDescent="0.2">
      <c r="A4413">
        <v>8.2392459999999996</v>
      </c>
      <c r="B4413">
        <v>12.589691999999999</v>
      </c>
      <c r="C4413">
        <v>-13.466298</v>
      </c>
      <c r="D4413">
        <v>3.966869</v>
      </c>
      <c r="E4413">
        <v>10.733320000000001</v>
      </c>
      <c r="F4413">
        <v>1.9447840000000001</v>
      </c>
      <c r="G4413">
        <v>-10.688496000000001</v>
      </c>
    </row>
    <row r="4414" spans="1:7" x14ac:dyDescent="0.2">
      <c r="A4414">
        <v>6.4620699999999998</v>
      </c>
      <c r="B4414">
        <v>-8.7923760000000009</v>
      </c>
      <c r="C4414">
        <v>10.602558999999999</v>
      </c>
      <c r="D4414">
        <v>11.020611000000001</v>
      </c>
      <c r="E4414">
        <v>6.6698810000000002</v>
      </c>
      <c r="F4414">
        <v>3.296268</v>
      </c>
      <c r="G4414">
        <v>-14.483789</v>
      </c>
    </row>
    <row r="4415" spans="1:7" x14ac:dyDescent="0.2">
      <c r="A4415">
        <v>5.7621219999999997</v>
      </c>
      <c r="B4415">
        <v>8.8351439999999997</v>
      </c>
      <c r="C4415">
        <v>1.7949390000000001</v>
      </c>
      <c r="D4415">
        <v>8.0936900000000005</v>
      </c>
      <c r="E4415">
        <v>0.88664699999999996</v>
      </c>
      <c r="F4415">
        <v>15.811057999999999</v>
      </c>
      <c r="G4415">
        <v>4.933084</v>
      </c>
    </row>
    <row r="4416" spans="1:7" x14ac:dyDescent="0.2">
      <c r="A4416">
        <v>-12.831289999999999</v>
      </c>
      <c r="B4416">
        <v>-1.7167269999999999</v>
      </c>
      <c r="C4416">
        <v>-3.4253659999999999</v>
      </c>
      <c r="D4416">
        <v>10.151427</v>
      </c>
      <c r="E4416">
        <v>1.098487</v>
      </c>
      <c r="F4416">
        <v>-2.852236</v>
      </c>
      <c r="G4416">
        <v>-0.33551900000000001</v>
      </c>
    </row>
    <row r="4417" spans="1:7" x14ac:dyDescent="0.2">
      <c r="A4417">
        <v>2.0841620000000001</v>
      </c>
      <c r="B4417">
        <v>-19.450780000000002</v>
      </c>
      <c r="C4417">
        <v>-3.6684239999999999</v>
      </c>
      <c r="D4417">
        <v>7.9453480000000001</v>
      </c>
      <c r="E4417">
        <v>-5.0362999999999998</v>
      </c>
      <c r="F4417">
        <v>-12.129272</v>
      </c>
      <c r="G4417">
        <v>1.646827</v>
      </c>
    </row>
    <row r="4418" spans="1:7" x14ac:dyDescent="0.2">
      <c r="A4418">
        <v>-5.7742290000000001</v>
      </c>
      <c r="B4418">
        <v>-3.0982599999999998</v>
      </c>
      <c r="C4418">
        <v>-2.827912</v>
      </c>
      <c r="D4418">
        <v>3.574338</v>
      </c>
      <c r="E4418">
        <v>21.901880999999999</v>
      </c>
      <c r="F4418">
        <v>-0.89086100000000001</v>
      </c>
      <c r="G4418">
        <v>6.193848</v>
      </c>
    </row>
    <row r="4419" spans="1:7" x14ac:dyDescent="0.2">
      <c r="A4419">
        <v>6.7914849999999998</v>
      </c>
      <c r="B4419">
        <v>1.6136999999999999</v>
      </c>
      <c r="C4419">
        <v>12.144398000000001</v>
      </c>
      <c r="D4419">
        <v>-12.030256</v>
      </c>
      <c r="E4419">
        <v>-2.792913</v>
      </c>
      <c r="F4419">
        <v>-3.0045860000000002</v>
      </c>
      <c r="G4419">
        <v>1.6017129999999999</v>
      </c>
    </row>
    <row r="4420" spans="1:7" x14ac:dyDescent="0.2">
      <c r="A4420">
        <v>-10.859961</v>
      </c>
      <c r="B4420">
        <v>12.884809000000001</v>
      </c>
      <c r="C4420">
        <v>-6.3834020000000002</v>
      </c>
      <c r="D4420">
        <v>-3.1817880000000001</v>
      </c>
      <c r="E4420">
        <v>-5.5364449999999996</v>
      </c>
      <c r="F4420">
        <v>-1.3275870000000001</v>
      </c>
      <c r="G4420">
        <v>15.430066999999999</v>
      </c>
    </row>
    <row r="4421" spans="1:7" x14ac:dyDescent="0.2">
      <c r="A4421">
        <v>-18.267800999999999</v>
      </c>
      <c r="B4421">
        <v>1.9122520000000001</v>
      </c>
      <c r="C4421">
        <v>-9.3203990000000001</v>
      </c>
      <c r="D4421">
        <v>-7.7258849999999999</v>
      </c>
      <c r="E4421">
        <v>5.8479000000000003E-2</v>
      </c>
      <c r="F4421">
        <v>21.319400000000002</v>
      </c>
      <c r="G4421">
        <v>-17.823485999999999</v>
      </c>
    </row>
    <row r="4422" spans="1:7" x14ac:dyDescent="0.2">
      <c r="A4422">
        <v>9.9370390000000004</v>
      </c>
      <c r="B4422">
        <v>-4.4754659999999999</v>
      </c>
      <c r="C4422">
        <v>-3.4725700000000002</v>
      </c>
      <c r="D4422">
        <v>8.0634040000000002</v>
      </c>
      <c r="E4422">
        <v>-8.3242049999999992</v>
      </c>
      <c r="F4422">
        <v>10.477463999999999</v>
      </c>
      <c r="G4422">
        <v>-0.94899699999999998</v>
      </c>
    </row>
    <row r="4423" spans="1:7" x14ac:dyDescent="0.2">
      <c r="A4423">
        <v>-7.9560129999999996</v>
      </c>
      <c r="B4423">
        <v>-24.460363000000001</v>
      </c>
      <c r="C4423">
        <v>13.835651</v>
      </c>
      <c r="D4423">
        <v>4.0265519999999997</v>
      </c>
      <c r="E4423">
        <v>-6.1835979999999999</v>
      </c>
      <c r="F4423">
        <v>1.067706</v>
      </c>
      <c r="G4423">
        <v>172.421964</v>
      </c>
    </row>
    <row r="4424" spans="1:7" x14ac:dyDescent="0.2">
      <c r="A4424">
        <v>7.7866629999999999</v>
      </c>
      <c r="B4424">
        <v>-6.5625390000000001</v>
      </c>
      <c r="C4424">
        <v>-22.053576</v>
      </c>
      <c r="D4424">
        <v>-7.3266999999999999E-2</v>
      </c>
      <c r="E4424">
        <v>0.640737</v>
      </c>
      <c r="F4424">
        <v>12.539521000000001</v>
      </c>
      <c r="G4424">
        <v>-10.879616</v>
      </c>
    </row>
    <row r="4425" spans="1:7" x14ac:dyDescent="0.2">
      <c r="A4425">
        <v>-7.3250349999999997</v>
      </c>
      <c r="B4425">
        <v>12.607730999999999</v>
      </c>
      <c r="C4425">
        <v>8.5342640000000003</v>
      </c>
      <c r="D4425">
        <v>11.360409000000001</v>
      </c>
      <c r="E4425">
        <v>-2.905481</v>
      </c>
      <c r="F4425">
        <v>25.840237999999999</v>
      </c>
      <c r="G4425">
        <v>8.3543000000000006E-2</v>
      </c>
    </row>
    <row r="4426" spans="1:7" x14ac:dyDescent="0.2">
      <c r="A4426">
        <v>-25.760904</v>
      </c>
      <c r="B4426">
        <v>-4.8887210000000003</v>
      </c>
      <c r="C4426">
        <v>-8.4569069999999993</v>
      </c>
      <c r="D4426">
        <v>-3.2542580000000001</v>
      </c>
      <c r="E4426">
        <v>-0.80640299999999998</v>
      </c>
      <c r="F4426">
        <v>6.2809939999999997</v>
      </c>
      <c r="G4426">
        <v>2.5236619999999998</v>
      </c>
    </row>
    <row r="4427" spans="1:7" x14ac:dyDescent="0.2">
      <c r="A4427">
        <v>5.7986589999999998</v>
      </c>
      <c r="B4427">
        <v>-6.399502</v>
      </c>
      <c r="C4427">
        <v>-7.0005199999999999</v>
      </c>
      <c r="D4427">
        <v>1.115883</v>
      </c>
      <c r="E4427">
        <v>-7.2936839999999998</v>
      </c>
      <c r="F4427">
        <v>-2.7410130000000001</v>
      </c>
      <c r="G4427">
        <v>-169.54838100000001</v>
      </c>
    </row>
    <row r="4428" spans="1:7" x14ac:dyDescent="0.2">
      <c r="A4428">
        <v>-8.5160820000000008</v>
      </c>
      <c r="B4428">
        <v>18.211327000000001</v>
      </c>
      <c r="C4428">
        <v>-21.458364</v>
      </c>
      <c r="D4428">
        <v>-9.1146840000000005</v>
      </c>
      <c r="E4428">
        <v>-8.9549999999999994E-3</v>
      </c>
      <c r="F4428">
        <v>0.874336</v>
      </c>
      <c r="G4428">
        <v>-10.474467000000001</v>
      </c>
    </row>
    <row r="4429" spans="1:7" x14ac:dyDescent="0.2">
      <c r="A4429">
        <v>-9.8306880000000003</v>
      </c>
      <c r="B4429">
        <v>-10.299065000000001</v>
      </c>
      <c r="C4429">
        <v>5.8911920000000002</v>
      </c>
      <c r="D4429">
        <v>2.3879199999999998</v>
      </c>
      <c r="E4429">
        <v>5.3570120000000001</v>
      </c>
      <c r="F4429">
        <v>11.746651</v>
      </c>
      <c r="G4429">
        <v>20.174209000000001</v>
      </c>
    </row>
    <row r="4430" spans="1:7" x14ac:dyDescent="0.2">
      <c r="A4430">
        <v>-6.6566200000000002</v>
      </c>
      <c r="B4430">
        <v>-14.497064</v>
      </c>
      <c r="C4430">
        <v>15.607161</v>
      </c>
      <c r="D4430">
        <v>-3.736602</v>
      </c>
      <c r="E4430">
        <v>-3.5618699999999999</v>
      </c>
      <c r="F4430">
        <v>-16.34188</v>
      </c>
      <c r="G4430">
        <v>-15.034813</v>
      </c>
    </row>
    <row r="4431" spans="1:7" x14ac:dyDescent="0.2">
      <c r="A4431">
        <v>22.376165</v>
      </c>
      <c r="B4431">
        <v>11.760479</v>
      </c>
      <c r="C4431">
        <v>-8.1256079999999997</v>
      </c>
      <c r="D4431">
        <v>9.37819</v>
      </c>
      <c r="E4431">
        <v>16.722066999999999</v>
      </c>
      <c r="F4431">
        <v>10.482673999999999</v>
      </c>
      <c r="G4431">
        <v>-3.1080329999999998</v>
      </c>
    </row>
    <row r="4432" spans="1:7" x14ac:dyDescent="0.2">
      <c r="A4432">
        <v>-17.620121999999999</v>
      </c>
      <c r="B4432">
        <v>-7.7507539999999997</v>
      </c>
      <c r="C4432">
        <v>1.5819000000000001</v>
      </c>
      <c r="D4432">
        <v>-5.55966</v>
      </c>
      <c r="E4432">
        <v>-7.2363730000000004</v>
      </c>
      <c r="F4432">
        <v>-1.998467</v>
      </c>
      <c r="G4432">
        <v>3.1861359999999999</v>
      </c>
    </row>
    <row r="4433" spans="1:7" x14ac:dyDescent="0.2">
      <c r="A4433">
        <v>20.849848000000001</v>
      </c>
      <c r="B4433">
        <v>-6.1992750000000001</v>
      </c>
      <c r="C4433">
        <v>3.2191139999999998</v>
      </c>
      <c r="D4433">
        <v>0.93666700000000003</v>
      </c>
      <c r="E4433">
        <v>10.609401</v>
      </c>
      <c r="F4433">
        <v>-10.684302000000001</v>
      </c>
      <c r="G4433">
        <v>-4.8724249999999998</v>
      </c>
    </row>
    <row r="4434" spans="1:7" x14ac:dyDescent="0.2">
      <c r="A4434">
        <v>0.122806</v>
      </c>
      <c r="B4434">
        <v>18.321062999999999</v>
      </c>
      <c r="C4434">
        <v>5.544721</v>
      </c>
      <c r="D4434">
        <v>10.084163999999999</v>
      </c>
      <c r="E4434">
        <v>23.758517999999999</v>
      </c>
      <c r="F4434">
        <v>5.1271990000000001</v>
      </c>
      <c r="G4434">
        <v>2.3899599999999999</v>
      </c>
    </row>
    <row r="4435" spans="1:7" x14ac:dyDescent="0.2">
      <c r="A4435">
        <v>-12.160117</v>
      </c>
      <c r="B4435">
        <v>-4.5937939999999999</v>
      </c>
      <c r="C4435">
        <v>-12.332634000000001</v>
      </c>
      <c r="D4435">
        <v>30.040341999999999</v>
      </c>
      <c r="E4435">
        <v>0.49177999999999999</v>
      </c>
      <c r="F4435">
        <v>-161.52772400000001</v>
      </c>
      <c r="G4435">
        <v>8.2134959999999992</v>
      </c>
    </row>
    <row r="4436" spans="1:7" x14ac:dyDescent="0.2">
      <c r="A4436">
        <v>14.860772000000001</v>
      </c>
      <c r="B4436">
        <v>-5.2599410000000004</v>
      </c>
      <c r="C4436">
        <v>14.665927</v>
      </c>
      <c r="D4436">
        <v>2.1524990000000002</v>
      </c>
      <c r="E4436">
        <v>-17.209662999999999</v>
      </c>
      <c r="F4436">
        <v>-3.3851040000000001</v>
      </c>
      <c r="G4436">
        <v>-3.1705169999999998</v>
      </c>
    </row>
    <row r="4437" spans="1:7" x14ac:dyDescent="0.2">
      <c r="A4437">
        <v>16.265512999999999</v>
      </c>
      <c r="B4437">
        <v>-174.16312600000001</v>
      </c>
      <c r="C4437">
        <v>-24.560220000000001</v>
      </c>
      <c r="D4437">
        <v>-15.131152</v>
      </c>
      <c r="E4437">
        <v>4.2213750000000001</v>
      </c>
      <c r="F4437">
        <v>-17.832037</v>
      </c>
      <c r="G4437">
        <v>12.23892</v>
      </c>
    </row>
    <row r="4438" spans="1:7" x14ac:dyDescent="0.2">
      <c r="A4438">
        <v>4.1341830000000002</v>
      </c>
      <c r="B4438">
        <v>-172.47962699999999</v>
      </c>
      <c r="C4438">
        <v>-6.1778420000000001</v>
      </c>
      <c r="D4438">
        <v>5.9904580000000003</v>
      </c>
      <c r="E4438">
        <v>-7.9493549999999997</v>
      </c>
      <c r="F4438">
        <v>2.410304</v>
      </c>
      <c r="G4438">
        <v>16.574961999999999</v>
      </c>
    </row>
    <row r="4439" spans="1:7" x14ac:dyDescent="0.2">
      <c r="A4439">
        <v>15.002027</v>
      </c>
      <c r="B4439">
        <v>-165.65544</v>
      </c>
      <c r="C4439">
        <v>-10.407828</v>
      </c>
      <c r="D4439">
        <v>-1.193613</v>
      </c>
      <c r="E4439">
        <v>11.821980999999999</v>
      </c>
      <c r="F4439">
        <v>2.932871</v>
      </c>
      <c r="G4439">
        <v>-6.6290750000000003</v>
      </c>
    </row>
    <row r="4440" spans="1:7" x14ac:dyDescent="0.2">
      <c r="A4440">
        <v>11.779667</v>
      </c>
      <c r="B4440">
        <v>16.375778</v>
      </c>
      <c r="C4440">
        <v>6.6166299999999998</v>
      </c>
      <c r="D4440">
        <v>-1.534751</v>
      </c>
      <c r="E4440">
        <v>16.705321999999999</v>
      </c>
      <c r="F4440">
        <v>3.509811</v>
      </c>
      <c r="G4440">
        <v>-16.732413999999999</v>
      </c>
    </row>
    <row r="4441" spans="1:7" x14ac:dyDescent="0.2">
      <c r="A4441">
        <v>23.354164000000001</v>
      </c>
      <c r="B4441">
        <v>0.32319399999999998</v>
      </c>
      <c r="C4441">
        <v>2.0121E-2</v>
      </c>
      <c r="D4441">
        <v>-6.9388059999999996</v>
      </c>
      <c r="E4441">
        <v>2.6780599999999999</v>
      </c>
      <c r="F4441">
        <v>-6.6742990000000004</v>
      </c>
      <c r="G4441">
        <v>-10.223447</v>
      </c>
    </row>
    <row r="4442" spans="1:7" x14ac:dyDescent="0.2">
      <c r="A4442">
        <v>6.5015090000000004</v>
      </c>
      <c r="B4442">
        <v>-0.861043</v>
      </c>
      <c r="C4442">
        <v>6.1630450000000003</v>
      </c>
      <c r="D4442">
        <v>14.6279</v>
      </c>
      <c r="E4442">
        <v>-3.6410230000000001</v>
      </c>
      <c r="F4442">
        <v>11.108654</v>
      </c>
      <c r="G4442">
        <v>2.7376079999999998</v>
      </c>
    </row>
    <row r="4443" spans="1:7" x14ac:dyDescent="0.2">
      <c r="A4443">
        <v>-4.284637</v>
      </c>
      <c r="B4443">
        <v>-2.5673469999999998</v>
      </c>
      <c r="C4443">
        <v>10.108295</v>
      </c>
      <c r="D4443">
        <v>-5.5803960000000004</v>
      </c>
      <c r="E4443">
        <v>22.341951999999999</v>
      </c>
      <c r="F4443">
        <v>3.6141570000000001</v>
      </c>
      <c r="G4443">
        <v>-161.45107899999999</v>
      </c>
    </row>
    <row r="4444" spans="1:7" x14ac:dyDescent="0.2">
      <c r="A4444">
        <v>-8.2189049999999995</v>
      </c>
      <c r="B4444">
        <v>-10.351209000000001</v>
      </c>
      <c r="C4444">
        <v>-9.4814999999999997E-2</v>
      </c>
      <c r="D4444">
        <v>-6.239655</v>
      </c>
      <c r="E4444">
        <v>3.172755</v>
      </c>
      <c r="F4444">
        <v>21.981646000000001</v>
      </c>
      <c r="G4444">
        <v>13.437054</v>
      </c>
    </row>
    <row r="4445" spans="1:7" x14ac:dyDescent="0.2">
      <c r="A4445">
        <v>5.9533529999999999</v>
      </c>
      <c r="B4445">
        <v>-3.2014140000000002</v>
      </c>
      <c r="C4445">
        <v>11.490717</v>
      </c>
      <c r="D4445">
        <v>-1.6991480000000001</v>
      </c>
      <c r="E4445">
        <v>0.25917600000000002</v>
      </c>
      <c r="F4445">
        <v>-13.424687</v>
      </c>
      <c r="G4445">
        <v>-1.9029050000000001</v>
      </c>
    </row>
    <row r="4446" spans="1:7" x14ac:dyDescent="0.2">
      <c r="A4446">
        <v>-20.169536999999998</v>
      </c>
      <c r="B4446">
        <v>13.521038000000001</v>
      </c>
      <c r="C4446">
        <v>-5.1860900000000001</v>
      </c>
      <c r="D4446">
        <v>21.372741999999999</v>
      </c>
      <c r="E4446">
        <v>-1.9047080000000001</v>
      </c>
      <c r="F4446">
        <v>-10.709042</v>
      </c>
      <c r="G4446">
        <v>26.120186</v>
      </c>
    </row>
    <row r="4447" spans="1:7" x14ac:dyDescent="0.2">
      <c r="A4447">
        <v>-11.871013</v>
      </c>
      <c r="B4447">
        <v>-1.568908</v>
      </c>
      <c r="C4447">
        <v>-9.0876710000000003</v>
      </c>
      <c r="D4447">
        <v>-11.762036</v>
      </c>
      <c r="E4447">
        <v>-13.011082999999999</v>
      </c>
      <c r="F4447">
        <v>-15.792986000000001</v>
      </c>
      <c r="G4447">
        <v>-0.77631700000000003</v>
      </c>
    </row>
    <row r="4448" spans="1:7" x14ac:dyDescent="0.2">
      <c r="A4448">
        <v>-2.5183279999999999</v>
      </c>
      <c r="B4448">
        <v>13.466612</v>
      </c>
      <c r="C4448">
        <v>-13.339028000000001</v>
      </c>
      <c r="D4448">
        <v>-15.538109</v>
      </c>
      <c r="E4448">
        <v>13.808600999999999</v>
      </c>
      <c r="F4448">
        <v>-11.262840000000001</v>
      </c>
      <c r="G4448">
        <v>-4.171233</v>
      </c>
    </row>
    <row r="4449" spans="1:7" x14ac:dyDescent="0.2">
      <c r="A4449">
        <v>0.74448599999999998</v>
      </c>
      <c r="B4449">
        <v>5.4811550000000002</v>
      </c>
      <c r="C4449">
        <v>-12.068676999999999</v>
      </c>
      <c r="D4449">
        <v>16.994627999999999</v>
      </c>
      <c r="E4449">
        <v>4.7048E-2</v>
      </c>
      <c r="F4449">
        <v>24.132059000000002</v>
      </c>
      <c r="G4449">
        <v>8.0008759999999999</v>
      </c>
    </row>
    <row r="4450" spans="1:7" x14ac:dyDescent="0.2">
      <c r="A4450">
        <v>15.25658</v>
      </c>
      <c r="B4450">
        <v>16.798169000000001</v>
      </c>
      <c r="C4450">
        <v>4.2007700000000003</v>
      </c>
      <c r="D4450">
        <v>-2.6741619999999999</v>
      </c>
      <c r="E4450">
        <v>-4.4733700000000001</v>
      </c>
      <c r="F4450">
        <v>17.827964000000001</v>
      </c>
      <c r="G4450">
        <v>-9.2759060000000009</v>
      </c>
    </row>
    <row r="4451" spans="1:7" x14ac:dyDescent="0.2">
      <c r="A4451">
        <v>-1.838109</v>
      </c>
      <c r="B4451">
        <v>-20.722956</v>
      </c>
      <c r="C4451">
        <v>5.6074140000000003</v>
      </c>
      <c r="D4451">
        <v>-8.5269999999999999E-2</v>
      </c>
      <c r="E4451">
        <v>-5.6785420000000002</v>
      </c>
      <c r="F4451">
        <v>-13.557949000000001</v>
      </c>
      <c r="G4451">
        <v>-1.612616</v>
      </c>
    </row>
    <row r="4452" spans="1:7" x14ac:dyDescent="0.2">
      <c r="A4452">
        <v>8.2592859999999995</v>
      </c>
      <c r="B4452">
        <v>1.6113459999999999</v>
      </c>
      <c r="C4452">
        <v>-16.799398</v>
      </c>
      <c r="D4452">
        <v>7.6739870000000003</v>
      </c>
      <c r="E4452">
        <v>2.1059450000000002</v>
      </c>
      <c r="F4452">
        <v>14.339682</v>
      </c>
      <c r="G4452">
        <v>7.0371410000000001</v>
      </c>
    </row>
    <row r="4453" spans="1:7" x14ac:dyDescent="0.2">
      <c r="A4453">
        <v>0.21682999999999999</v>
      </c>
      <c r="B4453">
        <v>-16.567450999999998</v>
      </c>
      <c r="C4453">
        <v>-13.498718</v>
      </c>
      <c r="D4453">
        <v>2.4192900000000002</v>
      </c>
      <c r="E4453">
        <v>-22.081121</v>
      </c>
      <c r="F4453">
        <v>-9.9099419999999991</v>
      </c>
      <c r="G4453">
        <v>0.81529600000000002</v>
      </c>
    </row>
    <row r="4454" spans="1:7" x14ac:dyDescent="0.2">
      <c r="A4454">
        <v>2.149632</v>
      </c>
      <c r="B4454">
        <v>-15.692366</v>
      </c>
      <c r="C4454">
        <v>7.4487709999999998</v>
      </c>
      <c r="D4454">
        <v>-9.7880450000000003</v>
      </c>
      <c r="E4454">
        <v>5.0612250000000003</v>
      </c>
      <c r="F4454">
        <v>3.4605860000000002</v>
      </c>
      <c r="G4454">
        <v>-6.2514919999999998</v>
      </c>
    </row>
    <row r="4455" spans="1:7" x14ac:dyDescent="0.2">
      <c r="A4455">
        <v>3.4274420000000001</v>
      </c>
      <c r="B4455">
        <v>3.9925090000000001</v>
      </c>
      <c r="C4455">
        <v>0.66782699999999995</v>
      </c>
      <c r="D4455">
        <v>-1.844123</v>
      </c>
      <c r="E4455">
        <v>4.0020530000000001</v>
      </c>
      <c r="F4455">
        <v>-3.1428090000000002</v>
      </c>
      <c r="G4455">
        <v>-9.6539959999999994</v>
      </c>
    </row>
    <row r="4456" spans="1:7" x14ac:dyDescent="0.2">
      <c r="A4456">
        <v>-32.360850999999997</v>
      </c>
      <c r="B4456">
        <v>-7.9055910000000003</v>
      </c>
      <c r="C4456">
        <v>13.408636</v>
      </c>
      <c r="D4456">
        <v>6.8092180000000004</v>
      </c>
      <c r="E4456">
        <v>-13.243045</v>
      </c>
      <c r="F4456">
        <v>2.3348710000000001</v>
      </c>
      <c r="G4456">
        <v>12.583460000000001</v>
      </c>
    </row>
    <row r="4457" spans="1:7" x14ac:dyDescent="0.2">
      <c r="A4457">
        <v>4.1467900000000002</v>
      </c>
      <c r="B4457">
        <v>-4.0871440000000003</v>
      </c>
      <c r="C4457">
        <v>5.6048309999999999</v>
      </c>
      <c r="D4457">
        <v>-0.76410900000000004</v>
      </c>
      <c r="E4457">
        <v>-4.8162989999999999</v>
      </c>
      <c r="F4457">
        <v>-11.049702</v>
      </c>
      <c r="G4457">
        <v>21.178408999999998</v>
      </c>
    </row>
    <row r="4458" spans="1:7" x14ac:dyDescent="0.2">
      <c r="A4458">
        <v>7.4306789999999996</v>
      </c>
      <c r="B4458">
        <v>-2.8481830000000001</v>
      </c>
      <c r="C4458">
        <v>-1.2519119999999999</v>
      </c>
      <c r="D4458">
        <v>1.637991</v>
      </c>
      <c r="E4458">
        <v>-6.6696730000000004</v>
      </c>
      <c r="F4458">
        <v>-27.604324999999999</v>
      </c>
      <c r="G4458">
        <v>-3.7775180000000002</v>
      </c>
    </row>
    <row r="4459" spans="1:7" x14ac:dyDescent="0.2">
      <c r="A4459">
        <v>3.0564249999999999</v>
      </c>
      <c r="B4459">
        <v>-10.371053</v>
      </c>
      <c r="C4459">
        <v>0.123415</v>
      </c>
      <c r="D4459">
        <v>-12.010306</v>
      </c>
      <c r="E4459">
        <v>37.162633999999997</v>
      </c>
      <c r="F4459">
        <v>-0.47272999999999998</v>
      </c>
      <c r="G4459">
        <v>-19.833096000000001</v>
      </c>
    </row>
    <row r="4460" spans="1:7" x14ac:dyDescent="0.2">
      <c r="A4460">
        <v>-8.2284120000000005</v>
      </c>
      <c r="B4460">
        <v>-9.1086410000000004</v>
      </c>
      <c r="C4460">
        <v>14.041347</v>
      </c>
      <c r="D4460">
        <v>3.095361</v>
      </c>
      <c r="E4460">
        <v>11.449235</v>
      </c>
      <c r="F4460">
        <v>0.73516800000000004</v>
      </c>
      <c r="G4460">
        <v>-6.877167</v>
      </c>
    </row>
    <row r="4461" spans="1:7" x14ac:dyDescent="0.2">
      <c r="A4461">
        <v>7.5441159999999998</v>
      </c>
      <c r="B4461">
        <v>-3.3254579999999998</v>
      </c>
      <c r="C4461">
        <v>-3.300287</v>
      </c>
      <c r="D4461">
        <v>10.268526</v>
      </c>
      <c r="E4461">
        <v>-20.736775000000002</v>
      </c>
      <c r="F4461">
        <v>17.552662000000002</v>
      </c>
      <c r="G4461">
        <v>8.3023679999999995</v>
      </c>
    </row>
    <row r="4462" spans="1:7" x14ac:dyDescent="0.2">
      <c r="A4462">
        <v>-15.544642</v>
      </c>
      <c r="B4462">
        <v>-5.0329490000000003</v>
      </c>
      <c r="C4462">
        <v>-6.4189129999999999</v>
      </c>
      <c r="D4462">
        <v>-14.133512</v>
      </c>
      <c r="E4462">
        <v>-13.629179000000001</v>
      </c>
      <c r="F4462">
        <v>6.5175609999999997</v>
      </c>
      <c r="G4462">
        <v>10.240218</v>
      </c>
    </row>
    <row r="4463" spans="1:7" x14ac:dyDescent="0.2">
      <c r="A4463">
        <v>-23.657368000000002</v>
      </c>
      <c r="B4463">
        <v>2.2611870000000001</v>
      </c>
      <c r="C4463">
        <v>22.176371</v>
      </c>
      <c r="D4463">
        <v>14.024628999999999</v>
      </c>
      <c r="E4463">
        <v>17.203990000000001</v>
      </c>
      <c r="F4463">
        <v>6.395359</v>
      </c>
      <c r="G4463">
        <v>-14.903824</v>
      </c>
    </row>
    <row r="4464" spans="1:7" x14ac:dyDescent="0.2">
      <c r="A4464">
        <v>-11.119702999999999</v>
      </c>
      <c r="B4464">
        <v>18.162557</v>
      </c>
      <c r="C4464">
        <v>-16.581077000000001</v>
      </c>
      <c r="D4464">
        <v>-6.4486489999999996</v>
      </c>
      <c r="E4464">
        <v>12.074332</v>
      </c>
      <c r="F4464">
        <v>-7.9146580000000002</v>
      </c>
      <c r="G4464">
        <v>13.111153</v>
      </c>
    </row>
    <row r="4465" spans="1:7" x14ac:dyDescent="0.2">
      <c r="A4465">
        <v>-2.2655259999999999</v>
      </c>
      <c r="B4465">
        <v>-8.6970530000000004</v>
      </c>
      <c r="C4465">
        <v>-0.95645599999999997</v>
      </c>
      <c r="D4465">
        <v>-6.1471609999999997</v>
      </c>
      <c r="E4465">
        <v>-5.8508880000000003</v>
      </c>
      <c r="F4465">
        <v>-0.31385200000000002</v>
      </c>
      <c r="G4465">
        <v>-7.9358610000000001</v>
      </c>
    </row>
    <row r="4466" spans="1:7" x14ac:dyDescent="0.2">
      <c r="A4466">
        <v>6.3532489999999999</v>
      </c>
      <c r="B4466">
        <v>9.1268499999999992</v>
      </c>
      <c r="C4466">
        <v>-1.743406</v>
      </c>
      <c r="D4466">
        <v>3.4487580000000002</v>
      </c>
      <c r="E4466">
        <v>-4.8181469999999997</v>
      </c>
      <c r="F4466">
        <v>-3.1535639999999998</v>
      </c>
      <c r="G4466">
        <v>-23.353183999999999</v>
      </c>
    </row>
    <row r="4467" spans="1:7" x14ac:dyDescent="0.2">
      <c r="A4467">
        <v>1.4105240000000001</v>
      </c>
      <c r="B4467">
        <v>-7.7181899999999999</v>
      </c>
      <c r="C4467">
        <v>-2.8885679999999998</v>
      </c>
      <c r="D4467">
        <v>2.9722559999999998</v>
      </c>
      <c r="E4467">
        <v>-13.868040000000001</v>
      </c>
      <c r="F4467">
        <v>23.610275000000001</v>
      </c>
      <c r="G4467">
        <v>-11.021088000000001</v>
      </c>
    </row>
    <row r="4468" spans="1:7" x14ac:dyDescent="0.2">
      <c r="A4468">
        <v>-5.1452340000000003</v>
      </c>
      <c r="B4468">
        <v>-1.5031570000000001</v>
      </c>
      <c r="C4468">
        <v>1.631229</v>
      </c>
      <c r="D4468">
        <v>19.824670999999999</v>
      </c>
      <c r="E4468">
        <v>12.731242999999999</v>
      </c>
      <c r="F4468">
        <v>-10.352454</v>
      </c>
      <c r="G4468">
        <v>-0.26706000000000002</v>
      </c>
    </row>
    <row r="4469" spans="1:7" x14ac:dyDescent="0.2">
      <c r="A4469">
        <v>13.894156000000001</v>
      </c>
      <c r="B4469">
        <v>8.5258660000000006</v>
      </c>
      <c r="C4469">
        <v>-1.7208779999999999</v>
      </c>
      <c r="D4469">
        <v>-11.120041000000001</v>
      </c>
      <c r="E4469">
        <v>6.1196570000000001</v>
      </c>
      <c r="F4469">
        <v>11.481737000000001</v>
      </c>
      <c r="G4469">
        <v>1.678105</v>
      </c>
    </row>
    <row r="4470" spans="1:7" x14ac:dyDescent="0.2">
      <c r="A4470">
        <v>7.3114400000000002</v>
      </c>
      <c r="B4470">
        <v>8.3421090000000007</v>
      </c>
      <c r="C4470">
        <v>2.3992119999999999</v>
      </c>
      <c r="D4470">
        <v>-18.049206999999999</v>
      </c>
      <c r="E4470">
        <v>-10.903403000000001</v>
      </c>
      <c r="F4470">
        <v>19.679048000000002</v>
      </c>
      <c r="G4470">
        <v>-9.3209890000000009</v>
      </c>
    </row>
    <row r="4471" spans="1:7" x14ac:dyDescent="0.2">
      <c r="A4471">
        <v>4.4590009999999998</v>
      </c>
      <c r="B4471">
        <v>6.8432760000000004</v>
      </c>
      <c r="C4471">
        <v>1.341663</v>
      </c>
      <c r="D4471">
        <v>17.568287000000002</v>
      </c>
      <c r="E4471">
        <v>-5.5987749999999998</v>
      </c>
      <c r="F4471">
        <v>-2.3603900000000002</v>
      </c>
      <c r="G4471">
        <v>-0.84713000000000005</v>
      </c>
    </row>
    <row r="4472" spans="1:7" x14ac:dyDescent="0.2">
      <c r="A4472">
        <v>-12.087497000000001</v>
      </c>
      <c r="B4472">
        <v>9.4929489999999994</v>
      </c>
      <c r="C4472">
        <v>-7.1588099999999999</v>
      </c>
      <c r="D4472">
        <v>15.022327000000001</v>
      </c>
      <c r="E4472">
        <v>-10.367362999999999</v>
      </c>
      <c r="F4472">
        <v>6.4322819999999998</v>
      </c>
      <c r="G4472">
        <v>-12.992158</v>
      </c>
    </row>
    <row r="4473" spans="1:7" x14ac:dyDescent="0.2">
      <c r="A4473">
        <v>31.379557999999999</v>
      </c>
      <c r="B4473">
        <v>-20.281081</v>
      </c>
      <c r="C4473">
        <v>30.529779999999999</v>
      </c>
      <c r="D4473">
        <v>-6.5377710000000002</v>
      </c>
      <c r="E4473">
        <v>-14.861446000000001</v>
      </c>
      <c r="F4473">
        <v>-10.726570000000001</v>
      </c>
      <c r="G4473">
        <v>-2.4550200000000002</v>
      </c>
    </row>
    <row r="4474" spans="1:7" x14ac:dyDescent="0.2">
      <c r="A4474">
        <v>-12.285176</v>
      </c>
      <c r="B4474">
        <v>0.97021299999999999</v>
      </c>
      <c r="C4474">
        <v>-7.5630499999999996</v>
      </c>
      <c r="D4474">
        <v>6.8578E-2</v>
      </c>
      <c r="E4474">
        <v>0.72885599999999995</v>
      </c>
      <c r="F4474">
        <v>-0.55243900000000001</v>
      </c>
      <c r="G4474">
        <v>4.7395810000000003</v>
      </c>
    </row>
    <row r="4475" spans="1:7" x14ac:dyDescent="0.2">
      <c r="A4475">
        <v>6.3006960000000003</v>
      </c>
      <c r="B4475">
        <v>-0.109129</v>
      </c>
      <c r="C4475">
        <v>6.3263109999999996</v>
      </c>
      <c r="D4475">
        <v>0.32086100000000001</v>
      </c>
      <c r="E4475">
        <v>6.0606150000000003</v>
      </c>
      <c r="F4475">
        <v>11.688903</v>
      </c>
      <c r="G4475">
        <v>-16.606542999999999</v>
      </c>
    </row>
    <row r="4476" spans="1:7" x14ac:dyDescent="0.2">
      <c r="A4476">
        <v>9.6671259999999997</v>
      </c>
      <c r="B4476">
        <v>-1.9576020000000001</v>
      </c>
      <c r="C4476">
        <v>-19.359294999999999</v>
      </c>
      <c r="D4476">
        <v>-4.266985</v>
      </c>
      <c r="E4476">
        <v>0.148756</v>
      </c>
      <c r="F4476">
        <v>-9.4977160000000005</v>
      </c>
      <c r="G4476">
        <v>0.20038700000000001</v>
      </c>
    </row>
    <row r="4477" spans="1:7" x14ac:dyDescent="0.2">
      <c r="A4477">
        <v>0.30055300000000001</v>
      </c>
      <c r="B4477">
        <v>-9.7981429999999996</v>
      </c>
      <c r="C4477">
        <v>-5.7180949999999999</v>
      </c>
      <c r="D4477">
        <v>1.3606739999999999</v>
      </c>
      <c r="E4477">
        <v>15.717495</v>
      </c>
      <c r="F4477">
        <v>-15.405924000000001</v>
      </c>
      <c r="G4477">
        <v>6.9596200000000001</v>
      </c>
    </row>
    <row r="4478" spans="1:7" x14ac:dyDescent="0.2">
      <c r="A4478">
        <v>6.7082550000000003</v>
      </c>
      <c r="B4478">
        <v>15.464198</v>
      </c>
      <c r="C4478">
        <v>-5.9990810000000003</v>
      </c>
      <c r="D4478">
        <v>3.9286889999999999</v>
      </c>
      <c r="E4478">
        <v>7.3005279999999999</v>
      </c>
      <c r="F4478">
        <v>12.186799000000001</v>
      </c>
      <c r="G4478">
        <v>4.5447439999999997</v>
      </c>
    </row>
    <row r="4479" spans="1:7" x14ac:dyDescent="0.2">
      <c r="A4479">
        <v>2.2168060000000001</v>
      </c>
      <c r="B4479">
        <v>-14.106533000000001</v>
      </c>
      <c r="C4479">
        <v>5.8590159999999996</v>
      </c>
      <c r="D4479">
        <v>-9.8803380000000001</v>
      </c>
      <c r="E4479">
        <v>-0.12856000000000001</v>
      </c>
      <c r="F4479">
        <v>-3.759979</v>
      </c>
      <c r="G4479">
        <v>3.290467</v>
      </c>
    </row>
    <row r="4480" spans="1:7" x14ac:dyDescent="0.2">
      <c r="A4480">
        <v>-0.88584499999999999</v>
      </c>
      <c r="B4480">
        <v>15.031896</v>
      </c>
      <c r="C4480">
        <v>26.739234</v>
      </c>
      <c r="D4480">
        <v>9.8104130000000005</v>
      </c>
      <c r="E4480">
        <v>2.8130829999999998</v>
      </c>
      <c r="F4480">
        <v>-2.4174920000000002</v>
      </c>
      <c r="G4480">
        <v>2.8868659999999999</v>
      </c>
    </row>
    <row r="4481" spans="1:7" x14ac:dyDescent="0.2">
      <c r="A4481">
        <v>17.257798000000001</v>
      </c>
      <c r="B4481">
        <v>5.103091</v>
      </c>
      <c r="C4481">
        <v>-9.4957670000000007</v>
      </c>
      <c r="D4481">
        <v>14.380420000000001</v>
      </c>
      <c r="E4481">
        <v>0.74093399999999998</v>
      </c>
      <c r="F4481">
        <v>11.202310000000001</v>
      </c>
      <c r="G4481">
        <v>-10.382759</v>
      </c>
    </row>
    <row r="4482" spans="1:7" x14ac:dyDescent="0.2">
      <c r="A4482">
        <v>-5.6033559999999998</v>
      </c>
      <c r="B4482">
        <v>-3.3714949999999999</v>
      </c>
      <c r="C4482">
        <v>16.555530000000001</v>
      </c>
      <c r="D4482">
        <v>15.112755999999999</v>
      </c>
      <c r="E4482">
        <v>-5.145518</v>
      </c>
      <c r="F4482">
        <v>-12.419255</v>
      </c>
      <c r="G4482">
        <v>-9.0883249999999993</v>
      </c>
    </row>
    <row r="4483" spans="1:7" x14ac:dyDescent="0.2">
      <c r="A4483">
        <v>5.5828509999999998</v>
      </c>
      <c r="B4483">
        <v>5.4793950000000002</v>
      </c>
      <c r="C4483">
        <v>7.1386580000000004</v>
      </c>
      <c r="D4483">
        <v>8.6121560000000006</v>
      </c>
      <c r="E4483">
        <v>-5.2619379999999998</v>
      </c>
      <c r="F4483">
        <v>4.9653260000000001</v>
      </c>
      <c r="G4483">
        <v>24.018616000000002</v>
      </c>
    </row>
    <row r="4484" spans="1:7" x14ac:dyDescent="0.2">
      <c r="A4484">
        <v>1.0764229999999999</v>
      </c>
      <c r="B4484">
        <v>-5.4151790000000002</v>
      </c>
      <c r="C4484">
        <v>-10.313321</v>
      </c>
      <c r="D4484">
        <v>-6.5118080000000003</v>
      </c>
      <c r="E4484">
        <v>11.442774</v>
      </c>
      <c r="F4484">
        <v>-5.1693990000000003</v>
      </c>
      <c r="G4484">
        <v>13.795949999999999</v>
      </c>
    </row>
    <row r="4485" spans="1:7" x14ac:dyDescent="0.2">
      <c r="A4485">
        <v>-12.972626</v>
      </c>
      <c r="B4485">
        <v>2.025998</v>
      </c>
      <c r="C4485">
        <v>-4.583056</v>
      </c>
      <c r="D4485">
        <v>14.58799</v>
      </c>
      <c r="E4485">
        <v>0.58150299999999999</v>
      </c>
      <c r="F4485">
        <v>16.184714</v>
      </c>
      <c r="G4485">
        <v>-4.934577</v>
      </c>
    </row>
    <row r="4486" spans="1:7" x14ac:dyDescent="0.2">
      <c r="A4486">
        <v>3.7537590000000001</v>
      </c>
      <c r="B4486">
        <v>11.987436000000001</v>
      </c>
      <c r="C4486">
        <v>-19.166888</v>
      </c>
      <c r="D4486">
        <v>0.415686</v>
      </c>
      <c r="E4486">
        <v>-17.109071</v>
      </c>
      <c r="F4486">
        <v>16.884188000000002</v>
      </c>
      <c r="G4486">
        <v>8.2073169999999998</v>
      </c>
    </row>
    <row r="4487" spans="1:7" x14ac:dyDescent="0.2">
      <c r="A4487">
        <v>-2.2594910000000001</v>
      </c>
      <c r="B4487">
        <v>-1.2290099999999999</v>
      </c>
      <c r="C4487">
        <v>6.8181789999999998</v>
      </c>
      <c r="D4487">
        <v>8.3594550000000005</v>
      </c>
      <c r="E4487">
        <v>-4.0312469999999996</v>
      </c>
      <c r="F4487">
        <v>-23.175816999999999</v>
      </c>
      <c r="G4487">
        <v>-9.6849980000000002</v>
      </c>
    </row>
    <row r="4488" spans="1:7" x14ac:dyDescent="0.2">
      <c r="A4488">
        <v>-7.4511529999999997</v>
      </c>
      <c r="B4488">
        <v>-7.1962830000000002</v>
      </c>
      <c r="C4488">
        <v>7.3792489999999997</v>
      </c>
      <c r="D4488">
        <v>-0.76548099999999997</v>
      </c>
      <c r="E4488">
        <v>-1.5481309999999999</v>
      </c>
      <c r="F4488">
        <v>7.0443600000000002</v>
      </c>
      <c r="G4488">
        <v>-8.3304559999999999</v>
      </c>
    </row>
    <row r="4489" spans="1:7" x14ac:dyDescent="0.2">
      <c r="A4489">
        <v>-8.5588660000000001</v>
      </c>
      <c r="B4489">
        <v>8.157769</v>
      </c>
      <c r="C4489">
        <v>-2.0885280000000002</v>
      </c>
      <c r="D4489">
        <v>-5.0236720000000004</v>
      </c>
      <c r="E4489">
        <v>5.1695869999999999</v>
      </c>
      <c r="F4489">
        <v>-1.825793</v>
      </c>
      <c r="G4489">
        <v>-7.3934990000000003</v>
      </c>
    </row>
    <row r="4490" spans="1:7" x14ac:dyDescent="0.2">
      <c r="A4490">
        <v>-0.22145100000000001</v>
      </c>
      <c r="B4490">
        <v>-15.779557</v>
      </c>
      <c r="C4490">
        <v>-12.527172</v>
      </c>
      <c r="D4490">
        <v>23.229374</v>
      </c>
      <c r="E4490">
        <v>-1.2457069999999999</v>
      </c>
      <c r="F4490">
        <v>-0.70549700000000004</v>
      </c>
      <c r="G4490">
        <v>-9.3155260000000002</v>
      </c>
    </row>
    <row r="4491" spans="1:7" x14ac:dyDescent="0.2">
      <c r="A4491">
        <v>-13.317826</v>
      </c>
      <c r="B4491">
        <v>12.069423</v>
      </c>
      <c r="C4491">
        <v>5.1223850000000004</v>
      </c>
      <c r="D4491">
        <v>6.8634050000000002</v>
      </c>
      <c r="E4491">
        <v>-4.2876390000000004</v>
      </c>
      <c r="F4491">
        <v>-12.674632000000001</v>
      </c>
      <c r="G4491">
        <v>5.068962</v>
      </c>
    </row>
    <row r="4492" spans="1:7" x14ac:dyDescent="0.2">
      <c r="A4492">
        <v>-11.61856</v>
      </c>
      <c r="B4492">
        <v>-5.4317789999999997</v>
      </c>
      <c r="C4492">
        <v>4.7529969999999997</v>
      </c>
      <c r="D4492">
        <v>-1.3268439999999999</v>
      </c>
      <c r="E4492">
        <v>-7.3262210000000003</v>
      </c>
      <c r="F4492">
        <v>10.452287999999999</v>
      </c>
      <c r="G4492">
        <v>-10.262713</v>
      </c>
    </row>
    <row r="4493" spans="1:7" x14ac:dyDescent="0.2">
      <c r="A4493">
        <v>-22.435699</v>
      </c>
      <c r="B4493">
        <v>5.7722530000000001</v>
      </c>
      <c r="C4493">
        <v>-0.66515000000000002</v>
      </c>
      <c r="D4493">
        <v>-6.2165609999999996</v>
      </c>
      <c r="E4493">
        <v>-2.9731299999999998</v>
      </c>
      <c r="F4493">
        <v>5.2389760000000001</v>
      </c>
      <c r="G4493">
        <v>-5.6055349999999997</v>
      </c>
    </row>
    <row r="4494" spans="1:7" x14ac:dyDescent="0.2">
      <c r="A4494">
        <v>7.2622340000000003</v>
      </c>
      <c r="B4494">
        <v>15.324374000000001</v>
      </c>
      <c r="C4494">
        <v>-18.934820999999999</v>
      </c>
      <c r="D4494">
        <v>-12.100552</v>
      </c>
      <c r="E4494">
        <v>-4.1911110000000003</v>
      </c>
      <c r="F4494">
        <v>-2.7589290000000002</v>
      </c>
      <c r="G4494">
        <v>1.5822179999999999</v>
      </c>
    </row>
    <row r="4495" spans="1:7" x14ac:dyDescent="0.2">
      <c r="A4495">
        <v>-0.82009799999999999</v>
      </c>
      <c r="B4495">
        <v>-1.948834</v>
      </c>
      <c r="C4495">
        <v>-7.9643930000000003</v>
      </c>
      <c r="D4495">
        <v>24.203247999999999</v>
      </c>
      <c r="E4495">
        <v>-3.425605</v>
      </c>
      <c r="F4495">
        <v>15.047565000000001</v>
      </c>
      <c r="G4495">
        <v>0.15759400000000001</v>
      </c>
    </row>
    <row r="4496" spans="1:7" x14ac:dyDescent="0.2">
      <c r="A4496">
        <v>-0.63483500000000004</v>
      </c>
      <c r="B4496">
        <v>3.889643</v>
      </c>
      <c r="C4496">
        <v>14.613378000000001</v>
      </c>
      <c r="D4496">
        <v>7.358778</v>
      </c>
      <c r="E4496">
        <v>-3.8972859999999998</v>
      </c>
      <c r="F4496">
        <v>-7.9595589999999996</v>
      </c>
      <c r="G4496">
        <v>4.365265</v>
      </c>
    </row>
    <row r="4497" spans="1:7" x14ac:dyDescent="0.2">
      <c r="A4497">
        <v>14.439114</v>
      </c>
      <c r="B4497">
        <v>3.6782029999999999</v>
      </c>
      <c r="C4497">
        <v>1.3953869999999999</v>
      </c>
      <c r="D4497">
        <v>-7.6858690000000003</v>
      </c>
      <c r="E4497">
        <v>-1.6501999999999999E-2</v>
      </c>
      <c r="F4497">
        <v>-11.428594</v>
      </c>
      <c r="G4497">
        <v>14.122142999999999</v>
      </c>
    </row>
    <row r="4498" spans="1:7" x14ac:dyDescent="0.2">
      <c r="A4498">
        <v>-2.8882430000000001</v>
      </c>
      <c r="B4498">
        <v>-14.834153000000001</v>
      </c>
      <c r="C4498">
        <v>-5.2655630000000002</v>
      </c>
      <c r="D4498">
        <v>6.9890299999999996</v>
      </c>
      <c r="E4498">
        <v>-10.284851</v>
      </c>
      <c r="F4498">
        <v>-6.7995390000000002</v>
      </c>
      <c r="G4498">
        <v>-10.123707</v>
      </c>
    </row>
    <row r="4499" spans="1:7" x14ac:dyDescent="0.2">
      <c r="A4499">
        <v>-9.8335519999999992</v>
      </c>
      <c r="B4499">
        <v>8.1322460000000003</v>
      </c>
      <c r="C4499">
        <v>12.19088</v>
      </c>
      <c r="D4499">
        <v>7.7610799999999998</v>
      </c>
      <c r="E4499">
        <v>2.1483620000000001</v>
      </c>
      <c r="F4499">
        <v>3.4469409999999998</v>
      </c>
      <c r="G4499">
        <v>13.310357</v>
      </c>
    </row>
    <row r="4500" spans="1:7" x14ac:dyDescent="0.2">
      <c r="A4500">
        <v>16.204491000000001</v>
      </c>
      <c r="B4500">
        <v>-8.4999789999999997</v>
      </c>
      <c r="C4500">
        <v>-5.5073999999999996</v>
      </c>
      <c r="D4500">
        <v>16.534040000000001</v>
      </c>
      <c r="E4500">
        <v>17.170414000000001</v>
      </c>
      <c r="F4500">
        <v>1.671708</v>
      </c>
      <c r="G4500">
        <v>-11.718406</v>
      </c>
    </row>
    <row r="4501" spans="1:7" x14ac:dyDescent="0.2">
      <c r="A4501">
        <v>-0.265152</v>
      </c>
      <c r="B4501">
        <v>-7.530602</v>
      </c>
      <c r="C4501">
        <v>15.07682</v>
      </c>
      <c r="D4501">
        <v>6.9215450000000001</v>
      </c>
      <c r="E4501">
        <v>12.69966</v>
      </c>
      <c r="F4501">
        <v>1.228092</v>
      </c>
      <c r="G4501">
        <v>-1.8668610000000001</v>
      </c>
    </row>
    <row r="4502" spans="1:7" x14ac:dyDescent="0.2">
      <c r="A4502">
        <v>16.041108000000001</v>
      </c>
      <c r="B4502">
        <v>-11.168574</v>
      </c>
      <c r="C4502">
        <v>14.077715</v>
      </c>
      <c r="D4502">
        <v>-11.120044</v>
      </c>
      <c r="E4502">
        <v>-4.6833920000000004</v>
      </c>
      <c r="F4502">
        <v>-2.1654089999999999</v>
      </c>
      <c r="G4502">
        <v>-26.720766999999999</v>
      </c>
    </row>
    <row r="4503" spans="1:7" x14ac:dyDescent="0.2">
      <c r="A4503">
        <v>-9.6385850000000008</v>
      </c>
      <c r="B4503">
        <v>-8.2879349999999992</v>
      </c>
      <c r="C4503">
        <v>-0.648339</v>
      </c>
      <c r="D4503">
        <v>-4.6499569999999997</v>
      </c>
      <c r="E4503">
        <v>-0.44966899999999999</v>
      </c>
      <c r="F4503">
        <v>-1.3880079999999999</v>
      </c>
      <c r="G4503">
        <v>-4.5957439999999998</v>
      </c>
    </row>
    <row r="4504" spans="1:7" x14ac:dyDescent="0.2">
      <c r="A4504">
        <v>-5.9518360000000001</v>
      </c>
      <c r="B4504">
        <v>7.0744699999999998</v>
      </c>
      <c r="C4504">
        <v>0.631911</v>
      </c>
      <c r="D4504">
        <v>-8.4299879999999998</v>
      </c>
      <c r="E4504">
        <v>-9.3269260000000003</v>
      </c>
      <c r="F4504">
        <v>-15.482203999999999</v>
      </c>
      <c r="G4504">
        <v>4.5563029999999998</v>
      </c>
    </row>
    <row r="4505" spans="1:7" x14ac:dyDescent="0.2">
      <c r="A4505">
        <v>-18.529492000000001</v>
      </c>
      <c r="B4505">
        <v>-15.466412999999999</v>
      </c>
      <c r="C4505">
        <v>12.549403</v>
      </c>
      <c r="D4505">
        <v>22.194205</v>
      </c>
      <c r="E4505">
        <v>-5.5691449999999998</v>
      </c>
      <c r="F4505">
        <v>-21.558741000000001</v>
      </c>
      <c r="G4505">
        <v>21.917940999999999</v>
      </c>
    </row>
    <row r="4506" spans="1:7" x14ac:dyDescent="0.2">
      <c r="A4506">
        <v>-4.9708509999999997</v>
      </c>
      <c r="B4506">
        <v>3.5911230000000001</v>
      </c>
      <c r="C4506">
        <v>9.9921199999999999</v>
      </c>
      <c r="D4506">
        <v>-0.139071</v>
      </c>
      <c r="E4506">
        <v>-12.011559999999999</v>
      </c>
      <c r="F4506">
        <v>-12.464527</v>
      </c>
      <c r="G4506">
        <v>-13.251002</v>
      </c>
    </row>
    <row r="4507" spans="1:7" x14ac:dyDescent="0.2">
      <c r="A4507">
        <v>-14.013515999999999</v>
      </c>
      <c r="B4507">
        <v>-17.220338000000002</v>
      </c>
      <c r="C4507">
        <v>14.425484000000001</v>
      </c>
      <c r="D4507">
        <v>12.438596</v>
      </c>
      <c r="E4507">
        <v>-1.7588520000000001</v>
      </c>
      <c r="F4507">
        <v>5.1952189999999998</v>
      </c>
      <c r="G4507">
        <v>9.6318289999999998</v>
      </c>
    </row>
    <row r="4508" spans="1:7" x14ac:dyDescent="0.2">
      <c r="A4508">
        <v>-0.80333600000000005</v>
      </c>
      <c r="B4508">
        <v>17.950333000000001</v>
      </c>
      <c r="C4508">
        <v>10.543184</v>
      </c>
      <c r="D4508">
        <v>-11.892625000000001</v>
      </c>
      <c r="E4508">
        <v>-6.3260690000000004</v>
      </c>
      <c r="F4508">
        <v>-7.8955209999999996</v>
      </c>
      <c r="G4508">
        <v>-0.24252199999999999</v>
      </c>
    </row>
    <row r="4509" spans="1:7" x14ac:dyDescent="0.2">
      <c r="A4509">
        <v>24.959924999999998</v>
      </c>
      <c r="B4509">
        <v>18.455594000000001</v>
      </c>
      <c r="C4509">
        <v>5.1312959999999999</v>
      </c>
      <c r="D4509">
        <v>13.083912</v>
      </c>
      <c r="E4509">
        <v>0.45605899999999999</v>
      </c>
      <c r="F4509">
        <v>5.9353850000000001</v>
      </c>
      <c r="G4509">
        <v>1.37253</v>
      </c>
    </row>
    <row r="4510" spans="1:7" x14ac:dyDescent="0.2">
      <c r="A4510">
        <v>-14.519252</v>
      </c>
      <c r="B4510">
        <v>-1.239323</v>
      </c>
      <c r="C4510">
        <v>12.233280000000001</v>
      </c>
      <c r="D4510">
        <v>2.3986610000000002</v>
      </c>
      <c r="E4510">
        <v>-9.5987950000000009</v>
      </c>
      <c r="F4510">
        <v>-13.63988</v>
      </c>
      <c r="G4510">
        <v>-12.814398000000001</v>
      </c>
    </row>
    <row r="4511" spans="1:7" x14ac:dyDescent="0.2">
      <c r="A4511">
        <v>1.829307</v>
      </c>
      <c r="B4511">
        <v>4.7804960000000003</v>
      </c>
      <c r="C4511">
        <v>18.649764000000001</v>
      </c>
      <c r="D4511">
        <v>-15.001745</v>
      </c>
      <c r="E4511">
        <v>-10.771411000000001</v>
      </c>
      <c r="F4511">
        <v>9.2017760000000006</v>
      </c>
      <c r="G4511">
        <v>7.9338889999999997</v>
      </c>
    </row>
    <row r="4512" spans="1:7" x14ac:dyDescent="0.2">
      <c r="A4512">
        <v>-1.166552</v>
      </c>
      <c r="B4512">
        <v>9.8918669999999995</v>
      </c>
      <c r="C4512">
        <v>-15.271751</v>
      </c>
      <c r="D4512">
        <v>-4.15421</v>
      </c>
      <c r="E4512">
        <v>11.051359</v>
      </c>
      <c r="F4512">
        <v>15.416192000000001</v>
      </c>
      <c r="G4512">
        <v>6.0863069999999997</v>
      </c>
    </row>
    <row r="4513" spans="1:7" x14ac:dyDescent="0.2">
      <c r="A4513">
        <v>10.552781</v>
      </c>
      <c r="B4513">
        <v>16.489059000000001</v>
      </c>
      <c r="C4513">
        <v>15.618814</v>
      </c>
      <c r="D4513">
        <v>-0.74512299999999998</v>
      </c>
      <c r="E4513">
        <v>-3.5147249999999999</v>
      </c>
      <c r="F4513">
        <v>9.879467</v>
      </c>
      <c r="G4513">
        <v>-18.692519000000001</v>
      </c>
    </row>
    <row r="4514" spans="1:7" x14ac:dyDescent="0.2">
      <c r="A4514">
        <v>-10.971537</v>
      </c>
      <c r="B4514">
        <v>6.7688839999999999</v>
      </c>
      <c r="C4514">
        <v>13.754435000000001</v>
      </c>
      <c r="D4514">
        <v>-8.3580330000000007</v>
      </c>
      <c r="E4514">
        <v>1.119931</v>
      </c>
      <c r="F4514">
        <v>6.8141020000000001</v>
      </c>
      <c r="G4514">
        <v>-5.1268250000000002</v>
      </c>
    </row>
    <row r="4515" spans="1:7" x14ac:dyDescent="0.2">
      <c r="A4515">
        <v>1.80436</v>
      </c>
      <c r="B4515">
        <v>-24.120861000000001</v>
      </c>
      <c r="C4515">
        <v>-13.456098000000001</v>
      </c>
      <c r="D4515">
        <v>-4.1553890000000004</v>
      </c>
      <c r="E4515">
        <v>-11.907689</v>
      </c>
      <c r="F4515">
        <v>-9.308681</v>
      </c>
      <c r="G4515">
        <v>-29.012233999999999</v>
      </c>
    </row>
    <row r="4516" spans="1:7" x14ac:dyDescent="0.2">
      <c r="A4516">
        <v>-20.461969</v>
      </c>
      <c r="B4516">
        <v>5.0954230000000003</v>
      </c>
      <c r="C4516">
        <v>-14.182245999999999</v>
      </c>
      <c r="D4516">
        <v>5.2709669999999997</v>
      </c>
      <c r="E4516">
        <v>-1.237941</v>
      </c>
      <c r="F4516">
        <v>-11.018254000000001</v>
      </c>
      <c r="G4516">
        <v>-4.1967860000000003</v>
      </c>
    </row>
    <row r="4517" spans="1:7" x14ac:dyDescent="0.2">
      <c r="A4517">
        <v>2.1678000000000002</v>
      </c>
      <c r="B4517">
        <v>-4.0590000000000002</v>
      </c>
      <c r="C4517">
        <v>12.564943</v>
      </c>
      <c r="D4517">
        <v>0.88847100000000001</v>
      </c>
      <c r="E4517">
        <v>15.182288</v>
      </c>
      <c r="F4517">
        <v>3.1694300000000002</v>
      </c>
      <c r="G4517">
        <v>4.406447</v>
      </c>
    </row>
    <row r="4518" spans="1:7" x14ac:dyDescent="0.2">
      <c r="A4518">
        <v>9.8402499999999993</v>
      </c>
      <c r="B4518">
        <v>2.8720020000000002</v>
      </c>
      <c r="C4518">
        <v>13.762464</v>
      </c>
      <c r="D4518">
        <v>4.8068369999999998</v>
      </c>
      <c r="E4518">
        <v>-0.208094</v>
      </c>
      <c r="F4518">
        <v>1.3902669999999999</v>
      </c>
      <c r="G4518">
        <v>-2.8909530000000001</v>
      </c>
    </row>
    <row r="4519" spans="1:7" x14ac:dyDescent="0.2">
      <c r="A4519">
        <v>13.191642</v>
      </c>
      <c r="B4519">
        <v>-9.5639129999999994</v>
      </c>
      <c r="C4519">
        <v>-5.9555990000000003</v>
      </c>
      <c r="D4519">
        <v>-3.3133949999999999</v>
      </c>
      <c r="E4519">
        <v>4.3105450000000003</v>
      </c>
      <c r="F4519">
        <v>-4.8022559999999999</v>
      </c>
      <c r="G4519">
        <v>-7.0870839999999999</v>
      </c>
    </row>
    <row r="4520" spans="1:7" x14ac:dyDescent="0.2">
      <c r="A4520">
        <v>-6.455813</v>
      </c>
      <c r="B4520">
        <v>8.0015149999999995</v>
      </c>
      <c r="C4520">
        <v>2.288618</v>
      </c>
      <c r="D4520">
        <v>6.8003220000000004</v>
      </c>
      <c r="E4520">
        <v>12.572782</v>
      </c>
      <c r="F4520">
        <v>-5.4462809999999999</v>
      </c>
      <c r="G4520">
        <v>-0.90762100000000001</v>
      </c>
    </row>
    <row r="4521" spans="1:7" x14ac:dyDescent="0.2">
      <c r="A4521">
        <v>5.5641679999999996</v>
      </c>
      <c r="B4521">
        <v>-4.2680340000000001</v>
      </c>
      <c r="C4521">
        <v>6.7666880000000003</v>
      </c>
      <c r="D4521">
        <v>5.7033139999999998</v>
      </c>
      <c r="E4521">
        <v>-2.539644</v>
      </c>
      <c r="F4521">
        <v>9.6949520000000007</v>
      </c>
      <c r="G4521">
        <v>-13.534502</v>
      </c>
    </row>
    <row r="4522" spans="1:7" x14ac:dyDescent="0.2">
      <c r="A4522">
        <v>8.9024029999999996</v>
      </c>
      <c r="B4522">
        <v>-7.7460250000000004</v>
      </c>
      <c r="C4522">
        <v>2.1760329999999999</v>
      </c>
      <c r="D4522">
        <v>-2.7104400000000002</v>
      </c>
      <c r="E4522">
        <v>6.0283220000000002</v>
      </c>
      <c r="F4522">
        <v>6.3980999999999996E-2</v>
      </c>
      <c r="G4522">
        <v>-20.733808</v>
      </c>
    </row>
    <row r="4523" spans="1:7" x14ac:dyDescent="0.2">
      <c r="A4523">
        <v>-8.0025960000000005</v>
      </c>
      <c r="B4523">
        <v>-1.4287099999999999</v>
      </c>
      <c r="C4523">
        <v>-4.1622620000000001</v>
      </c>
      <c r="D4523">
        <v>-6.8452809999999999</v>
      </c>
      <c r="E4523">
        <v>3.1150690000000001</v>
      </c>
      <c r="F4523">
        <v>-16.563846000000002</v>
      </c>
      <c r="G4523">
        <v>12.392499000000001</v>
      </c>
    </row>
    <row r="4524" spans="1:7" x14ac:dyDescent="0.2">
      <c r="A4524">
        <v>10.713915</v>
      </c>
      <c r="B4524">
        <v>9.0047529999999991</v>
      </c>
      <c r="C4524">
        <v>-9.1799990000000005</v>
      </c>
      <c r="D4524">
        <v>-21.601773999999999</v>
      </c>
      <c r="E4524">
        <v>9.8066809999999993</v>
      </c>
      <c r="F4524">
        <v>7.0175450000000001</v>
      </c>
      <c r="G4524">
        <v>3.4492720000000001</v>
      </c>
    </row>
    <row r="4525" spans="1:7" x14ac:dyDescent="0.2">
      <c r="A4525">
        <v>-10.827529</v>
      </c>
      <c r="B4525">
        <v>-30.438808999999999</v>
      </c>
      <c r="C4525">
        <v>4.4433999999999996</v>
      </c>
      <c r="D4525">
        <v>-7.3319979999999996</v>
      </c>
      <c r="E4525">
        <v>-20.130700000000001</v>
      </c>
      <c r="F4525">
        <v>-1.4084639999999999</v>
      </c>
      <c r="G4525">
        <v>6.9113329999999999</v>
      </c>
    </row>
    <row r="4526" spans="1:7" x14ac:dyDescent="0.2">
      <c r="A4526">
        <v>2.112676</v>
      </c>
      <c r="B4526">
        <v>-2.6545369999999999</v>
      </c>
      <c r="C4526">
        <v>-4.7270279999999998</v>
      </c>
      <c r="D4526">
        <v>9.8669180000000001</v>
      </c>
      <c r="E4526">
        <v>-14.354678</v>
      </c>
      <c r="F4526">
        <v>-27.893456</v>
      </c>
      <c r="G4526">
        <v>-1.632628</v>
      </c>
    </row>
    <row r="4527" spans="1:7" x14ac:dyDescent="0.2">
      <c r="A4527">
        <v>-5.9252799999999999</v>
      </c>
      <c r="B4527">
        <v>6.196129</v>
      </c>
      <c r="C4527">
        <v>10.908906999999999</v>
      </c>
      <c r="D4527">
        <v>0.26011699999999999</v>
      </c>
      <c r="E4527">
        <v>-8.5116010000000006</v>
      </c>
      <c r="F4527">
        <v>1.0700400000000001</v>
      </c>
      <c r="G4527">
        <v>9.0470220000000001</v>
      </c>
    </row>
    <row r="4528" spans="1:7" x14ac:dyDescent="0.2">
      <c r="A4528">
        <v>-21.854965</v>
      </c>
      <c r="B4528">
        <v>-4.9412149999999997</v>
      </c>
      <c r="C4528">
        <v>-1.317169</v>
      </c>
      <c r="D4528">
        <v>-18.447520000000001</v>
      </c>
      <c r="E4528">
        <v>9.0092719999999993</v>
      </c>
      <c r="F4528">
        <v>12.174068999999999</v>
      </c>
      <c r="G4528">
        <v>6.1787479999999997</v>
      </c>
    </row>
    <row r="4529" spans="1:7" x14ac:dyDescent="0.2">
      <c r="A4529">
        <v>-0.21531700000000001</v>
      </c>
      <c r="B4529">
        <v>0.32000699999999999</v>
      </c>
      <c r="C4529">
        <v>3.7977280000000002</v>
      </c>
      <c r="D4529">
        <v>-2.5673370000000002</v>
      </c>
      <c r="E4529">
        <v>-11.731987999999999</v>
      </c>
      <c r="F4529">
        <v>-1.345102</v>
      </c>
      <c r="G4529">
        <v>17.415724000000001</v>
      </c>
    </row>
    <row r="4530" spans="1:7" x14ac:dyDescent="0.2">
      <c r="A4530">
        <v>-11.696120000000001</v>
      </c>
      <c r="B4530">
        <v>6.1516149999999996</v>
      </c>
      <c r="C4530">
        <v>6.0276690000000004</v>
      </c>
      <c r="D4530">
        <v>19.802265999999999</v>
      </c>
      <c r="E4530">
        <v>1.679778</v>
      </c>
      <c r="F4530">
        <v>-1.7728010000000001</v>
      </c>
      <c r="G4530">
        <v>4.8643130000000001</v>
      </c>
    </row>
    <row r="4531" spans="1:7" x14ac:dyDescent="0.2">
      <c r="A4531">
        <v>-7.7495139999999996</v>
      </c>
      <c r="B4531">
        <v>3.9508320000000001</v>
      </c>
      <c r="C4531">
        <v>-3.6347580000000002</v>
      </c>
      <c r="D4531">
        <v>-6.3082459999999996</v>
      </c>
      <c r="E4531">
        <v>5.3258770000000002</v>
      </c>
      <c r="F4531">
        <v>2.8330649999999999</v>
      </c>
      <c r="G4531">
        <v>12.620282</v>
      </c>
    </row>
    <row r="4532" spans="1:7" x14ac:dyDescent="0.2">
      <c r="A4532">
        <v>6.0126140000000001</v>
      </c>
      <c r="B4532">
        <v>-10.428998999999999</v>
      </c>
      <c r="C4532">
        <v>5.840795</v>
      </c>
      <c r="D4532">
        <v>-15.425427000000001</v>
      </c>
      <c r="E4532">
        <v>21.910377</v>
      </c>
      <c r="F4532">
        <v>1.5125580000000001</v>
      </c>
      <c r="G4532">
        <v>10.693770000000001</v>
      </c>
    </row>
    <row r="4533" spans="1:7" x14ac:dyDescent="0.2">
      <c r="A4533">
        <v>3.9882749999999998</v>
      </c>
      <c r="B4533">
        <v>9.6864369999999997</v>
      </c>
      <c r="C4533">
        <v>11.532552000000001</v>
      </c>
      <c r="D4533">
        <v>18.848002999999999</v>
      </c>
      <c r="E4533">
        <v>9.5492670000000004</v>
      </c>
      <c r="F4533">
        <v>22.306312999999999</v>
      </c>
      <c r="G4533">
        <v>-7.2163729999999999</v>
      </c>
    </row>
    <row r="4534" spans="1:7" x14ac:dyDescent="0.2">
      <c r="A4534">
        <v>7.1391400000000003</v>
      </c>
      <c r="B4534">
        <v>1.4447970000000001</v>
      </c>
      <c r="C4534">
        <v>9.1384039999999995</v>
      </c>
      <c r="D4534">
        <v>9.9119240000000008</v>
      </c>
      <c r="E4534">
        <v>1.752019</v>
      </c>
      <c r="F4534">
        <v>12.447490999999999</v>
      </c>
      <c r="G4534">
        <v>11.894454</v>
      </c>
    </row>
    <row r="4535" spans="1:7" x14ac:dyDescent="0.2">
      <c r="A4535">
        <v>-1.8311809999999999</v>
      </c>
      <c r="B4535">
        <v>-17.426798000000002</v>
      </c>
      <c r="C4535">
        <v>30.110811000000002</v>
      </c>
      <c r="D4535">
        <v>-20.742348</v>
      </c>
      <c r="E4535">
        <v>-9.5594629999999992</v>
      </c>
      <c r="F4535">
        <v>-21.260939</v>
      </c>
      <c r="G4535">
        <v>27.542498999999999</v>
      </c>
    </row>
    <row r="4536" spans="1:7" x14ac:dyDescent="0.2">
      <c r="A4536">
        <v>5.4610120000000002</v>
      </c>
      <c r="B4536">
        <v>1.4045840000000001</v>
      </c>
      <c r="C4536">
        <v>-12.323967</v>
      </c>
      <c r="D4536">
        <v>0.43960199999999999</v>
      </c>
      <c r="E4536">
        <v>-2.393516</v>
      </c>
      <c r="F4536">
        <v>-21.305755999999999</v>
      </c>
      <c r="G4536">
        <v>2.465903</v>
      </c>
    </row>
    <row r="4537" spans="1:7" x14ac:dyDescent="0.2">
      <c r="A4537">
        <v>14.796248</v>
      </c>
      <c r="B4537">
        <v>-4.6591579999999997</v>
      </c>
      <c r="C4537">
        <v>-0.10849499999999999</v>
      </c>
      <c r="D4537">
        <v>15.049699</v>
      </c>
      <c r="E4537">
        <v>0.48015200000000002</v>
      </c>
      <c r="F4537">
        <v>4.2256020000000003</v>
      </c>
      <c r="G4537">
        <v>5.1343719999999999</v>
      </c>
    </row>
    <row r="4538" spans="1:7" x14ac:dyDescent="0.2">
      <c r="A4538">
        <v>-10.983183</v>
      </c>
      <c r="B4538">
        <v>-9.2572120000000009</v>
      </c>
      <c r="C4538">
        <v>3.7130369999999999</v>
      </c>
      <c r="D4538">
        <v>-15.22236</v>
      </c>
      <c r="E4538">
        <v>-20.833445999999999</v>
      </c>
      <c r="F4538">
        <v>15.112208000000001</v>
      </c>
      <c r="G4538">
        <v>5.4674E-2</v>
      </c>
    </row>
    <row r="4539" spans="1:7" x14ac:dyDescent="0.2">
      <c r="A4539">
        <v>2.3126150000000001</v>
      </c>
      <c r="B4539">
        <v>6.9924609999999996</v>
      </c>
      <c r="C4539">
        <v>-6.1485099999999999</v>
      </c>
      <c r="D4539">
        <v>-7.2815099999999999</v>
      </c>
      <c r="E4539">
        <v>13.309041000000001</v>
      </c>
      <c r="F4539">
        <v>8.2958160000000003</v>
      </c>
      <c r="G4539">
        <v>-12.592708999999999</v>
      </c>
    </row>
    <row r="4540" spans="1:7" x14ac:dyDescent="0.2">
      <c r="A4540">
        <v>0.45926499999999998</v>
      </c>
      <c r="B4540">
        <v>5.0220070000000003</v>
      </c>
      <c r="C4540">
        <v>-14.422385</v>
      </c>
      <c r="D4540">
        <v>-20.422471000000002</v>
      </c>
      <c r="E4540">
        <v>-4.3319099999999997</v>
      </c>
      <c r="F4540">
        <v>13.148637000000001</v>
      </c>
      <c r="G4540">
        <v>3.1175109999999999</v>
      </c>
    </row>
    <row r="4541" spans="1:7" x14ac:dyDescent="0.2">
      <c r="A4541">
        <v>7.0141460000000002</v>
      </c>
      <c r="B4541">
        <v>1.289717</v>
      </c>
      <c r="C4541">
        <v>-8.170363</v>
      </c>
      <c r="D4541">
        <v>-18.487279999999998</v>
      </c>
      <c r="E4541">
        <v>2.3424740000000002</v>
      </c>
      <c r="F4541">
        <v>-5.1685359999999996</v>
      </c>
      <c r="G4541">
        <v>10.227854000000001</v>
      </c>
    </row>
    <row r="4542" spans="1:7" x14ac:dyDescent="0.2">
      <c r="A4542">
        <v>-11.197156</v>
      </c>
      <c r="B4542">
        <v>7.5932069999999996</v>
      </c>
      <c r="C4542">
        <v>-6.3684700000000003</v>
      </c>
      <c r="D4542">
        <v>-14.54111</v>
      </c>
      <c r="E4542">
        <v>10.441815</v>
      </c>
      <c r="F4542">
        <v>3.5590069999999998</v>
      </c>
      <c r="G4542">
        <v>-7.920941</v>
      </c>
    </row>
    <row r="4543" spans="1:7" x14ac:dyDescent="0.2">
      <c r="A4543">
        <v>1.9628570000000001</v>
      </c>
      <c r="B4543">
        <v>-18.838391999999999</v>
      </c>
      <c r="C4543">
        <v>-0.20231299999999999</v>
      </c>
      <c r="D4543">
        <v>5.6003170000000004</v>
      </c>
      <c r="E4543">
        <v>-9.5954099999999993</v>
      </c>
      <c r="F4543">
        <v>7.7254500000000004</v>
      </c>
      <c r="G4543">
        <v>7.8265039999999999</v>
      </c>
    </row>
    <row r="4544" spans="1:7" x14ac:dyDescent="0.2">
      <c r="A4544">
        <v>-10.149901</v>
      </c>
      <c r="B4544">
        <v>0.51063999999999998</v>
      </c>
      <c r="C4544">
        <v>-5.1622490000000001</v>
      </c>
      <c r="D4544">
        <v>-17.801735999999998</v>
      </c>
      <c r="E4544">
        <v>27.267472999999999</v>
      </c>
      <c r="F4544">
        <v>0.49952000000000002</v>
      </c>
      <c r="G4544">
        <v>-24.457576</v>
      </c>
    </row>
    <row r="4545" spans="1:7" x14ac:dyDescent="0.2">
      <c r="A4545">
        <v>1.8772040000000001</v>
      </c>
      <c r="B4545">
        <v>5.2437170000000002</v>
      </c>
      <c r="C4545">
        <v>8.1753870000000006</v>
      </c>
      <c r="D4545">
        <v>-12.243525</v>
      </c>
      <c r="E4545">
        <v>-9.8136360000000007</v>
      </c>
      <c r="F4545">
        <v>-3.1328809999999998</v>
      </c>
      <c r="G4545">
        <v>-0.47936600000000001</v>
      </c>
    </row>
    <row r="4546" spans="1:7" x14ac:dyDescent="0.2">
      <c r="A4546">
        <v>-0.76987300000000003</v>
      </c>
      <c r="B4546">
        <v>-5.1086239999999998</v>
      </c>
      <c r="C4546">
        <v>16.007776</v>
      </c>
      <c r="D4546">
        <v>20.010307000000001</v>
      </c>
      <c r="E4546">
        <v>2.25021</v>
      </c>
      <c r="F4546">
        <v>-0.350327</v>
      </c>
      <c r="G4546">
        <v>0.111834</v>
      </c>
    </row>
    <row r="4547" spans="1:7" x14ac:dyDescent="0.2">
      <c r="A4547">
        <v>-7.8374629999999996</v>
      </c>
      <c r="B4547">
        <v>-28.679686</v>
      </c>
      <c r="C4547">
        <v>-9.4505339999999993</v>
      </c>
      <c r="D4547">
        <v>7.5474370000000004</v>
      </c>
      <c r="E4547">
        <v>8.3834879999999998</v>
      </c>
      <c r="F4547">
        <v>17.163401</v>
      </c>
      <c r="G4547">
        <v>-11.327840999999999</v>
      </c>
    </row>
    <row r="4548" spans="1:7" x14ac:dyDescent="0.2">
      <c r="A4548">
        <v>9.6452039999999997</v>
      </c>
      <c r="B4548">
        <v>-10.836783</v>
      </c>
      <c r="C4548">
        <v>-22.309417</v>
      </c>
      <c r="D4548">
        <v>8.9104240000000008</v>
      </c>
      <c r="E4548">
        <v>-11.901631999999999</v>
      </c>
      <c r="F4548">
        <v>-6.2166819999999996</v>
      </c>
      <c r="G4548">
        <v>-0.40950700000000001</v>
      </c>
    </row>
    <row r="4549" spans="1:7" x14ac:dyDescent="0.2">
      <c r="A4549">
        <v>-9.3977090000000008</v>
      </c>
      <c r="B4549">
        <v>-1.307866</v>
      </c>
      <c r="C4549">
        <v>2.6186669999999999</v>
      </c>
      <c r="D4549">
        <v>7.2185280000000001</v>
      </c>
      <c r="E4549">
        <v>14.037352</v>
      </c>
      <c r="F4549">
        <v>-22.505966000000001</v>
      </c>
      <c r="G4549">
        <v>20.973295</v>
      </c>
    </row>
    <row r="4550" spans="1:7" x14ac:dyDescent="0.2">
      <c r="A4550">
        <v>-7.8760310000000002</v>
      </c>
      <c r="B4550">
        <v>-35.993321000000002</v>
      </c>
      <c r="C4550">
        <v>-11.126970999999999</v>
      </c>
      <c r="D4550">
        <v>0.21590500000000001</v>
      </c>
      <c r="E4550">
        <v>-0.17813899999999999</v>
      </c>
      <c r="F4550">
        <v>2.6990280000000002</v>
      </c>
      <c r="G4550">
        <v>-9.4762959999999996</v>
      </c>
    </row>
    <row r="4551" spans="1:7" x14ac:dyDescent="0.2">
      <c r="A4551">
        <v>15.357374</v>
      </c>
      <c r="B4551">
        <v>-24.448045</v>
      </c>
      <c r="C4551">
        <v>-6.8907309999999997</v>
      </c>
      <c r="D4551">
        <v>-3.0206620000000002</v>
      </c>
      <c r="E4551">
        <v>-9.9309200000000004</v>
      </c>
      <c r="F4551">
        <v>-15.307031</v>
      </c>
      <c r="G4551">
        <v>-13.249548000000001</v>
      </c>
    </row>
    <row r="4552" spans="1:7" x14ac:dyDescent="0.2">
      <c r="A4552">
        <v>-6.6226079999999996</v>
      </c>
      <c r="B4552">
        <v>3.569817</v>
      </c>
      <c r="C4552">
        <v>-7.6058250000000003</v>
      </c>
      <c r="D4552">
        <v>-10.28515</v>
      </c>
      <c r="E4552">
        <v>-0.30641299999999999</v>
      </c>
      <c r="F4552">
        <v>21.856860000000001</v>
      </c>
      <c r="G4552">
        <v>14.025942000000001</v>
      </c>
    </row>
    <row r="4553" spans="1:7" x14ac:dyDescent="0.2">
      <c r="A4553">
        <v>-9.2813459999999992</v>
      </c>
      <c r="B4553">
        <v>7.5438289999999997</v>
      </c>
      <c r="C4553">
        <v>-10.305519</v>
      </c>
      <c r="D4553">
        <v>2.285247</v>
      </c>
      <c r="E4553">
        <v>-6.0414859999999999</v>
      </c>
      <c r="F4553">
        <v>-8.9993999999999996</v>
      </c>
      <c r="G4553">
        <v>-16.183805</v>
      </c>
    </row>
    <row r="4554" spans="1:7" x14ac:dyDescent="0.2">
      <c r="A4554">
        <v>-6.6360479999999997</v>
      </c>
      <c r="B4554">
        <v>-5.5530609999999996</v>
      </c>
      <c r="C4554">
        <v>1.181303</v>
      </c>
      <c r="D4554">
        <v>-20.514194</v>
      </c>
      <c r="E4554">
        <v>15.045685000000001</v>
      </c>
      <c r="F4554">
        <v>14.383020999999999</v>
      </c>
      <c r="G4554">
        <v>11.07577</v>
      </c>
    </row>
    <row r="4555" spans="1:7" x14ac:dyDescent="0.2">
      <c r="A4555">
        <v>-11.479189999999999</v>
      </c>
      <c r="B4555">
        <v>-0.40532000000000001</v>
      </c>
      <c r="C4555">
        <v>16.135871999999999</v>
      </c>
      <c r="D4555">
        <v>0.774779</v>
      </c>
      <c r="E4555">
        <v>-0.96724299999999996</v>
      </c>
      <c r="F4555">
        <v>11.660778000000001</v>
      </c>
      <c r="G4555">
        <v>-3.4626999999999998E-2</v>
      </c>
    </row>
    <row r="4556" spans="1:7" x14ac:dyDescent="0.2">
      <c r="A4556">
        <v>-15.735695</v>
      </c>
      <c r="B4556">
        <v>-1.6806110000000001</v>
      </c>
      <c r="C4556">
        <v>-10.98429</v>
      </c>
      <c r="D4556">
        <v>12.332229</v>
      </c>
      <c r="E4556">
        <v>11.399599</v>
      </c>
      <c r="F4556">
        <v>6.9432090000000004</v>
      </c>
      <c r="G4556">
        <v>-7.519997</v>
      </c>
    </row>
    <row r="4557" spans="1:7" x14ac:dyDescent="0.2">
      <c r="A4557">
        <v>9.3494469999999996</v>
      </c>
      <c r="B4557">
        <v>16.690138999999999</v>
      </c>
      <c r="C4557">
        <v>2.0735100000000002</v>
      </c>
      <c r="D4557">
        <v>0.57456499999999999</v>
      </c>
      <c r="E4557">
        <v>9.9297400000000007</v>
      </c>
      <c r="F4557">
        <v>-11.383461</v>
      </c>
      <c r="G4557">
        <v>-15.881194000000001</v>
      </c>
    </row>
    <row r="4558" spans="1:7" x14ac:dyDescent="0.2">
      <c r="A4558">
        <v>-23.390626999999999</v>
      </c>
      <c r="B4558">
        <v>11.789205000000001</v>
      </c>
      <c r="C4558">
        <v>-15.031402999999999</v>
      </c>
      <c r="D4558">
        <v>2.1916929999999999</v>
      </c>
      <c r="E4558">
        <v>-1.6106590000000001</v>
      </c>
      <c r="F4558">
        <v>-15.993672</v>
      </c>
      <c r="G4558">
        <v>-2.303067</v>
      </c>
    </row>
    <row r="4559" spans="1:7" x14ac:dyDescent="0.2">
      <c r="A4559">
        <v>-2.9750109999999999</v>
      </c>
      <c r="B4559">
        <v>6.4710279999999996</v>
      </c>
      <c r="C4559">
        <v>3.3442639999999999</v>
      </c>
      <c r="D4559">
        <v>21.228009</v>
      </c>
      <c r="E4559">
        <v>-10.938304</v>
      </c>
      <c r="F4559">
        <v>-0.83238800000000002</v>
      </c>
      <c r="G4559">
        <v>-0.716445</v>
      </c>
    </row>
    <row r="4560" spans="1:7" x14ac:dyDescent="0.2">
      <c r="A4560">
        <v>-9.7589430000000004</v>
      </c>
      <c r="B4560">
        <v>-6.1937470000000001</v>
      </c>
      <c r="C4560">
        <v>18.923936999999999</v>
      </c>
      <c r="D4560">
        <v>-1.5489170000000001</v>
      </c>
      <c r="E4560">
        <v>-0.41000199999999998</v>
      </c>
      <c r="F4560">
        <v>0.41251900000000002</v>
      </c>
      <c r="G4560">
        <v>-19.477205999999999</v>
      </c>
    </row>
    <row r="4561" spans="1:7" x14ac:dyDescent="0.2">
      <c r="A4561">
        <v>4.7539309999999997</v>
      </c>
      <c r="B4561">
        <v>22.682472000000001</v>
      </c>
      <c r="C4561">
        <v>17.188807000000001</v>
      </c>
      <c r="D4561">
        <v>5.4426649999999999</v>
      </c>
      <c r="E4561">
        <v>6.1103459999999998</v>
      </c>
      <c r="F4561">
        <v>4.498545</v>
      </c>
      <c r="G4561">
        <v>2.2545540000000002</v>
      </c>
    </row>
    <row r="4562" spans="1:7" x14ac:dyDescent="0.2">
      <c r="A4562">
        <v>1.2998099999999999</v>
      </c>
      <c r="B4562">
        <v>-20.221157999999999</v>
      </c>
      <c r="C4562">
        <v>-7.441465</v>
      </c>
      <c r="D4562">
        <v>6.9789529999999997</v>
      </c>
      <c r="E4562">
        <v>17.701974</v>
      </c>
      <c r="F4562">
        <v>-16.111992000000001</v>
      </c>
      <c r="G4562">
        <v>-4.6019240000000003</v>
      </c>
    </row>
    <row r="4563" spans="1:7" x14ac:dyDescent="0.2">
      <c r="A4563">
        <v>3.0168219999999999</v>
      </c>
      <c r="B4563">
        <v>7.895778</v>
      </c>
      <c r="C4563">
        <v>3.4200140000000001</v>
      </c>
      <c r="D4563">
        <v>-4.8989589999999996</v>
      </c>
      <c r="E4563">
        <v>14.257593999999999</v>
      </c>
      <c r="F4563">
        <v>-2.8061310000000002</v>
      </c>
      <c r="G4563">
        <v>14.402851</v>
      </c>
    </row>
    <row r="4564" spans="1:7" x14ac:dyDescent="0.2">
      <c r="A4564">
        <v>11.978116</v>
      </c>
      <c r="B4564">
        <v>-15.018542999999999</v>
      </c>
      <c r="C4564">
        <v>3.4848140000000001</v>
      </c>
      <c r="D4564">
        <v>0.50006799999999996</v>
      </c>
      <c r="E4564">
        <v>-0.80139099999999996</v>
      </c>
      <c r="F4564">
        <v>10.967200999999999</v>
      </c>
      <c r="G4564">
        <v>0.52249699999999999</v>
      </c>
    </row>
    <row r="4565" spans="1:7" x14ac:dyDescent="0.2">
      <c r="A4565">
        <v>10.449863000000001</v>
      </c>
      <c r="B4565">
        <v>-2.2658640000000001</v>
      </c>
      <c r="C4565">
        <v>2.6656200000000001</v>
      </c>
      <c r="D4565">
        <v>4.3170419999999998</v>
      </c>
      <c r="E4565">
        <v>3.828687</v>
      </c>
      <c r="F4565">
        <v>0.60970299999999999</v>
      </c>
      <c r="G4565">
        <v>14.318747</v>
      </c>
    </row>
    <row r="4566" spans="1:7" x14ac:dyDescent="0.2">
      <c r="A4566">
        <v>3.3575140000000001</v>
      </c>
      <c r="B4566">
        <v>6.6458719999999998</v>
      </c>
      <c r="C4566">
        <v>2.1630609999999999</v>
      </c>
      <c r="D4566">
        <v>4.8585440000000002</v>
      </c>
      <c r="E4566">
        <v>2.7061649999999999</v>
      </c>
      <c r="F4566">
        <v>3.2881149999999999</v>
      </c>
      <c r="G4566">
        <v>-5.3846489999999996</v>
      </c>
    </row>
    <row r="4567" spans="1:7" x14ac:dyDescent="0.2">
      <c r="A4567">
        <v>6.1317959999999996</v>
      </c>
      <c r="B4567">
        <v>17.700161000000001</v>
      </c>
      <c r="C4567">
        <v>-10.928894</v>
      </c>
      <c r="D4567">
        <v>8.9812860000000008</v>
      </c>
      <c r="E4567">
        <v>-22.828178999999999</v>
      </c>
      <c r="F4567">
        <v>18.317146000000001</v>
      </c>
      <c r="G4567">
        <v>-15.301532</v>
      </c>
    </row>
    <row r="4568" spans="1:7" x14ac:dyDescent="0.2">
      <c r="A4568">
        <v>-12.625906000000001</v>
      </c>
      <c r="B4568">
        <v>8.8006510000000002</v>
      </c>
      <c r="C4568">
        <v>-2.3069579999999998</v>
      </c>
      <c r="D4568">
        <v>-10.499699</v>
      </c>
      <c r="E4568">
        <v>1.6604570000000001</v>
      </c>
      <c r="F4568">
        <v>-12.226375000000001</v>
      </c>
      <c r="G4568">
        <v>8.9337839999999993</v>
      </c>
    </row>
    <row r="4569" spans="1:7" x14ac:dyDescent="0.2">
      <c r="A4569">
        <v>12.586442</v>
      </c>
      <c r="B4569">
        <v>3.4895399999999999</v>
      </c>
      <c r="C4569">
        <v>-12.339995999999999</v>
      </c>
      <c r="D4569">
        <v>-4.3685210000000003</v>
      </c>
      <c r="E4569">
        <v>-8.5329990000000002</v>
      </c>
      <c r="F4569">
        <v>-15.724883999999999</v>
      </c>
      <c r="G4569">
        <v>13.161705</v>
      </c>
    </row>
    <row r="4570" spans="1:7" x14ac:dyDescent="0.2">
      <c r="A4570">
        <v>5.5103299999999997</v>
      </c>
      <c r="B4570">
        <v>16.757359000000001</v>
      </c>
      <c r="C4570">
        <v>11.706814</v>
      </c>
      <c r="D4570">
        <v>-12.466055000000001</v>
      </c>
      <c r="E4570">
        <v>2.609318</v>
      </c>
      <c r="F4570">
        <v>-2.616784</v>
      </c>
      <c r="G4570">
        <v>-2.637426</v>
      </c>
    </row>
    <row r="4571" spans="1:7" x14ac:dyDescent="0.2">
      <c r="A4571">
        <v>-4.7846729999999997</v>
      </c>
      <c r="B4571">
        <v>-8.6777650000000008</v>
      </c>
      <c r="C4571">
        <v>6.1136439999999999</v>
      </c>
      <c r="D4571">
        <v>-6.3364000000000004E-2</v>
      </c>
      <c r="E4571">
        <v>-4.7394879999999997</v>
      </c>
      <c r="F4571">
        <v>0.736564</v>
      </c>
      <c r="G4571">
        <v>-25.674716</v>
      </c>
    </row>
    <row r="4572" spans="1:7" x14ac:dyDescent="0.2">
      <c r="A4572">
        <v>-0.32244499999999998</v>
      </c>
      <c r="B4572">
        <v>5.436566</v>
      </c>
      <c r="C4572">
        <v>0.63675400000000004</v>
      </c>
      <c r="D4572">
        <v>8.5861599999999996</v>
      </c>
      <c r="E4572">
        <v>-16.718008000000001</v>
      </c>
      <c r="F4572">
        <v>-3.4568970000000001</v>
      </c>
      <c r="G4572">
        <v>2.8596469999999998</v>
      </c>
    </row>
    <row r="4573" spans="1:7" x14ac:dyDescent="0.2">
      <c r="A4573">
        <v>-8.970421</v>
      </c>
      <c r="B4573">
        <v>14.056546000000001</v>
      </c>
      <c r="C4573">
        <v>0.99214500000000005</v>
      </c>
      <c r="D4573">
        <v>12.263513</v>
      </c>
      <c r="E4573">
        <v>-8.1794139999999995</v>
      </c>
      <c r="F4573">
        <v>2.1741999999999999</v>
      </c>
      <c r="G4573">
        <v>-7.6287539999999998</v>
      </c>
    </row>
    <row r="4574" spans="1:7" x14ac:dyDescent="0.2">
      <c r="A4574">
        <v>-4.9956709999999998</v>
      </c>
      <c r="B4574">
        <v>7.2403940000000002</v>
      </c>
      <c r="C4574">
        <v>-0.83773500000000001</v>
      </c>
      <c r="D4574">
        <v>14.443891000000001</v>
      </c>
      <c r="E4574">
        <v>0.39541599999999999</v>
      </c>
      <c r="F4574">
        <v>-5.3259759999999998</v>
      </c>
      <c r="G4574">
        <v>-3.8329029999999999</v>
      </c>
    </row>
    <row r="4575" spans="1:7" x14ac:dyDescent="0.2">
      <c r="A4575">
        <v>-3.9904299999999999</v>
      </c>
      <c r="B4575">
        <v>10.807695000000001</v>
      </c>
      <c r="C4575">
        <v>-10.902747</v>
      </c>
      <c r="D4575">
        <v>-17.977765999999999</v>
      </c>
      <c r="E4575">
        <v>4.2539509999999998</v>
      </c>
      <c r="F4575">
        <v>-7.4852749999999997</v>
      </c>
      <c r="G4575">
        <v>-9.7004190000000001</v>
      </c>
    </row>
    <row r="4576" spans="1:7" x14ac:dyDescent="0.2">
      <c r="A4576">
        <v>2.0388570000000001</v>
      </c>
      <c r="B4576">
        <v>1.174569</v>
      </c>
      <c r="C4576">
        <v>2.2554129999999999</v>
      </c>
      <c r="D4576">
        <v>-17.716360999999999</v>
      </c>
      <c r="E4576">
        <v>0.27850599999999998</v>
      </c>
      <c r="F4576">
        <v>-12.455932000000001</v>
      </c>
      <c r="G4576">
        <v>4.0999489999999996</v>
      </c>
    </row>
    <row r="4577" spans="1:7" x14ac:dyDescent="0.2">
      <c r="A4577">
        <v>3.4196580000000001</v>
      </c>
      <c r="B4577">
        <v>20.281248000000001</v>
      </c>
      <c r="C4577">
        <v>4.205171</v>
      </c>
      <c r="D4577">
        <v>2.8222870000000002</v>
      </c>
      <c r="E4577">
        <v>9.8091340000000002</v>
      </c>
      <c r="F4577">
        <v>-2.7996159999999999</v>
      </c>
      <c r="G4577">
        <v>9.1558799999999998</v>
      </c>
    </row>
    <row r="4578" spans="1:7" x14ac:dyDescent="0.2">
      <c r="A4578">
        <v>2.552794</v>
      </c>
      <c r="B4578">
        <v>8.6802539999999997</v>
      </c>
      <c r="C4578">
        <v>7.0857799999999997</v>
      </c>
      <c r="D4578">
        <v>-5.5318519999999998</v>
      </c>
      <c r="E4578">
        <v>7.5042090000000004</v>
      </c>
      <c r="F4578">
        <v>-8.5321689999999997</v>
      </c>
      <c r="G4578">
        <v>0.49057099999999998</v>
      </c>
    </row>
    <row r="4579" spans="1:7" x14ac:dyDescent="0.2">
      <c r="A4579">
        <v>-1.992958</v>
      </c>
      <c r="B4579">
        <v>-5.1892139999999998</v>
      </c>
      <c r="C4579">
        <v>-7.3547479999999998</v>
      </c>
      <c r="D4579">
        <v>-10.051690000000001</v>
      </c>
      <c r="E4579">
        <v>-8.8898139999999994</v>
      </c>
      <c r="F4579">
        <v>-6.3688960000000003</v>
      </c>
      <c r="G4579">
        <v>-7.0271359999999996</v>
      </c>
    </row>
    <row r="4580" spans="1:7" x14ac:dyDescent="0.2">
      <c r="A4580">
        <v>11.323565</v>
      </c>
      <c r="B4580">
        <v>4.5751E-2</v>
      </c>
      <c r="C4580">
        <v>-15.968018000000001</v>
      </c>
      <c r="D4580">
        <v>-10.577458</v>
      </c>
      <c r="E4580">
        <v>13.922666</v>
      </c>
      <c r="F4580">
        <v>6.5083960000000003</v>
      </c>
      <c r="G4580">
        <v>2.359496</v>
      </c>
    </row>
    <row r="4581" spans="1:7" x14ac:dyDescent="0.2">
      <c r="A4581">
        <v>-12.083992</v>
      </c>
      <c r="B4581">
        <v>-5.5947180000000003</v>
      </c>
      <c r="C4581">
        <v>-9.2317920000000004</v>
      </c>
      <c r="D4581">
        <v>-9.3246880000000001</v>
      </c>
      <c r="E4581">
        <v>-13.231709</v>
      </c>
      <c r="F4581">
        <v>6.1122399999999999</v>
      </c>
      <c r="G4581">
        <v>-16.370940999999998</v>
      </c>
    </row>
    <row r="4582" spans="1:7" x14ac:dyDescent="0.2">
      <c r="A4582">
        <v>-8.5036860000000001</v>
      </c>
      <c r="B4582">
        <v>14.722697</v>
      </c>
      <c r="C4582">
        <v>-7.2933310000000002</v>
      </c>
      <c r="D4582">
        <v>-14.577102999999999</v>
      </c>
      <c r="E4582">
        <v>5.6033949999999999</v>
      </c>
      <c r="F4582">
        <v>10.313563</v>
      </c>
      <c r="G4582">
        <v>7.0050059999999998</v>
      </c>
    </row>
    <row r="4583" spans="1:7" x14ac:dyDescent="0.2">
      <c r="A4583">
        <v>-9.9661880000000007</v>
      </c>
      <c r="B4583">
        <v>-9.7288449999999997</v>
      </c>
      <c r="C4583">
        <v>-7.4032119999999999</v>
      </c>
      <c r="D4583">
        <v>0.110509</v>
      </c>
      <c r="E4583">
        <v>0.15104200000000001</v>
      </c>
      <c r="F4583">
        <v>-1.9533940000000001</v>
      </c>
      <c r="G4583">
        <v>12.883089999999999</v>
      </c>
    </row>
    <row r="4584" spans="1:7" x14ac:dyDescent="0.2">
      <c r="A4584">
        <v>-6.0807950000000002</v>
      </c>
      <c r="B4584">
        <v>-3.3878910000000002</v>
      </c>
      <c r="C4584">
        <v>-2.1942200000000001</v>
      </c>
      <c r="D4584">
        <v>-2.6040770000000002</v>
      </c>
      <c r="E4584">
        <v>-1.384614</v>
      </c>
      <c r="F4584">
        <v>-5.0315279999999998</v>
      </c>
      <c r="G4584">
        <v>6.1238200000000003</v>
      </c>
    </row>
    <row r="4585" spans="1:7" x14ac:dyDescent="0.2">
      <c r="A4585">
        <v>12.174106999999999</v>
      </c>
      <c r="B4585">
        <v>11.689773000000001</v>
      </c>
      <c r="C4585">
        <v>5.3279759999999996</v>
      </c>
      <c r="D4585">
        <v>-0.192241</v>
      </c>
      <c r="E4585">
        <v>-6.6348570000000002</v>
      </c>
      <c r="F4585">
        <v>5.7261540000000002</v>
      </c>
      <c r="G4585">
        <v>-11.003166</v>
      </c>
    </row>
    <row r="4586" spans="1:7" x14ac:dyDescent="0.2">
      <c r="A4586">
        <v>-0.813975</v>
      </c>
      <c r="B4586">
        <v>1.2949889999999999</v>
      </c>
      <c r="C4586">
        <v>2.165422</v>
      </c>
      <c r="D4586">
        <v>4.799118</v>
      </c>
      <c r="E4586">
        <v>6.7142249999999999</v>
      </c>
      <c r="F4586">
        <v>-13.545092</v>
      </c>
      <c r="G4586">
        <v>-11.295203000000001</v>
      </c>
    </row>
    <row r="4587" spans="1:7" x14ac:dyDescent="0.2">
      <c r="A4587">
        <v>18.381969999999999</v>
      </c>
      <c r="B4587">
        <v>9.4858890000000002</v>
      </c>
      <c r="C4587">
        <v>-2.7442220000000002</v>
      </c>
      <c r="D4587">
        <v>-1.3100890000000001</v>
      </c>
      <c r="E4587">
        <v>-11.786813</v>
      </c>
      <c r="F4587">
        <v>-25.721402000000001</v>
      </c>
      <c r="G4587">
        <v>-19.435334999999998</v>
      </c>
    </row>
    <row r="4588" spans="1:7" x14ac:dyDescent="0.2">
      <c r="A4588">
        <v>5.8399799999999997</v>
      </c>
      <c r="B4588">
        <v>9.4050180000000001</v>
      </c>
      <c r="C4588">
        <v>1.83917</v>
      </c>
      <c r="D4588">
        <v>9.8918199999999992</v>
      </c>
      <c r="E4588">
        <v>1.555704</v>
      </c>
      <c r="F4588">
        <v>6.9697849999999999</v>
      </c>
      <c r="G4588">
        <v>9.5678079999999994</v>
      </c>
    </row>
    <row r="4589" spans="1:7" x14ac:dyDescent="0.2">
      <c r="A4589">
        <v>-15.812695</v>
      </c>
      <c r="B4589">
        <v>-3.4121540000000001</v>
      </c>
      <c r="C4589">
        <v>9.8236209999999993</v>
      </c>
      <c r="D4589">
        <v>7.0880910000000004</v>
      </c>
      <c r="E4589">
        <v>-20.244855000000001</v>
      </c>
      <c r="F4589">
        <v>-7.0258289999999999</v>
      </c>
      <c r="G4589">
        <v>-5.9304319999999997</v>
      </c>
    </row>
    <row r="4590" spans="1:7" x14ac:dyDescent="0.2">
      <c r="A4590">
        <v>-1.4302710000000001</v>
      </c>
      <c r="B4590">
        <v>6.4231259999999999</v>
      </c>
      <c r="C4590">
        <v>-10.302455</v>
      </c>
      <c r="D4590">
        <v>-20.781851</v>
      </c>
      <c r="E4590">
        <v>-2.2814000000000001</v>
      </c>
      <c r="F4590">
        <v>10.938724000000001</v>
      </c>
      <c r="G4590">
        <v>9.7221910000000005</v>
      </c>
    </row>
    <row r="4591" spans="1:7" x14ac:dyDescent="0.2">
      <c r="A4591">
        <v>3.5863149999999999</v>
      </c>
      <c r="B4591">
        <v>-4.8207449999999996</v>
      </c>
      <c r="C4591">
        <v>-24.356435999999999</v>
      </c>
      <c r="D4591">
        <v>-5.9436270000000002</v>
      </c>
      <c r="E4591">
        <v>-9.8072000000000006E-2</v>
      </c>
      <c r="F4591">
        <v>3.8200310000000002</v>
      </c>
      <c r="G4591">
        <v>-1.3716600000000001</v>
      </c>
    </row>
    <row r="4592" spans="1:7" x14ac:dyDescent="0.2">
      <c r="A4592">
        <v>0.150917</v>
      </c>
      <c r="B4592">
        <v>-19.049495</v>
      </c>
      <c r="C4592">
        <v>-11.044055</v>
      </c>
      <c r="D4592">
        <v>-24.276285000000001</v>
      </c>
      <c r="E4592">
        <v>-18.084164000000001</v>
      </c>
      <c r="F4592">
        <v>10.981146000000001</v>
      </c>
      <c r="G4592">
        <v>12.13936</v>
      </c>
    </row>
    <row r="4593" spans="1:7" x14ac:dyDescent="0.2">
      <c r="A4593">
        <v>8.3217590000000001</v>
      </c>
      <c r="B4593">
        <v>1.4952259999999999</v>
      </c>
      <c r="C4593">
        <v>-3.8885010000000002</v>
      </c>
      <c r="D4593">
        <v>9.673171</v>
      </c>
      <c r="E4593">
        <v>8.8584680000000002</v>
      </c>
      <c r="F4593">
        <v>16.686709</v>
      </c>
      <c r="G4593">
        <v>-13.353407000000001</v>
      </c>
    </row>
    <row r="4594" spans="1:7" x14ac:dyDescent="0.2">
      <c r="A4594">
        <v>12.562658000000001</v>
      </c>
      <c r="B4594">
        <v>13.790183000000001</v>
      </c>
      <c r="C4594">
        <v>8.5147370000000002</v>
      </c>
      <c r="D4594">
        <v>23.937137</v>
      </c>
      <c r="E4594">
        <v>-7.5000470000000004</v>
      </c>
      <c r="F4594">
        <v>-7.6285869999999996</v>
      </c>
      <c r="G4594">
        <v>-1.694502</v>
      </c>
    </row>
    <row r="4595" spans="1:7" x14ac:dyDescent="0.2">
      <c r="A4595">
        <v>-8.6762339999999991</v>
      </c>
      <c r="B4595">
        <v>12.056798000000001</v>
      </c>
      <c r="C4595">
        <v>-1.928023</v>
      </c>
      <c r="D4595">
        <v>-8.8649889999999996</v>
      </c>
      <c r="E4595">
        <v>5.2619670000000003</v>
      </c>
      <c r="F4595">
        <v>-7.2349399999999999</v>
      </c>
      <c r="G4595">
        <v>-3.559069</v>
      </c>
    </row>
    <row r="4596" spans="1:7" x14ac:dyDescent="0.2">
      <c r="A4596">
        <v>-5.3247229999999997</v>
      </c>
      <c r="B4596">
        <v>1.4296709999999999</v>
      </c>
      <c r="C4596">
        <v>9.5854230000000005</v>
      </c>
      <c r="D4596">
        <v>-10.148844</v>
      </c>
      <c r="E4596">
        <v>0.24585399999999999</v>
      </c>
      <c r="F4596">
        <v>13.79228</v>
      </c>
      <c r="G4596">
        <v>-3.5195270000000001</v>
      </c>
    </row>
    <row r="4597" spans="1:7" x14ac:dyDescent="0.2">
      <c r="A4597">
        <v>-12.723082</v>
      </c>
      <c r="B4597">
        <v>-6.7640450000000003</v>
      </c>
      <c r="C4597">
        <v>2.6844640000000002</v>
      </c>
      <c r="D4597">
        <v>-16.402367000000002</v>
      </c>
      <c r="E4597">
        <v>-15.446562999999999</v>
      </c>
      <c r="F4597">
        <v>-17.218878</v>
      </c>
      <c r="G4597">
        <v>4.2288389999999998</v>
      </c>
    </row>
    <row r="4598" spans="1:7" x14ac:dyDescent="0.2">
      <c r="A4598">
        <v>-10.603581</v>
      </c>
      <c r="B4598">
        <v>2.7620239999999998</v>
      </c>
      <c r="C4598">
        <v>1.2325870000000001</v>
      </c>
      <c r="D4598">
        <v>9.4751460000000005</v>
      </c>
      <c r="E4598">
        <v>-2.604911</v>
      </c>
      <c r="F4598">
        <v>-2.7581570000000002</v>
      </c>
      <c r="G4598">
        <v>9.9915070000000004</v>
      </c>
    </row>
    <row r="4599" spans="1:7" x14ac:dyDescent="0.2">
      <c r="A4599">
        <v>6.1544530000000002</v>
      </c>
      <c r="B4599">
        <v>16.386989</v>
      </c>
      <c r="C4599">
        <v>-0.90263899999999997</v>
      </c>
      <c r="D4599">
        <v>7.2912030000000003</v>
      </c>
      <c r="E4599">
        <v>-2.4927000000000001</v>
      </c>
      <c r="F4599">
        <v>-2.0791710000000001</v>
      </c>
      <c r="G4599">
        <v>-5.8851500000000003</v>
      </c>
    </row>
    <row r="4600" spans="1:7" x14ac:dyDescent="0.2">
      <c r="A4600">
        <v>-6.3999790000000001</v>
      </c>
      <c r="B4600">
        <v>-8.1498170000000005</v>
      </c>
      <c r="C4600">
        <v>11.360315</v>
      </c>
      <c r="D4600">
        <v>-10.599304999999999</v>
      </c>
      <c r="E4600">
        <v>4.258731</v>
      </c>
      <c r="F4600">
        <v>5.9616850000000001</v>
      </c>
      <c r="G4600">
        <v>13.031212</v>
      </c>
    </row>
    <row r="4601" spans="1:7" x14ac:dyDescent="0.2">
      <c r="A4601">
        <v>6.8739809999999997</v>
      </c>
      <c r="B4601">
        <v>24.174202000000001</v>
      </c>
      <c r="C4601">
        <v>-9.5036880000000004</v>
      </c>
      <c r="D4601">
        <v>-10.932079999999999</v>
      </c>
      <c r="E4601">
        <v>-2.6016020000000002</v>
      </c>
      <c r="F4601">
        <v>2.0537190000000001</v>
      </c>
      <c r="G4601">
        <v>6.8757710000000003</v>
      </c>
    </row>
    <row r="4602" spans="1:7" x14ac:dyDescent="0.2">
      <c r="A4602">
        <v>12.102487</v>
      </c>
      <c r="B4602">
        <v>15.344987</v>
      </c>
      <c r="C4602">
        <v>0.33272099999999999</v>
      </c>
      <c r="D4602">
        <v>-0.26287300000000002</v>
      </c>
      <c r="E4602">
        <v>-8.8482909999999997</v>
      </c>
      <c r="F4602">
        <v>-174.22773699999999</v>
      </c>
      <c r="G4602">
        <v>17.321338999999998</v>
      </c>
    </row>
    <row r="4603" spans="1:7" x14ac:dyDescent="0.2">
      <c r="A4603">
        <v>1.260084</v>
      </c>
      <c r="B4603">
        <v>0.72448800000000002</v>
      </c>
      <c r="C4603">
        <v>-0.54354100000000005</v>
      </c>
      <c r="D4603">
        <v>-0.61066299999999996</v>
      </c>
      <c r="E4603">
        <v>9.8041099999999997</v>
      </c>
      <c r="F4603">
        <v>-14.868964999999999</v>
      </c>
      <c r="G4603">
        <v>1.462696</v>
      </c>
    </row>
    <row r="4604" spans="1:7" x14ac:dyDescent="0.2">
      <c r="A4604">
        <v>1.3013939999999999</v>
      </c>
      <c r="B4604">
        <v>2.0349919999999999</v>
      </c>
      <c r="C4604">
        <v>11.939966</v>
      </c>
      <c r="D4604">
        <v>-13.533417</v>
      </c>
      <c r="E4604">
        <v>3.209098</v>
      </c>
      <c r="F4604">
        <v>-19.7638</v>
      </c>
      <c r="G4604">
        <v>-16.856573000000001</v>
      </c>
    </row>
    <row r="4605" spans="1:7" x14ac:dyDescent="0.2">
      <c r="A4605">
        <v>-11.14025</v>
      </c>
      <c r="B4605">
        <v>-1.33361</v>
      </c>
      <c r="C4605">
        <v>29.308876999999999</v>
      </c>
      <c r="D4605">
        <v>-23.163709000000001</v>
      </c>
      <c r="E4605">
        <v>2.6827239999999999</v>
      </c>
      <c r="F4605">
        <v>24.249642000000001</v>
      </c>
      <c r="G4605">
        <v>20.277066000000001</v>
      </c>
    </row>
    <row r="4606" spans="1:7" x14ac:dyDescent="0.2">
      <c r="A4606">
        <v>-12.195179</v>
      </c>
      <c r="B4606">
        <v>28.931419000000002</v>
      </c>
      <c r="C4606">
        <v>-2.1041470000000002</v>
      </c>
      <c r="D4606">
        <v>-2.6528770000000002</v>
      </c>
      <c r="E4606">
        <v>-4.4761889999999998</v>
      </c>
      <c r="F4606">
        <v>-9.9179569999999995</v>
      </c>
      <c r="G4606">
        <v>-17.539266999999999</v>
      </c>
    </row>
    <row r="4607" spans="1:7" x14ac:dyDescent="0.2">
      <c r="A4607">
        <v>-7.0681089999999998</v>
      </c>
      <c r="B4607">
        <v>8.0844439999999995</v>
      </c>
      <c r="C4607">
        <v>7.1632730000000002</v>
      </c>
      <c r="D4607">
        <v>-0.54061599999999999</v>
      </c>
      <c r="E4607">
        <v>-2.3407119999999999</v>
      </c>
      <c r="F4607">
        <v>-2.6548250000000002</v>
      </c>
      <c r="G4607">
        <v>-14.56818</v>
      </c>
    </row>
    <row r="4608" spans="1:7" x14ac:dyDescent="0.2">
      <c r="A4608">
        <v>-5.0020009999999999</v>
      </c>
      <c r="B4608">
        <v>2.5843120000000002</v>
      </c>
      <c r="C4608">
        <v>15.183647000000001</v>
      </c>
      <c r="D4608">
        <v>17.441984999999999</v>
      </c>
      <c r="E4608">
        <v>-13.536728999999999</v>
      </c>
      <c r="F4608">
        <v>-9.5879410000000007</v>
      </c>
      <c r="G4608">
        <v>0.62117500000000003</v>
      </c>
    </row>
    <row r="4609" spans="1:7" x14ac:dyDescent="0.2">
      <c r="A4609">
        <v>-1.840055</v>
      </c>
      <c r="B4609">
        <v>-21.969308000000002</v>
      </c>
      <c r="C4609">
        <v>-10.670671</v>
      </c>
      <c r="D4609">
        <v>-22.581845000000001</v>
      </c>
      <c r="E4609">
        <v>-0.92753300000000005</v>
      </c>
      <c r="F4609">
        <v>0.303873</v>
      </c>
      <c r="G4609">
        <v>17.268211999999998</v>
      </c>
    </row>
    <row r="4610" spans="1:7" x14ac:dyDescent="0.2">
      <c r="A4610">
        <v>6.4245910000000004</v>
      </c>
      <c r="B4610">
        <v>-8.620298</v>
      </c>
      <c r="C4610">
        <v>6.5147360000000001</v>
      </c>
      <c r="D4610">
        <v>-5.3960330000000001</v>
      </c>
      <c r="E4610">
        <v>-0.88303399999999999</v>
      </c>
      <c r="F4610">
        <v>-5.5275569999999998</v>
      </c>
      <c r="G4610">
        <v>0.201345</v>
      </c>
    </row>
    <row r="4611" spans="1:7" x14ac:dyDescent="0.2">
      <c r="A4611">
        <v>12.205690000000001</v>
      </c>
      <c r="B4611">
        <v>10.928516</v>
      </c>
      <c r="C4611">
        <v>-14.641470999999999</v>
      </c>
      <c r="D4611">
        <v>-4.1093739999999999</v>
      </c>
      <c r="E4611">
        <v>14.479633</v>
      </c>
      <c r="F4611">
        <v>5.4389510000000003</v>
      </c>
      <c r="G4611">
        <v>8.3689E-2</v>
      </c>
    </row>
    <row r="4612" spans="1:7" x14ac:dyDescent="0.2">
      <c r="A4612">
        <v>-0.64650700000000005</v>
      </c>
      <c r="B4612">
        <v>9.1903059999999996</v>
      </c>
      <c r="C4612">
        <v>17.489355</v>
      </c>
      <c r="D4612">
        <v>0.396874</v>
      </c>
      <c r="E4612">
        <v>-18.124105</v>
      </c>
      <c r="F4612">
        <v>-8.9837489999999995</v>
      </c>
      <c r="G4612">
        <v>-5.1856489999999997</v>
      </c>
    </row>
    <row r="4613" spans="1:7" x14ac:dyDescent="0.2">
      <c r="A4613">
        <v>13.448790000000001</v>
      </c>
      <c r="B4613">
        <v>3.7902399999999998</v>
      </c>
      <c r="C4613">
        <v>1.5762620000000001</v>
      </c>
      <c r="D4613">
        <v>-4.6446379999999996</v>
      </c>
      <c r="E4613">
        <v>-9.750038</v>
      </c>
      <c r="F4613">
        <v>-17.427681</v>
      </c>
      <c r="G4613">
        <v>-2.849386</v>
      </c>
    </row>
    <row r="4614" spans="1:7" x14ac:dyDescent="0.2">
      <c r="A4614">
        <v>13.221159999999999</v>
      </c>
      <c r="B4614">
        <v>-6.0428389999999998</v>
      </c>
      <c r="C4614">
        <v>-6.0414149999999998</v>
      </c>
      <c r="D4614">
        <v>5.082859</v>
      </c>
      <c r="E4614">
        <v>-2.5549569999999999</v>
      </c>
      <c r="F4614">
        <v>-9.8504830000000005</v>
      </c>
      <c r="G4614">
        <v>-0.74872700000000003</v>
      </c>
    </row>
    <row r="4615" spans="1:7" x14ac:dyDescent="0.2">
      <c r="A4615">
        <v>-14.658416000000001</v>
      </c>
      <c r="B4615">
        <v>-7.9932299999999996</v>
      </c>
      <c r="C4615">
        <v>4.5875440000000003</v>
      </c>
      <c r="D4615">
        <v>3.8537219999999999</v>
      </c>
      <c r="E4615">
        <v>-19.630645999999999</v>
      </c>
      <c r="F4615">
        <v>-14.95331</v>
      </c>
      <c r="G4615">
        <v>13.484885999999999</v>
      </c>
    </row>
    <row r="4616" spans="1:7" x14ac:dyDescent="0.2">
      <c r="A4616">
        <v>-0.97722699999999996</v>
      </c>
      <c r="B4616">
        <v>-13.177902</v>
      </c>
      <c r="C4616">
        <v>4.6455010000000003</v>
      </c>
      <c r="D4616">
        <v>16.013287999999999</v>
      </c>
      <c r="E4616">
        <v>6.6659410000000001</v>
      </c>
      <c r="F4616">
        <v>-5.3800000000000002E-3</v>
      </c>
      <c r="G4616">
        <v>4.1927110000000001</v>
      </c>
    </row>
    <row r="4617" spans="1:7" x14ac:dyDescent="0.2">
      <c r="A4617">
        <v>6.487546</v>
      </c>
      <c r="B4617">
        <v>12.25104</v>
      </c>
      <c r="C4617">
        <v>14.618092000000001</v>
      </c>
      <c r="D4617">
        <v>8.8387530000000005</v>
      </c>
      <c r="E4617">
        <v>9.5604230000000001</v>
      </c>
      <c r="F4617">
        <v>-20.238633</v>
      </c>
      <c r="G4617">
        <v>1.2573110000000001</v>
      </c>
    </row>
    <row r="4618" spans="1:7" x14ac:dyDescent="0.2">
      <c r="A4618">
        <v>4.3038160000000003</v>
      </c>
      <c r="B4618">
        <v>-11.207288999999999</v>
      </c>
      <c r="C4618">
        <v>13.877933000000001</v>
      </c>
      <c r="D4618">
        <v>8.1527119999999993</v>
      </c>
      <c r="E4618">
        <v>11.866353</v>
      </c>
      <c r="F4618">
        <v>-5.7140529999999998</v>
      </c>
      <c r="G4618">
        <v>-3.5932330000000001</v>
      </c>
    </row>
    <row r="4619" spans="1:7" x14ac:dyDescent="0.2">
      <c r="A4619">
        <v>6.3885630000000004</v>
      </c>
      <c r="B4619">
        <v>7.0249259999999998</v>
      </c>
      <c r="C4619">
        <v>16.992916000000001</v>
      </c>
      <c r="D4619">
        <v>8.038627</v>
      </c>
      <c r="E4619">
        <v>-6.188847</v>
      </c>
      <c r="F4619">
        <v>2.1410390000000001</v>
      </c>
      <c r="G4619">
        <v>-9.2992000000000008</v>
      </c>
    </row>
    <row r="4620" spans="1:7" x14ac:dyDescent="0.2">
      <c r="A4620">
        <v>-10.20332</v>
      </c>
      <c r="B4620">
        <v>-5.3220369999999999</v>
      </c>
      <c r="C4620">
        <v>-12.924721</v>
      </c>
      <c r="D4620">
        <v>6.0321449999999999</v>
      </c>
      <c r="E4620">
        <v>-0.255805</v>
      </c>
      <c r="F4620">
        <v>-7.5934169999999996</v>
      </c>
      <c r="G4620">
        <v>-4.79793</v>
      </c>
    </row>
    <row r="4621" spans="1:7" x14ac:dyDescent="0.2">
      <c r="A4621">
        <v>-18.178287000000001</v>
      </c>
      <c r="B4621">
        <v>6.3241389999999997</v>
      </c>
      <c r="C4621">
        <v>-13.243468</v>
      </c>
      <c r="D4621">
        <v>-0.70402500000000001</v>
      </c>
      <c r="E4621">
        <v>-2.4288669999999999</v>
      </c>
      <c r="F4621">
        <v>8.5561340000000001</v>
      </c>
      <c r="G4621">
        <v>-4.2838539999999998</v>
      </c>
    </row>
    <row r="4622" spans="1:7" x14ac:dyDescent="0.2">
      <c r="A4622">
        <v>-22.995989000000002</v>
      </c>
      <c r="B4622">
        <v>-1.588044</v>
      </c>
      <c r="C4622">
        <v>-3.0656189999999999</v>
      </c>
      <c r="D4622">
        <v>3.152676</v>
      </c>
      <c r="E4622">
        <v>-6.9172130000000003</v>
      </c>
      <c r="F4622">
        <v>-8.5640339999999995</v>
      </c>
      <c r="G4622">
        <v>-5.4521410000000001</v>
      </c>
    </row>
    <row r="4623" spans="1:7" x14ac:dyDescent="0.2">
      <c r="A4623">
        <v>10.776861</v>
      </c>
      <c r="B4623">
        <v>9.3373109999999997</v>
      </c>
      <c r="C4623">
        <v>-3.3057560000000001</v>
      </c>
      <c r="D4623">
        <v>0.61500100000000002</v>
      </c>
      <c r="E4623">
        <v>11.959021999999999</v>
      </c>
      <c r="F4623">
        <v>-6.4586439999999996</v>
      </c>
      <c r="G4623">
        <v>-9.580686</v>
      </c>
    </row>
    <row r="4624" spans="1:7" x14ac:dyDescent="0.2">
      <c r="A4624">
        <v>8.2665839999999999</v>
      </c>
      <c r="B4624">
        <v>2.7321230000000001</v>
      </c>
      <c r="C4624">
        <v>-8.4987940000000002</v>
      </c>
      <c r="D4624">
        <v>4.5579739999999997</v>
      </c>
      <c r="E4624">
        <v>6.9166090000000002</v>
      </c>
      <c r="F4624">
        <v>14.687455999999999</v>
      </c>
      <c r="G4624">
        <v>-7.1473870000000002</v>
      </c>
    </row>
    <row r="4625" spans="1:7" x14ac:dyDescent="0.2">
      <c r="A4625">
        <v>12.439462000000001</v>
      </c>
      <c r="B4625">
        <v>-8.7416499999999999</v>
      </c>
      <c r="C4625">
        <v>-3.2660930000000001</v>
      </c>
      <c r="D4625">
        <v>-6.9418360000000003</v>
      </c>
      <c r="E4625">
        <v>-2.6020270000000001</v>
      </c>
      <c r="F4625">
        <v>-18.868264</v>
      </c>
      <c r="G4625">
        <v>-8.3987529999999992</v>
      </c>
    </row>
    <row r="4626" spans="1:7" x14ac:dyDescent="0.2">
      <c r="A4626">
        <v>13.731895</v>
      </c>
      <c r="B4626">
        <v>13.123741000000001</v>
      </c>
      <c r="C4626">
        <v>7.2483500000000003</v>
      </c>
      <c r="D4626">
        <v>1.900976</v>
      </c>
      <c r="E4626">
        <v>-3.2613029999999998</v>
      </c>
      <c r="F4626">
        <v>-6.0520620000000003</v>
      </c>
      <c r="G4626">
        <v>-4.3380939999999999</v>
      </c>
    </row>
    <row r="4627" spans="1:7" x14ac:dyDescent="0.2">
      <c r="A4627">
        <v>-8.6664700000000003</v>
      </c>
      <c r="B4627">
        <v>-6.1412170000000001</v>
      </c>
      <c r="C4627">
        <v>-13.856979000000001</v>
      </c>
      <c r="D4627">
        <v>-3.291553</v>
      </c>
      <c r="E4627">
        <v>2.867664</v>
      </c>
      <c r="F4627">
        <v>-3.0948280000000001</v>
      </c>
      <c r="G4627">
        <v>-2.7358829999999998</v>
      </c>
    </row>
    <row r="4628" spans="1:7" x14ac:dyDescent="0.2">
      <c r="A4628">
        <v>13.380265</v>
      </c>
      <c r="B4628">
        <v>-6.9819259999999996</v>
      </c>
      <c r="C4628">
        <v>5.8841859999999997</v>
      </c>
      <c r="D4628">
        <v>14.174187999999999</v>
      </c>
      <c r="E4628">
        <v>2.2206809999999999</v>
      </c>
      <c r="F4628">
        <v>-0.53336300000000003</v>
      </c>
      <c r="G4628">
        <v>2.5351910000000002</v>
      </c>
    </row>
    <row r="4629" spans="1:7" x14ac:dyDescent="0.2">
      <c r="A4629">
        <v>-2.8524210000000001</v>
      </c>
      <c r="B4629">
        <v>10.892206</v>
      </c>
      <c r="C4629">
        <v>12.994695</v>
      </c>
      <c r="D4629">
        <v>-1.9882500000000001</v>
      </c>
      <c r="E4629">
        <v>-5.2313580000000002</v>
      </c>
      <c r="F4629">
        <v>-4.8223269999999996</v>
      </c>
      <c r="G4629">
        <v>15.255163</v>
      </c>
    </row>
    <row r="4630" spans="1:7" x14ac:dyDescent="0.2">
      <c r="A4630">
        <v>-9.285641</v>
      </c>
      <c r="B4630">
        <v>-1.788608</v>
      </c>
      <c r="C4630">
        <v>0.97460599999999997</v>
      </c>
      <c r="D4630">
        <v>9.9951340000000002</v>
      </c>
      <c r="E4630">
        <v>13.68352</v>
      </c>
      <c r="F4630">
        <v>15.782052</v>
      </c>
      <c r="G4630">
        <v>-2.258089</v>
      </c>
    </row>
    <row r="4631" spans="1:7" x14ac:dyDescent="0.2">
      <c r="A4631">
        <v>9.3967410000000005</v>
      </c>
      <c r="B4631">
        <v>-0.74423799999999996</v>
      </c>
      <c r="C4631">
        <v>-12.546644000000001</v>
      </c>
      <c r="D4631">
        <v>6.2246420000000002</v>
      </c>
      <c r="E4631">
        <v>3.9104960000000002</v>
      </c>
      <c r="F4631">
        <v>-0.18185200000000001</v>
      </c>
      <c r="G4631">
        <v>11.840180999999999</v>
      </c>
    </row>
    <row r="4632" spans="1:7" x14ac:dyDescent="0.2">
      <c r="A4632">
        <v>-7.548438</v>
      </c>
      <c r="B4632">
        <v>-8.9911290000000008</v>
      </c>
      <c r="C4632">
        <v>-6.6264820000000002</v>
      </c>
      <c r="D4632">
        <v>-0.78322700000000001</v>
      </c>
      <c r="E4632">
        <v>0.46188200000000001</v>
      </c>
      <c r="F4632">
        <v>-2.760732</v>
      </c>
      <c r="G4632">
        <v>22.190207999999998</v>
      </c>
    </row>
    <row r="4633" spans="1:7" x14ac:dyDescent="0.2">
      <c r="A4633">
        <v>-14.629441</v>
      </c>
      <c r="B4633">
        <v>6.9626599999999996</v>
      </c>
      <c r="C4633">
        <v>-20.375729</v>
      </c>
      <c r="D4633">
        <v>-5.7281839999999997</v>
      </c>
      <c r="E4633">
        <v>9.1687890000000003</v>
      </c>
      <c r="F4633">
        <v>-14.066109000000001</v>
      </c>
      <c r="G4633">
        <v>5.3997120000000001</v>
      </c>
    </row>
    <row r="4634" spans="1:7" x14ac:dyDescent="0.2">
      <c r="A4634">
        <v>6.6605650000000001</v>
      </c>
      <c r="B4634">
        <v>-11.359828</v>
      </c>
      <c r="C4634">
        <v>6.8656110000000004</v>
      </c>
      <c r="D4634">
        <v>-3.508527</v>
      </c>
      <c r="E4634">
        <v>13.252706999999999</v>
      </c>
      <c r="F4634">
        <v>-0.83091099999999996</v>
      </c>
      <c r="G4634">
        <v>-2.6543450000000002</v>
      </c>
    </row>
    <row r="4635" spans="1:7" x14ac:dyDescent="0.2">
      <c r="A4635">
        <v>-1.968315</v>
      </c>
      <c r="B4635">
        <v>13.380357999999999</v>
      </c>
      <c r="C4635">
        <v>-2.7524120000000001</v>
      </c>
      <c r="D4635">
        <v>-18.364919</v>
      </c>
      <c r="E4635">
        <v>0.71905699999999995</v>
      </c>
      <c r="F4635">
        <v>-4.1777819999999997</v>
      </c>
      <c r="G4635">
        <v>2.4688680000000001</v>
      </c>
    </row>
    <row r="4636" spans="1:7" x14ac:dyDescent="0.2">
      <c r="A4636">
        <v>-11.749546</v>
      </c>
      <c r="B4636">
        <v>6.252256</v>
      </c>
      <c r="C4636">
        <v>0.391926</v>
      </c>
      <c r="D4636">
        <v>1.088816</v>
      </c>
      <c r="E4636">
        <v>3.3242539999999998</v>
      </c>
      <c r="F4636">
        <v>-0.93186500000000005</v>
      </c>
      <c r="G4636">
        <v>4.9927469999999996</v>
      </c>
    </row>
    <row r="4637" spans="1:7" x14ac:dyDescent="0.2">
      <c r="A4637">
        <v>1.6483859999999999</v>
      </c>
      <c r="B4637">
        <v>-16.917853000000001</v>
      </c>
      <c r="C4637">
        <v>-2.1947459999999999</v>
      </c>
      <c r="D4637">
        <v>10.812974000000001</v>
      </c>
      <c r="E4637">
        <v>-11.912557</v>
      </c>
      <c r="F4637">
        <v>1.7136979999999999</v>
      </c>
      <c r="G4637">
        <v>3.6864530000000002</v>
      </c>
    </row>
    <row r="4638" spans="1:7" x14ac:dyDescent="0.2">
      <c r="A4638">
        <v>-7.890123</v>
      </c>
      <c r="B4638">
        <v>1.4368110000000001</v>
      </c>
      <c r="C4638">
        <v>11.313044</v>
      </c>
      <c r="D4638">
        <v>4.5992220000000001</v>
      </c>
      <c r="E4638">
        <v>1.8658159999999999</v>
      </c>
      <c r="F4638">
        <v>9.7296220000000009</v>
      </c>
      <c r="G4638">
        <v>2.4565950000000001</v>
      </c>
    </row>
    <row r="4639" spans="1:7" x14ac:dyDescent="0.2">
      <c r="A4639">
        <v>-7.9406559999999997</v>
      </c>
      <c r="B4639">
        <v>15.7887</v>
      </c>
      <c r="C4639">
        <v>-10.356429</v>
      </c>
      <c r="D4639">
        <v>-8.160399</v>
      </c>
      <c r="E4639">
        <v>-4.307995</v>
      </c>
      <c r="F4639">
        <v>12.699083999999999</v>
      </c>
      <c r="G4639">
        <v>7.0280849999999999</v>
      </c>
    </row>
    <row r="4640" spans="1:7" x14ac:dyDescent="0.2">
      <c r="A4640">
        <v>9.6156780000000008</v>
      </c>
      <c r="B4640">
        <v>-17.505445000000002</v>
      </c>
      <c r="C4640">
        <v>3.4519419999999998</v>
      </c>
      <c r="D4640">
        <v>-2.4163679999999998</v>
      </c>
      <c r="E4640">
        <v>4.5128529999999998</v>
      </c>
      <c r="F4640">
        <v>-8.6471350000000005</v>
      </c>
      <c r="G4640">
        <v>11.626219000000001</v>
      </c>
    </row>
    <row r="4641" spans="1:7" x14ac:dyDescent="0.2">
      <c r="A4641">
        <v>-5.6647230000000004</v>
      </c>
      <c r="B4641">
        <v>-15.427586</v>
      </c>
      <c r="C4641">
        <v>-4.0804669999999996</v>
      </c>
      <c r="D4641">
        <v>2.2812239999999999</v>
      </c>
      <c r="E4641">
        <v>-1.70943</v>
      </c>
      <c r="F4641">
        <v>13.26055</v>
      </c>
      <c r="G4641">
        <v>-6.5213210000000004</v>
      </c>
    </row>
    <row r="4642" spans="1:7" x14ac:dyDescent="0.2">
      <c r="A4642">
        <v>11.389787999999999</v>
      </c>
      <c r="B4642">
        <v>4.4909689999999998</v>
      </c>
      <c r="C4642">
        <v>10.797089</v>
      </c>
      <c r="D4642">
        <v>10.833240999999999</v>
      </c>
      <c r="E4642">
        <v>-7.755744</v>
      </c>
      <c r="F4642">
        <v>-5.5825170000000002</v>
      </c>
      <c r="G4642">
        <v>-37.897385</v>
      </c>
    </row>
    <row r="4643" spans="1:7" x14ac:dyDescent="0.2">
      <c r="A4643">
        <v>-2.8679939999999999</v>
      </c>
      <c r="B4643">
        <v>-6.6563889999999999</v>
      </c>
      <c r="C4643">
        <v>-15.659896</v>
      </c>
      <c r="D4643">
        <v>-7.9040850000000002</v>
      </c>
      <c r="E4643">
        <v>-6.169638</v>
      </c>
      <c r="F4643">
        <v>14.162483999999999</v>
      </c>
      <c r="G4643">
        <v>-4.3749120000000001</v>
      </c>
    </row>
    <row r="4644" spans="1:7" x14ac:dyDescent="0.2">
      <c r="A4644">
        <v>1.3757779999999999</v>
      </c>
      <c r="B4644">
        <v>-0.587229</v>
      </c>
      <c r="C4644">
        <v>-29.762487</v>
      </c>
      <c r="D4644">
        <v>13.522125000000001</v>
      </c>
      <c r="E4644">
        <v>-4.3316540000000003</v>
      </c>
      <c r="F4644">
        <v>-4.8234110000000001</v>
      </c>
      <c r="G4644">
        <v>33.920310999999998</v>
      </c>
    </row>
    <row r="4645" spans="1:7" x14ac:dyDescent="0.2">
      <c r="A4645">
        <v>8.5190900000000003</v>
      </c>
      <c r="B4645">
        <v>-1.35945</v>
      </c>
      <c r="C4645">
        <v>9.867896</v>
      </c>
      <c r="D4645">
        <v>-26.881924999999999</v>
      </c>
      <c r="E4645">
        <v>-1.830627</v>
      </c>
      <c r="F4645">
        <v>-1.1885330000000001</v>
      </c>
      <c r="G4645">
        <v>3.8798490000000001</v>
      </c>
    </row>
    <row r="4646" spans="1:7" x14ac:dyDescent="0.2">
      <c r="A4646">
        <v>-11.516161</v>
      </c>
      <c r="B4646">
        <v>12.620452999999999</v>
      </c>
      <c r="C4646">
        <v>2.929027</v>
      </c>
      <c r="D4646">
        <v>3.5898949999999998</v>
      </c>
      <c r="E4646">
        <v>2.2660610000000001</v>
      </c>
      <c r="F4646">
        <v>-0.83508300000000002</v>
      </c>
      <c r="G4646">
        <v>15.483231</v>
      </c>
    </row>
    <row r="4647" spans="1:7" x14ac:dyDescent="0.2">
      <c r="A4647">
        <v>1.740211</v>
      </c>
      <c r="B4647">
        <v>11.759436000000001</v>
      </c>
      <c r="C4647">
        <v>17.861243000000002</v>
      </c>
      <c r="D4647">
        <v>1.3283510000000001</v>
      </c>
      <c r="E4647">
        <v>7.4921189999999998</v>
      </c>
      <c r="F4647">
        <v>3.8433619999999999</v>
      </c>
      <c r="G4647">
        <v>13.29599</v>
      </c>
    </row>
    <row r="4648" spans="1:7" x14ac:dyDescent="0.2">
      <c r="A4648">
        <v>-7.4495909999999999</v>
      </c>
      <c r="B4648">
        <v>-13.8005</v>
      </c>
      <c r="C4648">
        <v>5.6769619999999996</v>
      </c>
      <c r="D4648">
        <v>0.62400299999999997</v>
      </c>
      <c r="E4648">
        <v>-31.028193999999999</v>
      </c>
      <c r="F4648">
        <v>-7.2109329999999998</v>
      </c>
      <c r="G4648">
        <v>-3.6304029999999998</v>
      </c>
    </row>
    <row r="4649" spans="1:7" x14ac:dyDescent="0.2">
      <c r="A4649">
        <v>0.28904800000000003</v>
      </c>
      <c r="B4649">
        <v>-0.19242300000000001</v>
      </c>
      <c r="C4649">
        <v>0.956237</v>
      </c>
      <c r="D4649">
        <v>10.652329</v>
      </c>
      <c r="E4649">
        <v>-1.4203159999999999</v>
      </c>
      <c r="F4649">
        <v>10.754813</v>
      </c>
      <c r="G4649">
        <v>12.029838</v>
      </c>
    </row>
    <row r="4650" spans="1:7" x14ac:dyDescent="0.2">
      <c r="A4650">
        <v>8.4904530000000005</v>
      </c>
      <c r="B4650">
        <v>-2.647624</v>
      </c>
      <c r="C4650">
        <v>1.4209290000000001</v>
      </c>
      <c r="D4650">
        <v>9.5620820000000002</v>
      </c>
      <c r="E4650">
        <v>-5.8350369999999998</v>
      </c>
      <c r="F4650">
        <v>6.7123999999999997</v>
      </c>
      <c r="G4650">
        <v>9.2579849999999997</v>
      </c>
    </row>
    <row r="4651" spans="1:7" x14ac:dyDescent="0.2">
      <c r="A4651">
        <v>4.3085329999999997</v>
      </c>
      <c r="B4651">
        <v>-10.857953999999999</v>
      </c>
      <c r="C4651">
        <v>-24.474079</v>
      </c>
      <c r="D4651">
        <v>15.63546</v>
      </c>
      <c r="E4651">
        <v>17.332587</v>
      </c>
      <c r="F4651">
        <v>4.2476240000000001</v>
      </c>
      <c r="G4651">
        <v>8.7774230000000006</v>
      </c>
    </row>
    <row r="4652" spans="1:7" x14ac:dyDescent="0.2">
      <c r="A4652">
        <v>4.1247910000000001</v>
      </c>
      <c r="B4652">
        <v>-4.0504740000000004</v>
      </c>
      <c r="C4652">
        <v>0.60431599999999996</v>
      </c>
      <c r="D4652">
        <v>-10.284917999999999</v>
      </c>
      <c r="E4652">
        <v>7.2712370000000002</v>
      </c>
      <c r="F4652">
        <v>-15.362002</v>
      </c>
      <c r="G4652">
        <v>-10.381902</v>
      </c>
    </row>
    <row r="4653" spans="1:7" x14ac:dyDescent="0.2">
      <c r="A4653">
        <v>1.547185</v>
      </c>
      <c r="B4653">
        <v>13.872798</v>
      </c>
      <c r="C4653">
        <v>12.08779</v>
      </c>
      <c r="D4653">
        <v>8.3607420000000001</v>
      </c>
      <c r="E4653">
        <v>1.8595919999999999</v>
      </c>
      <c r="F4653">
        <v>3.0131489999999999</v>
      </c>
      <c r="G4653">
        <v>-14.999295999999999</v>
      </c>
    </row>
    <row r="4654" spans="1:7" x14ac:dyDescent="0.2">
      <c r="A4654">
        <v>19.270900000000001</v>
      </c>
      <c r="B4654">
        <v>159.10040900000001</v>
      </c>
      <c r="C4654">
        <v>-11.846062</v>
      </c>
      <c r="D4654">
        <v>-29.537164000000001</v>
      </c>
      <c r="E4654">
        <v>-0.55660699999999996</v>
      </c>
      <c r="F4654">
        <v>-2.4255610000000001</v>
      </c>
      <c r="G4654">
        <v>6.6740979999999999</v>
      </c>
    </row>
    <row r="4655" spans="1:7" x14ac:dyDescent="0.2">
      <c r="A4655">
        <v>1.3527579999999999</v>
      </c>
      <c r="B4655">
        <v>-12.618774</v>
      </c>
      <c r="C4655">
        <v>12.365678000000001</v>
      </c>
      <c r="D4655">
        <v>14.251277</v>
      </c>
      <c r="E4655">
        <v>-6.2331159999999999</v>
      </c>
      <c r="F4655">
        <v>-4.6810960000000001</v>
      </c>
      <c r="G4655">
        <v>5.4296579999999999</v>
      </c>
    </row>
    <row r="4656" spans="1:7" x14ac:dyDescent="0.2">
      <c r="A4656">
        <v>4.9822709999999999</v>
      </c>
      <c r="B4656">
        <v>-14.361273000000001</v>
      </c>
      <c r="C4656">
        <v>9.1086779999999994</v>
      </c>
      <c r="D4656">
        <v>8.8461239999999997</v>
      </c>
      <c r="E4656">
        <v>9.4410509999999999</v>
      </c>
      <c r="F4656">
        <v>-0.76719000000000004</v>
      </c>
      <c r="G4656">
        <v>-7.6521369999999997</v>
      </c>
    </row>
    <row r="4657" spans="1:7" x14ac:dyDescent="0.2">
      <c r="A4657">
        <v>11.389986</v>
      </c>
      <c r="B4657">
        <v>-12.566407</v>
      </c>
      <c r="C4657">
        <v>-10.620105000000001</v>
      </c>
      <c r="D4657">
        <v>-6.7687759999999999</v>
      </c>
      <c r="E4657">
        <v>-6.0014099999999999</v>
      </c>
      <c r="F4657">
        <v>22.480079</v>
      </c>
      <c r="G4657">
        <v>-15.937932</v>
      </c>
    </row>
    <row r="4658" spans="1:7" x14ac:dyDescent="0.2">
      <c r="A4658">
        <v>10.678461</v>
      </c>
      <c r="B4658">
        <v>25.487971000000002</v>
      </c>
      <c r="C4658">
        <v>-14.403264999999999</v>
      </c>
      <c r="D4658">
        <v>14.8019</v>
      </c>
      <c r="E4658">
        <v>-3.7349640000000002</v>
      </c>
      <c r="F4658">
        <v>6.1898099999999996</v>
      </c>
      <c r="G4658">
        <v>-0.78443799999999997</v>
      </c>
    </row>
    <row r="4659" spans="1:7" x14ac:dyDescent="0.2">
      <c r="A4659">
        <v>-5.2419219999999997</v>
      </c>
      <c r="B4659">
        <v>-19.306505000000001</v>
      </c>
      <c r="C4659">
        <v>-7.6781600000000001</v>
      </c>
      <c r="D4659">
        <v>6.150989</v>
      </c>
      <c r="E4659">
        <v>20.824497000000001</v>
      </c>
      <c r="F4659">
        <v>-0.59662999999999999</v>
      </c>
      <c r="G4659">
        <v>-11.038646999999999</v>
      </c>
    </row>
    <row r="4660" spans="1:7" x14ac:dyDescent="0.2">
      <c r="A4660">
        <v>5.6522579999999998</v>
      </c>
      <c r="B4660">
        <v>4.7639899999999997</v>
      </c>
      <c r="C4660">
        <v>0.47903299999999999</v>
      </c>
      <c r="D4660">
        <v>-1.4819519999999999</v>
      </c>
      <c r="E4660">
        <v>0.49151</v>
      </c>
      <c r="F4660">
        <v>11.200812000000001</v>
      </c>
      <c r="G4660">
        <v>-7.1274629999999997</v>
      </c>
    </row>
    <row r="4661" spans="1:7" x14ac:dyDescent="0.2">
      <c r="A4661">
        <v>4.9179959999999996</v>
      </c>
      <c r="B4661">
        <v>12.354509999999999</v>
      </c>
      <c r="C4661">
        <v>2.023603</v>
      </c>
      <c r="D4661">
        <v>-13.151273</v>
      </c>
      <c r="E4661">
        <v>10.430326000000001</v>
      </c>
      <c r="F4661">
        <v>-8.6403409999999994</v>
      </c>
      <c r="G4661">
        <v>-0.22654299999999999</v>
      </c>
    </row>
    <row r="4662" spans="1:7" x14ac:dyDescent="0.2">
      <c r="A4662">
        <v>9.7686390000000003</v>
      </c>
      <c r="B4662">
        <v>4.5142939999999996</v>
      </c>
      <c r="C4662">
        <v>-7.1633139999999997</v>
      </c>
      <c r="D4662">
        <v>2.942097</v>
      </c>
      <c r="E4662">
        <v>4.6963359999999996</v>
      </c>
      <c r="F4662">
        <v>6.3521330000000003</v>
      </c>
      <c r="G4662">
        <v>-9.7123059999999999</v>
      </c>
    </row>
    <row r="4663" spans="1:7" x14ac:dyDescent="0.2">
      <c r="A4663">
        <v>6.9063489999999996</v>
      </c>
      <c r="B4663">
        <v>-16.168039</v>
      </c>
      <c r="C4663">
        <v>-5.5306340000000001</v>
      </c>
      <c r="D4663">
        <v>-2.752329</v>
      </c>
      <c r="E4663">
        <v>4.6970929999999997</v>
      </c>
      <c r="F4663">
        <v>32.872216000000002</v>
      </c>
      <c r="G4663">
        <v>-5.8038550000000004</v>
      </c>
    </row>
    <row r="4664" spans="1:7" x14ac:dyDescent="0.2">
      <c r="A4664">
        <v>-10.789823999999999</v>
      </c>
      <c r="B4664">
        <v>3.024184</v>
      </c>
      <c r="C4664">
        <v>-8.3765959999999993</v>
      </c>
      <c r="D4664">
        <v>15.524982</v>
      </c>
      <c r="E4664">
        <v>-0.62912699999999999</v>
      </c>
      <c r="F4664">
        <v>10.594684000000001</v>
      </c>
      <c r="G4664">
        <v>-7.1982179999999998</v>
      </c>
    </row>
    <row r="4665" spans="1:7" x14ac:dyDescent="0.2">
      <c r="A4665">
        <v>5.4569510000000001</v>
      </c>
      <c r="B4665">
        <v>151.286644</v>
      </c>
      <c r="C4665">
        <v>-1.89693</v>
      </c>
      <c r="D4665">
        <v>14.213760000000001</v>
      </c>
      <c r="E4665">
        <v>21.947004</v>
      </c>
      <c r="F4665">
        <v>-1.780934</v>
      </c>
      <c r="G4665">
        <v>22.870108999999999</v>
      </c>
    </row>
    <row r="4666" spans="1:7" x14ac:dyDescent="0.2">
      <c r="A4666">
        <v>-14.600705</v>
      </c>
      <c r="B4666">
        <v>15.920081</v>
      </c>
      <c r="C4666">
        <v>2.48895</v>
      </c>
      <c r="D4666">
        <v>8.2044440000000005</v>
      </c>
      <c r="E4666">
        <v>4.1745700000000001</v>
      </c>
      <c r="F4666">
        <v>-7.3953620000000004</v>
      </c>
      <c r="G4666">
        <v>0.32464399999999999</v>
      </c>
    </row>
    <row r="4667" spans="1:7" x14ac:dyDescent="0.2">
      <c r="A4667">
        <v>-7.4080519999999996</v>
      </c>
      <c r="B4667">
        <v>1.9968490000000001</v>
      </c>
      <c r="C4667">
        <v>-2.312128</v>
      </c>
      <c r="D4667">
        <v>10.621525</v>
      </c>
      <c r="E4667">
        <v>-18.596450000000001</v>
      </c>
      <c r="F4667">
        <v>6.1016170000000001</v>
      </c>
      <c r="G4667">
        <v>-11.357385000000001</v>
      </c>
    </row>
    <row r="4668" spans="1:7" x14ac:dyDescent="0.2">
      <c r="A4668">
        <v>-8.0723009999999995</v>
      </c>
      <c r="B4668">
        <v>168.81512799999999</v>
      </c>
      <c r="C4668">
        <v>-33.108936999999997</v>
      </c>
      <c r="D4668">
        <v>-3.9507590000000001</v>
      </c>
      <c r="E4668">
        <v>-10.417071999999999</v>
      </c>
      <c r="F4668">
        <v>9.1092040000000001</v>
      </c>
      <c r="G4668">
        <v>-3.3201299999999998</v>
      </c>
    </row>
    <row r="4669" spans="1:7" x14ac:dyDescent="0.2">
      <c r="A4669">
        <v>-15.327185</v>
      </c>
      <c r="B4669">
        <v>2.5329480000000002</v>
      </c>
      <c r="C4669">
        <v>16.489704</v>
      </c>
      <c r="D4669">
        <v>-7.6042110000000003</v>
      </c>
      <c r="E4669">
        <v>28.240832999999999</v>
      </c>
      <c r="F4669">
        <v>5.8429580000000003</v>
      </c>
      <c r="G4669">
        <v>-10.887162999999999</v>
      </c>
    </row>
    <row r="4670" spans="1:7" x14ac:dyDescent="0.2">
      <c r="A4670">
        <v>3.5272480000000002</v>
      </c>
      <c r="B4670">
        <v>-6.5350330000000003</v>
      </c>
      <c r="C4670">
        <v>-2.9672339999999999</v>
      </c>
      <c r="D4670">
        <v>15.019092000000001</v>
      </c>
      <c r="E4670">
        <v>-5.7352049999999997</v>
      </c>
      <c r="F4670">
        <v>2.6978580000000001</v>
      </c>
      <c r="G4670">
        <v>-1.144943</v>
      </c>
    </row>
    <row r="4671" spans="1:7" x14ac:dyDescent="0.2">
      <c r="A4671">
        <v>-9.1075029999999995</v>
      </c>
      <c r="B4671">
        <v>-6.640936</v>
      </c>
      <c r="C4671">
        <v>-9.3040880000000001</v>
      </c>
      <c r="D4671">
        <v>-0.51656800000000003</v>
      </c>
      <c r="E4671">
        <v>-10.771240000000001</v>
      </c>
      <c r="F4671">
        <v>-13.012556</v>
      </c>
      <c r="G4671">
        <v>10.496978</v>
      </c>
    </row>
    <row r="4672" spans="1:7" x14ac:dyDescent="0.2">
      <c r="A4672">
        <v>-4.5638670000000001</v>
      </c>
      <c r="B4672">
        <v>-2.579294</v>
      </c>
      <c r="C4672">
        <v>-4.4102709999999998</v>
      </c>
      <c r="D4672">
        <v>3.0467209999999998</v>
      </c>
      <c r="E4672">
        <v>-1.7900240000000001</v>
      </c>
      <c r="F4672">
        <v>18.692568000000001</v>
      </c>
      <c r="G4672">
        <v>-2.3283079999999998</v>
      </c>
    </row>
    <row r="4673" spans="1:7" x14ac:dyDescent="0.2">
      <c r="A4673">
        <v>5.1674150000000001</v>
      </c>
      <c r="B4673">
        <v>-13.378647000000001</v>
      </c>
      <c r="C4673">
        <v>-7.6983569999999997</v>
      </c>
      <c r="D4673">
        <v>-3.7660589999999998</v>
      </c>
      <c r="E4673">
        <v>9.5364959999999996</v>
      </c>
      <c r="F4673">
        <v>-10.771336</v>
      </c>
      <c r="G4673">
        <v>19.889368000000001</v>
      </c>
    </row>
    <row r="4674" spans="1:7" x14ac:dyDescent="0.2">
      <c r="A4674">
        <v>-15.343121</v>
      </c>
      <c r="B4674">
        <v>3.7973849999999998</v>
      </c>
      <c r="C4674">
        <v>-8.5407679999999999</v>
      </c>
      <c r="D4674">
        <v>-173.08521400000001</v>
      </c>
      <c r="E4674">
        <v>-1.4960800000000001</v>
      </c>
      <c r="F4674">
        <v>-4.72682</v>
      </c>
      <c r="G4674">
        <v>7.0766960000000001</v>
      </c>
    </row>
    <row r="4675" spans="1:7" x14ac:dyDescent="0.2">
      <c r="A4675">
        <v>7.1982920000000004</v>
      </c>
      <c r="B4675">
        <v>0.89669600000000005</v>
      </c>
      <c r="C4675">
        <v>-3.1202299999999998</v>
      </c>
      <c r="D4675">
        <v>-167.430205</v>
      </c>
      <c r="E4675">
        <v>-4.4354909999999999</v>
      </c>
      <c r="F4675">
        <v>2.7126450000000002</v>
      </c>
      <c r="G4675">
        <v>-9.4432849999999995</v>
      </c>
    </row>
    <row r="4676" spans="1:7" x14ac:dyDescent="0.2">
      <c r="A4676">
        <v>20.544250000000002</v>
      </c>
      <c r="B4676">
        <v>-10.920659000000001</v>
      </c>
      <c r="C4676">
        <v>-1.4073169999999999</v>
      </c>
      <c r="D4676">
        <v>10.646508000000001</v>
      </c>
      <c r="E4676">
        <v>14.843267000000001</v>
      </c>
      <c r="F4676">
        <v>-2.240847</v>
      </c>
      <c r="G4676">
        <v>3.820719</v>
      </c>
    </row>
    <row r="4677" spans="1:7" x14ac:dyDescent="0.2">
      <c r="A4677">
        <v>9.7928259999999998</v>
      </c>
      <c r="B4677">
        <v>6.9404750000000002</v>
      </c>
      <c r="C4677">
        <v>-29.661262000000001</v>
      </c>
      <c r="D4677">
        <v>3.2209189999999999</v>
      </c>
      <c r="E4677">
        <v>-9.0673049999999993</v>
      </c>
      <c r="F4677">
        <v>1.2231320000000001</v>
      </c>
      <c r="G4677">
        <v>-11.312467</v>
      </c>
    </row>
    <row r="4678" spans="1:7" x14ac:dyDescent="0.2">
      <c r="A4678">
        <v>-2.9211339999999999</v>
      </c>
      <c r="B4678">
        <v>-7.7155000000000001E-2</v>
      </c>
      <c r="C4678">
        <v>0.69481199999999999</v>
      </c>
      <c r="D4678">
        <v>-12.198874</v>
      </c>
      <c r="E4678">
        <v>-10.288330999999999</v>
      </c>
      <c r="F4678">
        <v>-2.6162350000000001</v>
      </c>
      <c r="G4678">
        <v>-8.2261310000000005</v>
      </c>
    </row>
    <row r="4679" spans="1:7" x14ac:dyDescent="0.2">
      <c r="A4679">
        <v>6.8636270000000001</v>
      </c>
      <c r="B4679">
        <v>-15.349568</v>
      </c>
      <c r="C4679">
        <v>-5.3841729999999997</v>
      </c>
      <c r="D4679">
        <v>11.645137999999999</v>
      </c>
      <c r="E4679">
        <v>18.596053000000001</v>
      </c>
      <c r="F4679">
        <v>-1.3779509999999999</v>
      </c>
      <c r="G4679">
        <v>29.165443</v>
      </c>
    </row>
    <row r="4680" spans="1:7" x14ac:dyDescent="0.2">
      <c r="A4680">
        <v>6.6819090000000001</v>
      </c>
      <c r="B4680">
        <v>6.7879370000000003</v>
      </c>
      <c r="C4680">
        <v>9.120851</v>
      </c>
      <c r="D4680">
        <v>4.2265199999999998</v>
      </c>
      <c r="E4680">
        <v>8.6329989999999999</v>
      </c>
      <c r="F4680">
        <v>3.2346810000000001</v>
      </c>
      <c r="G4680">
        <v>4.5667400000000002</v>
      </c>
    </row>
    <row r="4681" spans="1:7" x14ac:dyDescent="0.2">
      <c r="A4681">
        <v>18.07647</v>
      </c>
      <c r="B4681">
        <v>-7.1711790000000004</v>
      </c>
      <c r="C4681">
        <v>-5.2298099999999996</v>
      </c>
      <c r="D4681">
        <v>-159.61036300000001</v>
      </c>
      <c r="E4681">
        <v>-9.7813459999999992</v>
      </c>
      <c r="F4681">
        <v>0.356433</v>
      </c>
      <c r="G4681">
        <v>2.3709310000000001</v>
      </c>
    </row>
    <row r="4682" spans="1:7" x14ac:dyDescent="0.2">
      <c r="A4682">
        <v>-10.731039000000001</v>
      </c>
      <c r="B4682">
        <v>2.8386960000000001</v>
      </c>
      <c r="C4682">
        <v>3.1005389999999999</v>
      </c>
      <c r="D4682">
        <v>9.3960969999999993</v>
      </c>
      <c r="E4682">
        <v>4.3631279999999997</v>
      </c>
      <c r="F4682">
        <v>7.4044930000000004</v>
      </c>
      <c r="G4682">
        <v>-2.6408469999999999</v>
      </c>
    </row>
    <row r="4683" spans="1:7" x14ac:dyDescent="0.2">
      <c r="A4683">
        <v>-6.2763600000000004</v>
      </c>
      <c r="B4683">
        <v>3.487314</v>
      </c>
      <c r="C4683">
        <v>-10.506043999999999</v>
      </c>
      <c r="D4683">
        <v>-13.125361</v>
      </c>
      <c r="E4683">
        <v>-2.0155219999999998</v>
      </c>
      <c r="F4683">
        <v>-3.0748229999999999</v>
      </c>
      <c r="G4683">
        <v>3.8304939999999998</v>
      </c>
    </row>
    <row r="4684" spans="1:7" x14ac:dyDescent="0.2">
      <c r="A4684">
        <v>-15.493335</v>
      </c>
      <c r="B4684">
        <v>-13.507711</v>
      </c>
      <c r="C4684">
        <v>10.31315</v>
      </c>
      <c r="D4684">
        <v>-15.428470000000001</v>
      </c>
      <c r="E4684">
        <v>-7.448785</v>
      </c>
      <c r="F4684">
        <v>-5.8734270000000004</v>
      </c>
      <c r="G4684">
        <v>0.889127</v>
      </c>
    </row>
    <row r="4685" spans="1:7" x14ac:dyDescent="0.2">
      <c r="A4685">
        <v>-8.0703300000000002</v>
      </c>
      <c r="B4685">
        <v>-7.895365</v>
      </c>
      <c r="C4685">
        <v>2.7871E-2</v>
      </c>
      <c r="D4685">
        <v>4.6921099999999996</v>
      </c>
      <c r="E4685">
        <v>12.464301000000001</v>
      </c>
      <c r="F4685">
        <v>1.8880209999999999</v>
      </c>
      <c r="G4685">
        <v>14.809971000000001</v>
      </c>
    </row>
    <row r="4686" spans="1:7" x14ac:dyDescent="0.2">
      <c r="A4686">
        <v>-5.3349520000000004</v>
      </c>
      <c r="B4686">
        <v>16.246901000000001</v>
      </c>
      <c r="C4686">
        <v>22.211767999999999</v>
      </c>
      <c r="D4686">
        <v>-12.017056999999999</v>
      </c>
      <c r="E4686">
        <v>-8.5260499999999997</v>
      </c>
      <c r="F4686">
        <v>0.92864000000000002</v>
      </c>
      <c r="G4686">
        <v>11.74282</v>
      </c>
    </row>
    <row r="4687" spans="1:7" x14ac:dyDescent="0.2">
      <c r="A4687">
        <v>-16.501926000000001</v>
      </c>
      <c r="B4687">
        <v>-0.79949700000000001</v>
      </c>
      <c r="C4687">
        <v>-5.811998</v>
      </c>
      <c r="D4687">
        <v>-4.0647450000000003</v>
      </c>
      <c r="E4687">
        <v>-10.173382</v>
      </c>
      <c r="F4687">
        <v>1.882177</v>
      </c>
      <c r="G4687">
        <v>3.0797089999999998</v>
      </c>
    </row>
    <row r="4688" spans="1:7" x14ac:dyDescent="0.2">
      <c r="A4688">
        <v>-13.456125999999999</v>
      </c>
      <c r="B4688">
        <v>-0.54468300000000003</v>
      </c>
      <c r="C4688">
        <v>14.291439</v>
      </c>
      <c r="D4688">
        <v>11.915445999999999</v>
      </c>
      <c r="E4688">
        <v>3.1216590000000002</v>
      </c>
      <c r="F4688">
        <v>0.61388299999999996</v>
      </c>
      <c r="G4688">
        <v>-6.9052410000000002</v>
      </c>
    </row>
    <row r="4689" spans="1:7" x14ac:dyDescent="0.2">
      <c r="A4689">
        <v>-3.8782109999999999</v>
      </c>
      <c r="B4689">
        <v>3.9257390000000001</v>
      </c>
      <c r="C4689">
        <v>-1.1665099999999999</v>
      </c>
      <c r="D4689">
        <v>-31.971335</v>
      </c>
      <c r="E4689">
        <v>-4.105664</v>
      </c>
      <c r="F4689">
        <v>10.355136</v>
      </c>
      <c r="G4689">
        <v>19.436067000000001</v>
      </c>
    </row>
    <row r="4690" spans="1:7" x14ac:dyDescent="0.2">
      <c r="A4690">
        <v>8.4462050000000009</v>
      </c>
      <c r="B4690">
        <v>3.0400230000000001</v>
      </c>
      <c r="C4690">
        <v>-4.3923959999999997</v>
      </c>
      <c r="D4690">
        <v>-9.834937</v>
      </c>
      <c r="E4690">
        <v>10.406243</v>
      </c>
      <c r="F4690">
        <v>-17.611830000000001</v>
      </c>
      <c r="G4690">
        <v>-3.603688</v>
      </c>
    </row>
    <row r="4691" spans="1:7" x14ac:dyDescent="0.2">
      <c r="A4691">
        <v>-2.8662049999999999</v>
      </c>
      <c r="B4691">
        <v>-14.195059000000001</v>
      </c>
      <c r="C4691">
        <v>-11.320487</v>
      </c>
      <c r="D4691">
        <v>0.75863700000000001</v>
      </c>
      <c r="E4691">
        <v>-4.2282729999999997</v>
      </c>
      <c r="F4691">
        <v>-3.6067269999999998</v>
      </c>
      <c r="G4691">
        <v>12.719766999999999</v>
      </c>
    </row>
    <row r="4692" spans="1:7" x14ac:dyDescent="0.2">
      <c r="A4692">
        <v>-0.246471</v>
      </c>
      <c r="B4692">
        <v>5.6994629999999997</v>
      </c>
      <c r="C4692">
        <v>-14.448938999999999</v>
      </c>
      <c r="D4692">
        <v>-1.4764189999999999</v>
      </c>
      <c r="E4692">
        <v>3.2934139999999998</v>
      </c>
      <c r="F4692">
        <v>-17.570416000000002</v>
      </c>
      <c r="G4692">
        <v>3.7999290000000001</v>
      </c>
    </row>
    <row r="4693" spans="1:7" x14ac:dyDescent="0.2">
      <c r="A4693">
        <v>14.831465</v>
      </c>
      <c r="B4693">
        <v>-10.375892</v>
      </c>
      <c r="C4693">
        <v>9.9909990000000004</v>
      </c>
      <c r="D4693">
        <v>3.6848809999999999</v>
      </c>
      <c r="E4693">
        <v>4.3486710000000004</v>
      </c>
      <c r="F4693">
        <v>-17.169796999999999</v>
      </c>
      <c r="G4693">
        <v>-19.614455</v>
      </c>
    </row>
    <row r="4694" spans="1:7" x14ac:dyDescent="0.2">
      <c r="A4694">
        <v>5.9804729999999999</v>
      </c>
      <c r="B4694">
        <v>0.405443</v>
      </c>
      <c r="C4694">
        <v>-1.1981299999999999</v>
      </c>
      <c r="D4694">
        <v>4.3876559999999998</v>
      </c>
      <c r="E4694">
        <v>5.005331</v>
      </c>
      <c r="F4694">
        <v>-16.344614</v>
      </c>
      <c r="G4694">
        <v>8.0728840000000002</v>
      </c>
    </row>
    <row r="4695" spans="1:7" x14ac:dyDescent="0.2">
      <c r="A4695">
        <v>9.2475970000000007</v>
      </c>
      <c r="B4695">
        <v>-7.6131549999999999</v>
      </c>
      <c r="C4695">
        <v>-1.0175730000000001</v>
      </c>
      <c r="D4695">
        <v>-13.891742000000001</v>
      </c>
      <c r="E4695">
        <v>2.3607830000000001</v>
      </c>
      <c r="F4695">
        <v>0.98733899999999997</v>
      </c>
      <c r="G4695">
        <v>-0.72168900000000002</v>
      </c>
    </row>
    <row r="4696" spans="1:7" x14ac:dyDescent="0.2">
      <c r="A4696">
        <v>2.2487879999999998</v>
      </c>
      <c r="B4696">
        <v>14.882674</v>
      </c>
      <c r="C4696">
        <v>19.437906999999999</v>
      </c>
      <c r="D4696">
        <v>19.692005000000002</v>
      </c>
      <c r="E4696">
        <v>1.1611670000000001</v>
      </c>
      <c r="F4696">
        <v>-10.598644999999999</v>
      </c>
      <c r="G4696">
        <v>2.3440349999999999</v>
      </c>
    </row>
    <row r="4697" spans="1:7" x14ac:dyDescent="0.2">
      <c r="A4697">
        <v>-10.548069999999999</v>
      </c>
      <c r="B4697">
        <v>6.3538300000000003</v>
      </c>
      <c r="C4697">
        <v>2.5396320000000001</v>
      </c>
      <c r="D4697">
        <v>-16.224325</v>
      </c>
      <c r="E4697">
        <v>-2.9880010000000001</v>
      </c>
      <c r="F4697">
        <v>-3.1036790000000001</v>
      </c>
      <c r="G4697">
        <v>-6.7062600000000003</v>
      </c>
    </row>
    <row r="4698" spans="1:7" x14ac:dyDescent="0.2">
      <c r="A4698">
        <v>-7.7577030000000002</v>
      </c>
      <c r="B4698">
        <v>15.212835999999999</v>
      </c>
      <c r="C4698">
        <v>0.49123699999999998</v>
      </c>
      <c r="D4698">
        <v>-1.691025</v>
      </c>
      <c r="E4698">
        <v>12.514687</v>
      </c>
      <c r="F4698">
        <v>-7.5904660000000002</v>
      </c>
      <c r="G4698">
        <v>1.7212510000000001</v>
      </c>
    </row>
    <row r="4699" spans="1:7" x14ac:dyDescent="0.2">
      <c r="A4699">
        <v>2.9991560000000002</v>
      </c>
      <c r="B4699">
        <v>14.988493</v>
      </c>
      <c r="C4699">
        <v>-17.461628000000001</v>
      </c>
      <c r="D4699">
        <v>-4.5404790000000004</v>
      </c>
      <c r="E4699">
        <v>-6.9679539999999998</v>
      </c>
      <c r="F4699">
        <v>5.4861649999999997</v>
      </c>
      <c r="G4699">
        <v>-12.897784</v>
      </c>
    </row>
    <row r="4700" spans="1:7" x14ac:dyDescent="0.2">
      <c r="A4700">
        <v>26.179912999999999</v>
      </c>
      <c r="B4700">
        <v>10.199019</v>
      </c>
      <c r="C4700">
        <v>-10.356335</v>
      </c>
      <c r="D4700">
        <v>-4.9057570000000004</v>
      </c>
      <c r="E4700">
        <v>-3.2424119999999998</v>
      </c>
      <c r="F4700">
        <v>5.2002410000000001</v>
      </c>
      <c r="G4700">
        <v>-7.9555499999999997</v>
      </c>
    </row>
    <row r="4701" spans="1:7" x14ac:dyDescent="0.2">
      <c r="A4701">
        <v>9.9308789999999991</v>
      </c>
      <c r="B4701">
        <v>-1.829162</v>
      </c>
      <c r="C4701">
        <v>-8.6206010000000006</v>
      </c>
      <c r="D4701">
        <v>-24.598202000000001</v>
      </c>
      <c r="E4701">
        <v>37.942666000000003</v>
      </c>
      <c r="F4701">
        <v>-4.5709749999999998</v>
      </c>
      <c r="G4701">
        <v>-10.636945000000001</v>
      </c>
    </row>
    <row r="4702" spans="1:7" x14ac:dyDescent="0.2">
      <c r="A4702">
        <v>-4.9958960000000001</v>
      </c>
      <c r="B4702">
        <v>2.5587810000000002</v>
      </c>
      <c r="C4702">
        <v>7.2581850000000001</v>
      </c>
      <c r="D4702">
        <v>5.1984969999999997</v>
      </c>
      <c r="E4702">
        <v>-14.879435000000001</v>
      </c>
      <c r="F4702">
        <v>-16.496929999999999</v>
      </c>
      <c r="G4702">
        <v>-1.6293949999999999</v>
      </c>
    </row>
    <row r="4703" spans="1:7" x14ac:dyDescent="0.2">
      <c r="A4703">
        <v>21.396453999999999</v>
      </c>
      <c r="B4703">
        <v>15.089371</v>
      </c>
      <c r="C4703">
        <v>2.8151540000000002</v>
      </c>
      <c r="D4703">
        <v>4.667815</v>
      </c>
      <c r="E4703">
        <v>3.3745240000000001</v>
      </c>
      <c r="F4703">
        <v>14.632484</v>
      </c>
      <c r="G4703">
        <v>5.2957879999999999</v>
      </c>
    </row>
    <row r="4704" spans="1:7" x14ac:dyDescent="0.2">
      <c r="A4704">
        <v>-1.4895529999999999</v>
      </c>
      <c r="B4704">
        <v>12.981888</v>
      </c>
      <c r="C4704">
        <v>15.800385</v>
      </c>
      <c r="D4704">
        <v>6.2130599999999996</v>
      </c>
      <c r="E4704">
        <v>-2.319331</v>
      </c>
      <c r="F4704">
        <v>-16.207825</v>
      </c>
      <c r="G4704">
        <v>13.233314999999999</v>
      </c>
    </row>
    <row r="4705" spans="1:7" x14ac:dyDescent="0.2">
      <c r="A4705">
        <v>-13.849849000000001</v>
      </c>
      <c r="B4705">
        <v>3.3777119999999998</v>
      </c>
      <c r="C4705">
        <v>14.660088</v>
      </c>
      <c r="D4705">
        <v>-8.8702679999999994</v>
      </c>
      <c r="E4705">
        <v>-8.5462869999999995</v>
      </c>
      <c r="F4705">
        <v>14.289652</v>
      </c>
      <c r="G4705">
        <v>-35.138942</v>
      </c>
    </row>
    <row r="4706" spans="1:7" x14ac:dyDescent="0.2">
      <c r="A4706">
        <v>0.93885799999999997</v>
      </c>
      <c r="B4706">
        <v>-6.4620139999999999</v>
      </c>
      <c r="C4706">
        <v>11.136293</v>
      </c>
      <c r="D4706">
        <v>-3.9001670000000002</v>
      </c>
      <c r="E4706">
        <v>7.0272309999999996</v>
      </c>
      <c r="F4706">
        <v>10.786289</v>
      </c>
      <c r="G4706">
        <v>17.583760999999999</v>
      </c>
    </row>
    <row r="4707" spans="1:7" x14ac:dyDescent="0.2">
      <c r="A4707">
        <v>11.600618000000001</v>
      </c>
      <c r="B4707">
        <v>-3.0308739999999998</v>
      </c>
      <c r="C4707">
        <v>1.6730480000000001</v>
      </c>
      <c r="D4707">
        <v>-7.9777690000000003</v>
      </c>
      <c r="E4707">
        <v>-1.462709</v>
      </c>
      <c r="F4707">
        <v>-3.4887760000000001</v>
      </c>
      <c r="G4707">
        <v>3.8098679999999998</v>
      </c>
    </row>
    <row r="4708" spans="1:7" x14ac:dyDescent="0.2">
      <c r="A4708">
        <v>-18.975173000000002</v>
      </c>
      <c r="B4708">
        <v>-4.9366529999999997</v>
      </c>
      <c r="C4708">
        <v>14.485738</v>
      </c>
      <c r="D4708">
        <v>0.58107900000000001</v>
      </c>
      <c r="E4708">
        <v>-19.026712</v>
      </c>
      <c r="F4708">
        <v>-19.038754000000001</v>
      </c>
      <c r="G4708">
        <v>3.4808500000000002</v>
      </c>
    </row>
    <row r="4709" spans="1:7" x14ac:dyDescent="0.2">
      <c r="A4709">
        <v>5.0101329999999997</v>
      </c>
      <c r="B4709">
        <v>11.594768999999999</v>
      </c>
      <c r="C4709">
        <v>27.451882000000001</v>
      </c>
      <c r="D4709">
        <v>20.234317000000001</v>
      </c>
      <c r="E4709">
        <v>4.8697179999999998</v>
      </c>
      <c r="F4709">
        <v>-9.928528</v>
      </c>
      <c r="G4709">
        <v>-6.3613239999999998</v>
      </c>
    </row>
    <row r="4710" spans="1:7" x14ac:dyDescent="0.2">
      <c r="A4710">
        <v>-14.001125999999999</v>
      </c>
      <c r="B4710">
        <v>-5.0202619999999998</v>
      </c>
      <c r="C4710">
        <v>-1.031962</v>
      </c>
      <c r="D4710">
        <v>0.159742</v>
      </c>
      <c r="E4710">
        <v>-24.693967000000001</v>
      </c>
      <c r="F4710">
        <v>-14.012587</v>
      </c>
      <c r="G4710">
        <v>2.5640740000000002</v>
      </c>
    </row>
    <row r="4711" spans="1:7" x14ac:dyDescent="0.2">
      <c r="A4711">
        <v>-26.473872</v>
      </c>
      <c r="B4711">
        <v>-9.5872080000000004</v>
      </c>
      <c r="C4711">
        <v>-9.9407320000000006</v>
      </c>
      <c r="D4711">
        <v>-8.6912669999999999</v>
      </c>
      <c r="E4711">
        <v>6.363734</v>
      </c>
      <c r="F4711">
        <v>-6.9067509999999999</v>
      </c>
      <c r="G4711">
        <v>-4.8408360000000004</v>
      </c>
    </row>
    <row r="4712" spans="1:7" x14ac:dyDescent="0.2">
      <c r="A4712">
        <v>-14.693075</v>
      </c>
      <c r="B4712">
        <v>-1.1627069999999999</v>
      </c>
      <c r="C4712">
        <v>-17.411883</v>
      </c>
      <c r="D4712">
        <v>-1.2826070000000001</v>
      </c>
      <c r="E4712">
        <v>14.133825999999999</v>
      </c>
      <c r="F4712">
        <v>-6.9825150000000002</v>
      </c>
      <c r="G4712">
        <v>14.694293</v>
      </c>
    </row>
    <row r="4713" spans="1:7" x14ac:dyDescent="0.2">
      <c r="A4713">
        <v>-4.5117609999999999</v>
      </c>
      <c r="B4713">
        <v>-0.47022399999999998</v>
      </c>
      <c r="C4713">
        <v>-7.910685</v>
      </c>
      <c r="D4713">
        <v>7.3955890000000002</v>
      </c>
      <c r="E4713">
        <v>-0.222964</v>
      </c>
      <c r="F4713">
        <v>8.3499569999999999</v>
      </c>
      <c r="G4713">
        <v>10.995673999999999</v>
      </c>
    </row>
    <row r="4714" spans="1:7" x14ac:dyDescent="0.2">
      <c r="A4714">
        <v>6.1471879999999999</v>
      </c>
      <c r="B4714">
        <v>-34.671430999999998</v>
      </c>
      <c r="C4714">
        <v>-0.83980699999999997</v>
      </c>
      <c r="D4714">
        <v>5.8257320000000004</v>
      </c>
      <c r="E4714">
        <v>1.566155</v>
      </c>
      <c r="F4714">
        <v>10.914936000000001</v>
      </c>
      <c r="G4714">
        <v>0.89399200000000001</v>
      </c>
    </row>
    <row r="4715" spans="1:7" x14ac:dyDescent="0.2">
      <c r="A4715">
        <v>10.95518</v>
      </c>
      <c r="B4715">
        <v>4.0541989999999997</v>
      </c>
      <c r="C4715">
        <v>6.669727</v>
      </c>
      <c r="D4715">
        <v>21.487393000000001</v>
      </c>
      <c r="E4715">
        <v>-15.987212</v>
      </c>
      <c r="F4715">
        <v>17.121210000000001</v>
      </c>
      <c r="G4715">
        <v>-22.663739</v>
      </c>
    </row>
    <row r="4716" spans="1:7" x14ac:dyDescent="0.2">
      <c r="A4716">
        <v>-2.1800359999999999</v>
      </c>
      <c r="B4716">
        <v>-13.651494</v>
      </c>
      <c r="C4716">
        <v>18.780204000000001</v>
      </c>
      <c r="D4716">
        <v>-1.0846199999999999</v>
      </c>
      <c r="E4716">
        <v>13.467103</v>
      </c>
      <c r="F4716">
        <v>-1.9316150000000001</v>
      </c>
      <c r="G4716">
        <v>4.5570209999999998</v>
      </c>
    </row>
    <row r="4717" spans="1:7" x14ac:dyDescent="0.2">
      <c r="A4717">
        <v>4.0584210000000001</v>
      </c>
      <c r="B4717">
        <v>-14.426268</v>
      </c>
      <c r="C4717">
        <v>19.110191</v>
      </c>
      <c r="D4717">
        <v>-18.398069</v>
      </c>
      <c r="E4717">
        <v>22.029188000000001</v>
      </c>
      <c r="F4717">
        <v>10.040184</v>
      </c>
      <c r="G4717">
        <v>4.1520760000000001</v>
      </c>
    </row>
    <row r="4718" spans="1:7" x14ac:dyDescent="0.2">
      <c r="A4718">
        <v>-8.0520320000000005</v>
      </c>
      <c r="B4718">
        <v>-0.71860800000000002</v>
      </c>
      <c r="C4718">
        <v>9.9125200000000007</v>
      </c>
      <c r="D4718">
        <v>1.3199339999999999</v>
      </c>
      <c r="E4718">
        <v>7.310943</v>
      </c>
      <c r="F4718">
        <v>-1.786114</v>
      </c>
      <c r="G4718">
        <v>-11.304423999999999</v>
      </c>
    </row>
    <row r="4719" spans="1:7" x14ac:dyDescent="0.2">
      <c r="A4719">
        <v>-0.69269999999999998</v>
      </c>
      <c r="B4719">
        <v>-10.779407000000001</v>
      </c>
      <c r="C4719">
        <v>-1.6069469999999999</v>
      </c>
      <c r="D4719">
        <v>-1.3718809999999999</v>
      </c>
      <c r="E4719">
        <v>-17.123100000000001</v>
      </c>
      <c r="F4719">
        <v>-14.734138</v>
      </c>
      <c r="G4719">
        <v>-13.197647</v>
      </c>
    </row>
    <row r="4720" spans="1:7" x14ac:dyDescent="0.2">
      <c r="A4720">
        <v>-18.74699</v>
      </c>
      <c r="B4720">
        <v>-0.173482</v>
      </c>
      <c r="C4720">
        <v>6.107183</v>
      </c>
      <c r="D4720">
        <v>-6.474844</v>
      </c>
      <c r="E4720">
        <v>4.5146689999999996</v>
      </c>
      <c r="F4720">
        <v>7.5710759999999997</v>
      </c>
      <c r="G4720">
        <v>-12.907128</v>
      </c>
    </row>
    <row r="4721" spans="1:7" x14ac:dyDescent="0.2">
      <c r="A4721">
        <v>5.9494020000000001</v>
      </c>
      <c r="B4721">
        <v>-5.721686</v>
      </c>
      <c r="C4721">
        <v>7.2739440000000002</v>
      </c>
      <c r="D4721">
        <v>-1.048521</v>
      </c>
      <c r="E4721">
        <v>-9.3954120000000003</v>
      </c>
      <c r="F4721">
        <v>-3.8923190000000001</v>
      </c>
      <c r="G4721">
        <v>6.0153819999999998</v>
      </c>
    </row>
    <row r="4722" spans="1:7" x14ac:dyDescent="0.2">
      <c r="A4722">
        <v>2.310495</v>
      </c>
      <c r="B4722">
        <v>6.3551640000000003</v>
      </c>
      <c r="C4722">
        <v>5.7309049999999999</v>
      </c>
      <c r="D4722">
        <v>4.7409429999999997</v>
      </c>
      <c r="E4722">
        <v>-3.9024580000000002</v>
      </c>
      <c r="F4722">
        <v>2.12256</v>
      </c>
      <c r="G4722">
        <v>23.089562000000001</v>
      </c>
    </row>
    <row r="4723" spans="1:7" x14ac:dyDescent="0.2">
      <c r="A4723">
        <v>4.067704</v>
      </c>
      <c r="B4723">
        <v>14.964105999999999</v>
      </c>
      <c r="C4723">
        <v>-10.713352</v>
      </c>
      <c r="D4723">
        <v>4.4495829999999996</v>
      </c>
      <c r="E4723">
        <v>-4.1878479999999998</v>
      </c>
      <c r="F4723">
        <v>-1.060146</v>
      </c>
      <c r="G4723">
        <v>0.48536099999999999</v>
      </c>
    </row>
    <row r="4724" spans="1:7" x14ac:dyDescent="0.2">
      <c r="A4724">
        <v>-4.8615750000000002</v>
      </c>
      <c r="B4724">
        <v>-0.38540600000000003</v>
      </c>
      <c r="C4724">
        <v>-9.1980020000000007</v>
      </c>
      <c r="D4724">
        <v>-0.80498599999999998</v>
      </c>
      <c r="E4724">
        <v>-5.5742289999999999</v>
      </c>
      <c r="F4724">
        <v>7.349774</v>
      </c>
      <c r="G4724">
        <v>-22.985001</v>
      </c>
    </row>
    <row r="4725" spans="1:7" x14ac:dyDescent="0.2">
      <c r="A4725">
        <v>-1.082902</v>
      </c>
      <c r="B4725">
        <v>4.439292</v>
      </c>
      <c r="C4725">
        <v>12.602107999999999</v>
      </c>
      <c r="D4725">
        <v>-9.3661960000000004</v>
      </c>
      <c r="E4725">
        <v>24.244928000000002</v>
      </c>
      <c r="F4725">
        <v>-3.7669950000000001</v>
      </c>
      <c r="G4725">
        <v>-5.8454309999999996</v>
      </c>
    </row>
    <row r="4726" spans="1:7" x14ac:dyDescent="0.2">
      <c r="A4726">
        <v>3.738486</v>
      </c>
      <c r="B4726">
        <v>-18.140298000000001</v>
      </c>
      <c r="C4726">
        <v>2.7362289999999998</v>
      </c>
      <c r="D4726">
        <v>-14.020068</v>
      </c>
      <c r="E4726">
        <v>-21.591806999999999</v>
      </c>
      <c r="F4726">
        <v>5.5305E-2</v>
      </c>
      <c r="G4726">
        <v>-5.1454959999999996</v>
      </c>
    </row>
    <row r="4727" spans="1:7" x14ac:dyDescent="0.2">
      <c r="A4727">
        <v>15.550770999999999</v>
      </c>
      <c r="B4727">
        <v>-10.873369</v>
      </c>
      <c r="C4727">
        <v>-15.160615</v>
      </c>
      <c r="D4727">
        <v>-5.1827300000000003</v>
      </c>
      <c r="E4727">
        <v>8.865513</v>
      </c>
      <c r="F4727">
        <v>5.3580490000000003</v>
      </c>
      <c r="G4727">
        <v>5.1133749999999996</v>
      </c>
    </row>
    <row r="4728" spans="1:7" x14ac:dyDescent="0.2">
      <c r="A4728">
        <v>-15.593626</v>
      </c>
      <c r="B4728">
        <v>9.0214479999999995</v>
      </c>
      <c r="C4728">
        <v>-18.473151999999999</v>
      </c>
      <c r="D4728">
        <v>-8.6847410000000007</v>
      </c>
      <c r="E4728">
        <v>-3.024991</v>
      </c>
      <c r="F4728">
        <v>-0.67026799999999997</v>
      </c>
      <c r="G4728">
        <v>-6.6958450000000003</v>
      </c>
    </row>
    <row r="4729" spans="1:7" x14ac:dyDescent="0.2">
      <c r="A4729">
        <v>-11.80519</v>
      </c>
      <c r="B4729">
        <v>-26.495279</v>
      </c>
      <c r="C4729">
        <v>-13.734415</v>
      </c>
      <c r="D4729">
        <v>-6.4029299999999996</v>
      </c>
      <c r="E4729">
        <v>-2.364617</v>
      </c>
      <c r="F4729">
        <v>23.882076999999999</v>
      </c>
      <c r="G4729">
        <v>9.7865140000000004</v>
      </c>
    </row>
    <row r="4730" spans="1:7" x14ac:dyDescent="0.2">
      <c r="A4730">
        <v>-8.4659230000000001</v>
      </c>
      <c r="B4730">
        <v>-6.963063</v>
      </c>
      <c r="C4730">
        <v>2.8514379999999999</v>
      </c>
      <c r="D4730">
        <v>-9.3100529999999999</v>
      </c>
      <c r="E4730">
        <v>9.0409089999999992</v>
      </c>
      <c r="F4730">
        <v>-4.6818660000000003</v>
      </c>
      <c r="G4730">
        <v>-1.066681</v>
      </c>
    </row>
    <row r="4731" spans="1:7" x14ac:dyDescent="0.2">
      <c r="A4731">
        <v>18.420273999999999</v>
      </c>
      <c r="B4731">
        <v>-5.301704</v>
      </c>
      <c r="C4731">
        <v>-11.376595999999999</v>
      </c>
      <c r="D4731">
        <v>-18.516857999999999</v>
      </c>
      <c r="E4731">
        <v>-18.051458</v>
      </c>
      <c r="F4731">
        <v>-8.5372579999999996</v>
      </c>
      <c r="G4731">
        <v>-2.5585119999999999</v>
      </c>
    </row>
    <row r="4732" spans="1:7" x14ac:dyDescent="0.2">
      <c r="A4732">
        <v>-1.057018</v>
      </c>
      <c r="B4732">
        <v>-18.705669</v>
      </c>
      <c r="C4732">
        <v>-13.01802</v>
      </c>
      <c r="D4732">
        <v>5.3930449999999999</v>
      </c>
      <c r="E4732">
        <v>-7.3930910000000001</v>
      </c>
      <c r="F4732">
        <v>-6.090147</v>
      </c>
      <c r="G4732">
        <v>-5.6417200000000003</v>
      </c>
    </row>
    <row r="4733" spans="1:7" x14ac:dyDescent="0.2">
      <c r="A4733">
        <v>15.453213</v>
      </c>
      <c r="B4733">
        <v>9.1497360000000008</v>
      </c>
      <c r="C4733">
        <v>-10.728168999999999</v>
      </c>
      <c r="D4733">
        <v>-6.3717360000000003</v>
      </c>
      <c r="E4733">
        <v>-20.339013000000001</v>
      </c>
      <c r="F4733">
        <v>-11.224762</v>
      </c>
      <c r="G4733">
        <v>1.5376350000000001</v>
      </c>
    </row>
    <row r="4734" spans="1:7" x14ac:dyDescent="0.2">
      <c r="A4734">
        <v>3.6568719999999999</v>
      </c>
      <c r="B4734">
        <v>21.512630999999999</v>
      </c>
      <c r="C4734">
        <v>-11.535233</v>
      </c>
      <c r="D4734">
        <v>-12.150973</v>
      </c>
      <c r="E4734">
        <v>-0.18331500000000001</v>
      </c>
      <c r="F4734">
        <v>19.850207999999999</v>
      </c>
      <c r="G4734">
        <v>-14.848402999999999</v>
      </c>
    </row>
    <row r="4735" spans="1:7" x14ac:dyDescent="0.2">
      <c r="A4735">
        <v>24.027849</v>
      </c>
      <c r="B4735">
        <v>-3.6542129999999999</v>
      </c>
      <c r="C4735">
        <v>-6.7474619999999996</v>
      </c>
      <c r="D4735">
        <v>-3.7518449999999999</v>
      </c>
      <c r="E4735">
        <v>19.310938</v>
      </c>
      <c r="F4735">
        <v>-4.977398</v>
      </c>
      <c r="G4735">
        <v>21.986488000000001</v>
      </c>
    </row>
    <row r="4736" spans="1:7" x14ac:dyDescent="0.2">
      <c r="A4736">
        <v>-29.698346999999998</v>
      </c>
      <c r="B4736">
        <v>-0.82369800000000004</v>
      </c>
      <c r="C4736">
        <v>-11.804679</v>
      </c>
      <c r="D4736">
        <v>-6.9567420000000002</v>
      </c>
      <c r="E4736">
        <v>-7.3729519999999997</v>
      </c>
      <c r="F4736">
        <v>9.5131499999999996</v>
      </c>
      <c r="G4736">
        <v>-6.7991140000000003</v>
      </c>
    </row>
    <row r="4737" spans="1:7" x14ac:dyDescent="0.2">
      <c r="A4737">
        <v>-23.255596000000001</v>
      </c>
      <c r="B4737">
        <v>-7.9902749999999996</v>
      </c>
      <c r="C4737">
        <v>12.239292000000001</v>
      </c>
      <c r="D4737">
        <v>153.12529499999999</v>
      </c>
      <c r="E4737">
        <v>5.2197719999999999</v>
      </c>
      <c r="F4737">
        <v>-0.86378500000000003</v>
      </c>
      <c r="G4737">
        <v>2.6435789999999999</v>
      </c>
    </row>
    <row r="4738" spans="1:7" x14ac:dyDescent="0.2">
      <c r="A4738">
        <v>-21.328084</v>
      </c>
      <c r="B4738">
        <v>-2.8664900000000002</v>
      </c>
      <c r="C4738">
        <v>14.740678000000001</v>
      </c>
      <c r="D4738">
        <v>-1.7441260000000001</v>
      </c>
      <c r="E4738">
        <v>2.0989049999999998</v>
      </c>
      <c r="F4738">
        <v>-19.116958</v>
      </c>
      <c r="G4738">
        <v>8.3579480000000004</v>
      </c>
    </row>
    <row r="4739" spans="1:7" x14ac:dyDescent="0.2">
      <c r="A4739">
        <v>-7.5548450000000003</v>
      </c>
      <c r="B4739">
        <v>-11.444115999999999</v>
      </c>
      <c r="C4739">
        <v>-3.5193569999999998</v>
      </c>
      <c r="D4739">
        <v>0.109537</v>
      </c>
      <c r="E4739">
        <v>21.254480000000001</v>
      </c>
      <c r="F4739">
        <v>1.4796130000000001</v>
      </c>
      <c r="G4739">
        <v>-7.238327</v>
      </c>
    </row>
    <row r="4740" spans="1:7" x14ac:dyDescent="0.2">
      <c r="A4740">
        <v>1.4000319999999999</v>
      </c>
      <c r="B4740">
        <v>-12.544351000000001</v>
      </c>
      <c r="C4740">
        <v>-0.66085000000000005</v>
      </c>
      <c r="D4740">
        <v>3.6946509999999999</v>
      </c>
      <c r="E4740">
        <v>-15.559229999999999</v>
      </c>
      <c r="F4740">
        <v>1.357658</v>
      </c>
      <c r="G4740">
        <v>8.2103940000000009</v>
      </c>
    </row>
    <row r="4741" spans="1:7" x14ac:dyDescent="0.2">
      <c r="A4741">
        <v>1.536394</v>
      </c>
      <c r="B4741">
        <v>-29.787606</v>
      </c>
      <c r="C4741">
        <v>0.93929600000000002</v>
      </c>
      <c r="D4741">
        <v>-4.6690129999999996</v>
      </c>
      <c r="E4741">
        <v>-2.317618</v>
      </c>
      <c r="F4741">
        <v>-0.26888000000000001</v>
      </c>
      <c r="G4741">
        <v>4.4572200000000004</v>
      </c>
    </row>
    <row r="4742" spans="1:7" x14ac:dyDescent="0.2">
      <c r="A4742">
        <v>6.9807759999999996</v>
      </c>
      <c r="B4742">
        <v>-6.080705</v>
      </c>
      <c r="C4742">
        <v>17.389945000000001</v>
      </c>
      <c r="D4742">
        <v>6.9790359999999998</v>
      </c>
      <c r="E4742">
        <v>14.558901000000001</v>
      </c>
      <c r="F4742">
        <v>-1.0747910000000001</v>
      </c>
      <c r="G4742">
        <v>-4.1008110000000002</v>
      </c>
    </row>
    <row r="4743" spans="1:7" x14ac:dyDescent="0.2">
      <c r="A4743">
        <v>-2.453627</v>
      </c>
      <c r="B4743">
        <v>13.860431999999999</v>
      </c>
      <c r="C4743">
        <v>-9.1466010000000004</v>
      </c>
      <c r="D4743">
        <v>7.9104830000000002</v>
      </c>
      <c r="E4743">
        <v>-3.5054059999999998</v>
      </c>
      <c r="F4743">
        <v>3.1835610000000001</v>
      </c>
      <c r="G4743">
        <v>-7.3765460000000003</v>
      </c>
    </row>
    <row r="4744" spans="1:7" x14ac:dyDescent="0.2">
      <c r="A4744">
        <v>15.340367000000001</v>
      </c>
      <c r="B4744">
        <v>17.120356000000001</v>
      </c>
      <c r="C4744">
        <v>6.3923620000000003</v>
      </c>
      <c r="D4744">
        <v>15.564996000000001</v>
      </c>
      <c r="E4744">
        <v>-9.2215849999999993</v>
      </c>
      <c r="F4744">
        <v>-8.9617240000000002</v>
      </c>
      <c r="G4744">
        <v>-11.022726</v>
      </c>
    </row>
    <row r="4745" spans="1:7" x14ac:dyDescent="0.2">
      <c r="A4745">
        <v>-11.093131</v>
      </c>
      <c r="B4745">
        <v>-11.204223000000001</v>
      </c>
      <c r="C4745">
        <v>11.800307999999999</v>
      </c>
      <c r="D4745">
        <v>6.4764739999999996</v>
      </c>
      <c r="E4745">
        <v>-12.309844999999999</v>
      </c>
      <c r="F4745">
        <v>-23.477022000000002</v>
      </c>
      <c r="G4745">
        <v>-16.590900999999999</v>
      </c>
    </row>
    <row r="4746" spans="1:7" x14ac:dyDescent="0.2">
      <c r="A4746">
        <v>-3.6946720000000002</v>
      </c>
      <c r="B4746">
        <v>-7.9702479999999998</v>
      </c>
      <c r="C4746">
        <v>15.795225</v>
      </c>
      <c r="D4746">
        <v>6.6066580000000004</v>
      </c>
      <c r="E4746">
        <v>-6.0306430000000004</v>
      </c>
      <c r="F4746">
        <v>-0.43978899999999999</v>
      </c>
      <c r="G4746">
        <v>11.544646</v>
      </c>
    </row>
    <row r="4747" spans="1:7" x14ac:dyDescent="0.2">
      <c r="A4747">
        <v>7.2738399999999999</v>
      </c>
      <c r="B4747">
        <v>-1.330557</v>
      </c>
      <c r="C4747">
        <v>-5.3515E-2</v>
      </c>
      <c r="D4747">
        <v>7.573035</v>
      </c>
      <c r="E4747">
        <v>-2.321796</v>
      </c>
      <c r="F4747">
        <v>4.6873389999999997</v>
      </c>
      <c r="G4747">
        <v>0.80081999999999998</v>
      </c>
    </row>
    <row r="4748" spans="1:7" x14ac:dyDescent="0.2">
      <c r="A4748">
        <v>-9.1574390000000001</v>
      </c>
      <c r="B4748">
        <v>-8.8769189999999991</v>
      </c>
      <c r="C4748">
        <v>4.1245310000000002</v>
      </c>
      <c r="D4748">
        <v>-1.9760070000000001</v>
      </c>
      <c r="E4748">
        <v>-6.0695309999999996</v>
      </c>
      <c r="F4748">
        <v>11.053285000000001</v>
      </c>
      <c r="G4748">
        <v>2.3516240000000002</v>
      </c>
    </row>
    <row r="4749" spans="1:7" x14ac:dyDescent="0.2">
      <c r="A4749">
        <v>-15.126127</v>
      </c>
      <c r="B4749">
        <v>2.7345030000000001</v>
      </c>
      <c r="C4749">
        <v>-6.8280669999999999</v>
      </c>
      <c r="D4749">
        <v>10.737263</v>
      </c>
      <c r="E4749">
        <v>-2.7687040000000001</v>
      </c>
      <c r="F4749">
        <v>-9.3813560000000003</v>
      </c>
      <c r="G4749">
        <v>8.4782930000000007</v>
      </c>
    </row>
    <row r="4750" spans="1:7" x14ac:dyDescent="0.2">
      <c r="A4750">
        <v>-5.972118</v>
      </c>
      <c r="B4750">
        <v>7.4426329999999998</v>
      </c>
      <c r="C4750">
        <v>10.460486</v>
      </c>
      <c r="D4750">
        <v>6.7360350000000002</v>
      </c>
      <c r="E4750">
        <v>-9.5937110000000008</v>
      </c>
      <c r="F4750">
        <v>179.774867</v>
      </c>
      <c r="G4750">
        <v>-5.2643110000000002</v>
      </c>
    </row>
    <row r="4751" spans="1:7" x14ac:dyDescent="0.2">
      <c r="A4751">
        <v>4.7758570000000002</v>
      </c>
      <c r="B4751">
        <v>40.185999000000002</v>
      </c>
      <c r="C4751">
        <v>14.200590999999999</v>
      </c>
      <c r="D4751">
        <v>7.7985049999999996</v>
      </c>
      <c r="E4751">
        <v>-4.2052300000000002</v>
      </c>
      <c r="F4751">
        <v>-16.999889</v>
      </c>
      <c r="G4751">
        <v>-3.4287489999999998</v>
      </c>
    </row>
    <row r="4752" spans="1:7" x14ac:dyDescent="0.2">
      <c r="A4752">
        <v>15.056158999999999</v>
      </c>
      <c r="B4752">
        <v>-21.149114000000001</v>
      </c>
      <c r="C4752">
        <v>-11.335972</v>
      </c>
      <c r="D4752">
        <v>-1.8945460000000001</v>
      </c>
      <c r="E4752">
        <v>5.3121299999999998</v>
      </c>
      <c r="F4752">
        <v>-3.4395500000000001</v>
      </c>
      <c r="G4752">
        <v>14.202348000000001</v>
      </c>
    </row>
    <row r="4753" spans="1:7" x14ac:dyDescent="0.2">
      <c r="A4753">
        <v>-16.488948000000001</v>
      </c>
      <c r="B4753">
        <v>8.6953829999999996</v>
      </c>
      <c r="C4753">
        <v>-36.110084000000001</v>
      </c>
      <c r="D4753">
        <v>7.630007</v>
      </c>
      <c r="E4753">
        <v>9.1179939999999995</v>
      </c>
      <c r="F4753">
        <v>23.111666</v>
      </c>
      <c r="G4753">
        <v>11.371328</v>
      </c>
    </row>
    <row r="4754" spans="1:7" x14ac:dyDescent="0.2">
      <c r="A4754">
        <v>-2.6353059999999999</v>
      </c>
      <c r="B4754">
        <v>8.4347740000000009</v>
      </c>
      <c r="C4754">
        <v>-8.9755789999999998</v>
      </c>
      <c r="D4754">
        <v>-7.5807440000000001</v>
      </c>
      <c r="E4754">
        <v>-12.967247</v>
      </c>
      <c r="F4754">
        <v>-9.9181919999999995</v>
      </c>
      <c r="G4754">
        <v>18.365724</v>
      </c>
    </row>
    <row r="4755" spans="1:7" x14ac:dyDescent="0.2">
      <c r="A4755">
        <v>-13.827128999999999</v>
      </c>
      <c r="B4755">
        <v>0.784439</v>
      </c>
      <c r="C4755">
        <v>20.942336999999998</v>
      </c>
      <c r="D4755">
        <v>8.6724479999999993</v>
      </c>
      <c r="E4755">
        <v>6.0931230000000003</v>
      </c>
      <c r="F4755">
        <v>-10.746969</v>
      </c>
      <c r="G4755">
        <v>3.7312479999999999</v>
      </c>
    </row>
    <row r="4756" spans="1:7" x14ac:dyDescent="0.2">
      <c r="A4756">
        <v>0.64844299999999999</v>
      </c>
      <c r="B4756">
        <v>2.121016</v>
      </c>
      <c r="C4756">
        <v>-7.3119500000000004</v>
      </c>
      <c r="D4756">
        <v>7.3794269999999997</v>
      </c>
      <c r="E4756">
        <v>6.1790149999999997</v>
      </c>
      <c r="F4756">
        <v>-3.8610060000000002</v>
      </c>
      <c r="G4756">
        <v>6.7376209999999999</v>
      </c>
    </row>
    <row r="4757" spans="1:7" x14ac:dyDescent="0.2">
      <c r="A4757">
        <v>10.438862</v>
      </c>
      <c r="B4757">
        <v>0.97211000000000003</v>
      </c>
      <c r="C4757">
        <v>7.6506990000000004</v>
      </c>
      <c r="D4757">
        <v>-7.1951780000000003</v>
      </c>
      <c r="E4757">
        <v>-16.883897000000001</v>
      </c>
      <c r="F4757">
        <v>9.4536630000000006</v>
      </c>
      <c r="G4757">
        <v>-18.305924999999998</v>
      </c>
    </row>
    <row r="4758" spans="1:7" x14ac:dyDescent="0.2">
      <c r="A4758">
        <v>7.4476199999999997</v>
      </c>
      <c r="B4758">
        <v>-7.5447420000000003</v>
      </c>
      <c r="C4758">
        <v>3.4532829999999999</v>
      </c>
      <c r="D4758">
        <v>-14.467082</v>
      </c>
      <c r="E4758">
        <v>-1.2066300000000001</v>
      </c>
      <c r="F4758">
        <v>-9.1610820000000004</v>
      </c>
      <c r="G4758">
        <v>20.678118999999999</v>
      </c>
    </row>
    <row r="4759" spans="1:7" x14ac:dyDescent="0.2">
      <c r="A4759">
        <v>-10.896388</v>
      </c>
      <c r="B4759">
        <v>4.9523330000000003</v>
      </c>
      <c r="C4759">
        <v>4.5259749999999999</v>
      </c>
      <c r="D4759">
        <v>-4.7304430000000002</v>
      </c>
      <c r="E4759">
        <v>-15.120035</v>
      </c>
      <c r="F4759">
        <v>-0.69720700000000002</v>
      </c>
      <c r="G4759">
        <v>7.291722</v>
      </c>
    </row>
    <row r="4760" spans="1:7" x14ac:dyDescent="0.2">
      <c r="A4760">
        <v>1.099146</v>
      </c>
      <c r="B4760">
        <v>-11.284367</v>
      </c>
      <c r="C4760">
        <v>-1.2398119999999999</v>
      </c>
      <c r="D4760">
        <v>2.2684639999999998</v>
      </c>
      <c r="E4760">
        <v>3.3245149999999999</v>
      </c>
      <c r="F4760">
        <v>-4.5809790000000001</v>
      </c>
      <c r="G4760">
        <v>10.453175</v>
      </c>
    </row>
    <row r="4761" spans="1:7" x14ac:dyDescent="0.2">
      <c r="A4761">
        <v>8.9253119999999999</v>
      </c>
      <c r="B4761">
        <v>-9.2764100000000003</v>
      </c>
      <c r="C4761">
        <v>-3.3713449999999998</v>
      </c>
      <c r="D4761">
        <v>-4.4330270000000001</v>
      </c>
      <c r="E4761">
        <v>9.1122990000000001</v>
      </c>
      <c r="F4761">
        <v>5.8570669999999998</v>
      </c>
      <c r="G4761">
        <v>-3.623021</v>
      </c>
    </row>
    <row r="4762" spans="1:7" x14ac:dyDescent="0.2">
      <c r="A4762">
        <v>-7.9253039999999997</v>
      </c>
      <c r="B4762">
        <v>3.6316920000000001</v>
      </c>
      <c r="C4762">
        <v>17.946341</v>
      </c>
      <c r="D4762">
        <v>2.5759150000000002</v>
      </c>
      <c r="E4762">
        <v>10.15747</v>
      </c>
      <c r="F4762">
        <v>3.3045399999999998</v>
      </c>
      <c r="G4762">
        <v>18.580859</v>
      </c>
    </row>
    <row r="4763" spans="1:7" x14ac:dyDescent="0.2">
      <c r="A4763">
        <v>4.9746269999999999</v>
      </c>
      <c r="B4763">
        <v>4.6504289999999999</v>
      </c>
      <c r="C4763">
        <v>-2.8284379999999998</v>
      </c>
      <c r="D4763">
        <v>7.7177259999999999</v>
      </c>
      <c r="E4763">
        <v>9.7539540000000002</v>
      </c>
      <c r="F4763">
        <v>-13.009385</v>
      </c>
      <c r="G4763">
        <v>22.339755</v>
      </c>
    </row>
    <row r="4764" spans="1:7" x14ac:dyDescent="0.2">
      <c r="A4764">
        <v>-6.0334209999999997</v>
      </c>
      <c r="B4764">
        <v>8.8841380000000001</v>
      </c>
      <c r="C4764">
        <v>13.994923</v>
      </c>
      <c r="D4764">
        <v>-14.445188999999999</v>
      </c>
      <c r="E4764">
        <v>-6.5758349999999997</v>
      </c>
      <c r="F4764">
        <v>-16.680264999999999</v>
      </c>
      <c r="G4764">
        <v>0.228242</v>
      </c>
    </row>
    <row r="4765" spans="1:7" x14ac:dyDescent="0.2">
      <c r="A4765">
        <v>-18.575678</v>
      </c>
      <c r="B4765">
        <v>-28.524107999999998</v>
      </c>
      <c r="C4765">
        <v>-12.479637</v>
      </c>
      <c r="D4765">
        <v>-1.163788</v>
      </c>
      <c r="E4765">
        <v>7.1726159999999997</v>
      </c>
      <c r="F4765">
        <v>17.196294999999999</v>
      </c>
      <c r="G4765">
        <v>-0.50710299999999997</v>
      </c>
    </row>
    <row r="4766" spans="1:7" x14ac:dyDescent="0.2">
      <c r="A4766">
        <v>-2.0309409999999999</v>
      </c>
      <c r="B4766">
        <v>1.5203759999999999</v>
      </c>
      <c r="C4766">
        <v>-0.43752200000000002</v>
      </c>
      <c r="D4766">
        <v>-7.7241049999999998</v>
      </c>
      <c r="E4766">
        <v>11.415618</v>
      </c>
      <c r="F4766">
        <v>6.5029300000000001</v>
      </c>
      <c r="G4766">
        <v>8.7132260000000006</v>
      </c>
    </row>
    <row r="4767" spans="1:7" x14ac:dyDescent="0.2">
      <c r="A4767">
        <v>-0.91550799999999999</v>
      </c>
      <c r="B4767">
        <v>-2.9564629999999998</v>
      </c>
      <c r="C4767">
        <v>21.22335</v>
      </c>
      <c r="D4767">
        <v>-13.466448</v>
      </c>
      <c r="E4767">
        <v>13.259572</v>
      </c>
      <c r="F4767">
        <v>-13.339740000000001</v>
      </c>
      <c r="G4767">
        <v>-11.920845</v>
      </c>
    </row>
    <row r="4768" spans="1:7" x14ac:dyDescent="0.2">
      <c r="A4768">
        <v>4.2084869999999999</v>
      </c>
      <c r="B4768">
        <v>-6.4224899999999998</v>
      </c>
      <c r="C4768">
        <v>-7.1627229999999997</v>
      </c>
      <c r="D4768">
        <v>10.707736000000001</v>
      </c>
      <c r="E4768">
        <v>-4.4613350000000001</v>
      </c>
      <c r="F4768">
        <v>-3.1931069999999999</v>
      </c>
      <c r="G4768">
        <v>-24.00581</v>
      </c>
    </row>
    <row r="4769" spans="1:7" x14ac:dyDescent="0.2">
      <c r="A4769">
        <v>-9.2734220000000001</v>
      </c>
      <c r="B4769">
        <v>8.9936319999999998</v>
      </c>
      <c r="C4769">
        <v>-3.1171000000000002</v>
      </c>
      <c r="D4769">
        <v>-12.764937</v>
      </c>
      <c r="E4769">
        <v>-17.636524000000001</v>
      </c>
      <c r="F4769">
        <v>3.5910920000000002</v>
      </c>
      <c r="G4769">
        <v>-7.5143779999999998</v>
      </c>
    </row>
    <row r="4770" spans="1:7" x14ac:dyDescent="0.2">
      <c r="A4770">
        <v>-4.5258719999999997</v>
      </c>
      <c r="B4770">
        <v>-20.014530000000001</v>
      </c>
      <c r="C4770">
        <v>-3.58046</v>
      </c>
      <c r="D4770">
        <v>-2.8457469999999998</v>
      </c>
      <c r="E4770">
        <v>-9.0175420000000006</v>
      </c>
      <c r="F4770">
        <v>17.389614999999999</v>
      </c>
      <c r="G4770">
        <v>4.4873779999999996</v>
      </c>
    </row>
    <row r="4771" spans="1:7" x14ac:dyDescent="0.2">
      <c r="A4771">
        <v>-6.2091440000000002</v>
      </c>
      <c r="B4771">
        <v>0.43159700000000001</v>
      </c>
      <c r="C4771">
        <v>-22.15964</v>
      </c>
      <c r="D4771">
        <v>10.535634</v>
      </c>
      <c r="E4771">
        <v>11.342862999999999</v>
      </c>
      <c r="F4771">
        <v>5.5815510000000002</v>
      </c>
      <c r="G4771">
        <v>-14.235946999999999</v>
      </c>
    </row>
    <row r="4772" spans="1:7" x14ac:dyDescent="0.2">
      <c r="A4772">
        <v>-10.761258</v>
      </c>
      <c r="B4772">
        <v>-3.783893</v>
      </c>
      <c r="C4772">
        <v>-5.6055000000000001E-2</v>
      </c>
      <c r="D4772">
        <v>-8.9371880000000008</v>
      </c>
      <c r="E4772">
        <v>23.105737000000001</v>
      </c>
      <c r="F4772">
        <v>13.146005000000001</v>
      </c>
      <c r="G4772">
        <v>18.218233999999999</v>
      </c>
    </row>
    <row r="4773" spans="1:7" x14ac:dyDescent="0.2">
      <c r="A4773">
        <v>3.2308080000000001</v>
      </c>
      <c r="B4773">
        <v>-9.2503209999999996</v>
      </c>
      <c r="C4773">
        <v>-9.3253389999999996</v>
      </c>
      <c r="D4773">
        <v>-3.545973</v>
      </c>
      <c r="E4773">
        <v>19.98423</v>
      </c>
      <c r="F4773">
        <v>-8.3184869999999993</v>
      </c>
      <c r="G4773">
        <v>21.192764</v>
      </c>
    </row>
    <row r="4774" spans="1:7" x14ac:dyDescent="0.2">
      <c r="A4774">
        <v>5.6468160000000003</v>
      </c>
      <c r="B4774">
        <v>2.6506219999999998</v>
      </c>
      <c r="C4774">
        <v>-7.6617259999999998</v>
      </c>
      <c r="D4774">
        <v>1.8008379999999999</v>
      </c>
      <c r="E4774">
        <v>-1.9958229999999999</v>
      </c>
      <c r="F4774">
        <v>-15.051776</v>
      </c>
      <c r="G4774">
        <v>-14.591716</v>
      </c>
    </row>
    <row r="4775" spans="1:7" x14ac:dyDescent="0.2">
      <c r="A4775">
        <v>14.147216</v>
      </c>
      <c r="B4775">
        <v>7.4556449999999996</v>
      </c>
      <c r="C4775">
        <v>-0.42138100000000001</v>
      </c>
      <c r="D4775">
        <v>-15.146635</v>
      </c>
      <c r="E4775">
        <v>-3.9969389999999998</v>
      </c>
      <c r="F4775">
        <v>18.399072</v>
      </c>
      <c r="G4775">
        <v>-7.7720549999999999</v>
      </c>
    </row>
    <row r="4776" spans="1:7" x14ac:dyDescent="0.2">
      <c r="A4776">
        <v>-14.633525000000001</v>
      </c>
      <c r="B4776">
        <v>1.981932</v>
      </c>
      <c r="C4776">
        <v>13.865359</v>
      </c>
      <c r="D4776">
        <v>12.097714</v>
      </c>
      <c r="E4776">
        <v>24.465208000000001</v>
      </c>
      <c r="F4776">
        <v>6.6463460000000003</v>
      </c>
      <c r="G4776">
        <v>5.8519819999999996</v>
      </c>
    </row>
    <row r="4777" spans="1:7" x14ac:dyDescent="0.2">
      <c r="A4777">
        <v>7.1338739999999996</v>
      </c>
      <c r="B4777">
        <v>-7.2627009999999999</v>
      </c>
      <c r="C4777">
        <v>-10.238391</v>
      </c>
      <c r="D4777">
        <v>-162.70321799999999</v>
      </c>
      <c r="E4777">
        <v>-2.654452</v>
      </c>
      <c r="F4777">
        <v>4.0525869999999999</v>
      </c>
      <c r="G4777">
        <v>-10.568699000000001</v>
      </c>
    </row>
    <row r="4778" spans="1:7" x14ac:dyDescent="0.2">
      <c r="A4778">
        <v>18.049972</v>
      </c>
      <c r="B4778">
        <v>4.0476609999999997</v>
      </c>
      <c r="C4778">
        <v>-2.3755649999999999</v>
      </c>
      <c r="D4778">
        <v>-5.617267</v>
      </c>
      <c r="E4778">
        <v>10.477798</v>
      </c>
      <c r="F4778">
        <v>2.960804</v>
      </c>
      <c r="G4778">
        <v>-6.1243220000000003</v>
      </c>
    </row>
    <row r="4779" spans="1:7" x14ac:dyDescent="0.2">
      <c r="A4779">
        <v>-12.919307999999999</v>
      </c>
      <c r="B4779">
        <v>16.529389999999999</v>
      </c>
      <c r="C4779">
        <v>-4.0758229999999998</v>
      </c>
      <c r="D4779">
        <v>-11.103457000000001</v>
      </c>
      <c r="E4779">
        <v>-5.2293770000000004</v>
      </c>
      <c r="F4779">
        <v>14.128258000000001</v>
      </c>
      <c r="G4779">
        <v>-3.1492300000000002</v>
      </c>
    </row>
    <row r="4780" spans="1:7" x14ac:dyDescent="0.2">
      <c r="A4780">
        <v>11.455332</v>
      </c>
      <c r="B4780">
        <v>-9.1971190000000007</v>
      </c>
      <c r="C4780">
        <v>-4.9738740000000004</v>
      </c>
      <c r="D4780">
        <v>-17.160098999999999</v>
      </c>
      <c r="E4780">
        <v>5.7955829999999997</v>
      </c>
      <c r="F4780">
        <v>9.3431160000000002</v>
      </c>
      <c r="G4780">
        <v>-18.878807999999999</v>
      </c>
    </row>
    <row r="4781" spans="1:7" x14ac:dyDescent="0.2">
      <c r="A4781">
        <v>-10.167467</v>
      </c>
      <c r="B4781">
        <v>-13.896132</v>
      </c>
      <c r="C4781">
        <v>2.8663569999999998</v>
      </c>
      <c r="D4781">
        <v>6.5199590000000001</v>
      </c>
      <c r="E4781">
        <v>11.270764</v>
      </c>
      <c r="F4781">
        <v>13.432561</v>
      </c>
      <c r="G4781">
        <v>12.637653</v>
      </c>
    </row>
    <row r="4782" spans="1:7" x14ac:dyDescent="0.2">
      <c r="A4782">
        <v>8.9430700000000005</v>
      </c>
      <c r="B4782">
        <v>-22.594322999999999</v>
      </c>
      <c r="C4782">
        <v>7.2999309999999999</v>
      </c>
      <c r="D4782">
        <v>-4.0175090000000004</v>
      </c>
      <c r="E4782">
        <v>7.6683570000000003</v>
      </c>
      <c r="F4782">
        <v>-0.73867000000000005</v>
      </c>
      <c r="G4782">
        <v>9.4155230000000003</v>
      </c>
    </row>
    <row r="4783" spans="1:7" x14ac:dyDescent="0.2">
      <c r="A4783">
        <v>-5.7056560000000003</v>
      </c>
      <c r="B4783">
        <v>-8.5141639999999992</v>
      </c>
      <c r="C4783">
        <v>-1.500615</v>
      </c>
      <c r="D4783">
        <v>7.4163769999999998</v>
      </c>
      <c r="E4783">
        <v>-6.2113149999999999</v>
      </c>
      <c r="F4783">
        <v>13.397748999999999</v>
      </c>
      <c r="G4783">
        <v>1.1996610000000001</v>
      </c>
    </row>
    <row r="4784" spans="1:7" x14ac:dyDescent="0.2">
      <c r="A4784">
        <v>16.217658</v>
      </c>
      <c r="B4784">
        <v>2.7727059999999999</v>
      </c>
      <c r="C4784">
        <v>4.0478639999999997</v>
      </c>
      <c r="D4784">
        <v>-2.0579109999999998</v>
      </c>
      <c r="E4784">
        <v>-5.1915389999999997</v>
      </c>
      <c r="F4784">
        <v>-21.039649000000001</v>
      </c>
      <c r="G4784">
        <v>-9.5580590000000001</v>
      </c>
    </row>
    <row r="4785" spans="1:7" x14ac:dyDescent="0.2">
      <c r="A4785">
        <v>1.7076819999999999</v>
      </c>
      <c r="B4785">
        <v>-5.2569220000000003</v>
      </c>
      <c r="C4785">
        <v>-6.0776899999999996</v>
      </c>
      <c r="D4785">
        <v>-2.4675129999999998</v>
      </c>
      <c r="E4785">
        <v>4.7526570000000001</v>
      </c>
      <c r="F4785">
        <v>2.579272</v>
      </c>
      <c r="G4785">
        <v>9.1979690000000005</v>
      </c>
    </row>
    <row r="4786" spans="1:7" x14ac:dyDescent="0.2">
      <c r="A4786">
        <v>5.8342749999999999</v>
      </c>
      <c r="B4786">
        <v>-176.812872</v>
      </c>
      <c r="C4786">
        <v>-6.0721930000000004</v>
      </c>
      <c r="D4786">
        <v>12.778921</v>
      </c>
      <c r="E4786">
        <v>-2.065998</v>
      </c>
      <c r="F4786">
        <v>16.99316</v>
      </c>
      <c r="G4786">
        <v>0.70186700000000002</v>
      </c>
    </row>
    <row r="4787" spans="1:7" x14ac:dyDescent="0.2">
      <c r="A4787">
        <v>6.1855640000000003</v>
      </c>
      <c r="B4787">
        <v>-2.197279</v>
      </c>
      <c r="C4787">
        <v>-8.5705880000000008</v>
      </c>
      <c r="D4787">
        <v>6.4598890000000004</v>
      </c>
      <c r="E4787">
        <v>-2.2441719999999998</v>
      </c>
      <c r="F4787">
        <v>4.0926499999999999</v>
      </c>
      <c r="G4787">
        <v>9.1957749999999994</v>
      </c>
    </row>
    <row r="4788" spans="1:7" x14ac:dyDescent="0.2">
      <c r="A4788">
        <v>-3.4818950000000002</v>
      </c>
      <c r="B4788">
        <v>25.295736999999999</v>
      </c>
      <c r="C4788">
        <v>4.9932230000000004</v>
      </c>
      <c r="D4788">
        <v>3.8902649999999999</v>
      </c>
      <c r="E4788">
        <v>13.061567</v>
      </c>
      <c r="F4788">
        <v>-0.87170300000000001</v>
      </c>
      <c r="G4788">
        <v>8.9310340000000004</v>
      </c>
    </row>
    <row r="4789" spans="1:7" x14ac:dyDescent="0.2">
      <c r="A4789">
        <v>-4.5604620000000002</v>
      </c>
      <c r="B4789">
        <v>-5.1625290000000001</v>
      </c>
      <c r="C4789">
        <v>12.236102000000001</v>
      </c>
      <c r="D4789">
        <v>-3.4786100000000002</v>
      </c>
      <c r="E4789">
        <v>-7.6134620000000002</v>
      </c>
      <c r="F4789">
        <v>18.478579</v>
      </c>
      <c r="G4789">
        <v>-0.99253499999999995</v>
      </c>
    </row>
    <row r="4790" spans="1:7" x14ac:dyDescent="0.2">
      <c r="A4790">
        <v>-8.011374</v>
      </c>
      <c r="B4790">
        <v>-176.16127900000001</v>
      </c>
      <c r="C4790">
        <v>9.1135870000000008</v>
      </c>
      <c r="D4790">
        <v>13.429907999999999</v>
      </c>
      <c r="E4790">
        <v>14.727648</v>
      </c>
      <c r="F4790">
        <v>20.373818</v>
      </c>
      <c r="G4790">
        <v>-15.197127999999999</v>
      </c>
    </row>
    <row r="4791" spans="1:7" x14ac:dyDescent="0.2">
      <c r="A4791">
        <v>3.7052890000000001</v>
      </c>
      <c r="B4791">
        <v>-8.8201669999999996</v>
      </c>
      <c r="C4791">
        <v>-9.6426079999999992</v>
      </c>
      <c r="D4791">
        <v>4.2285469999999998</v>
      </c>
      <c r="E4791">
        <v>3.878422</v>
      </c>
      <c r="F4791">
        <v>3.9699019999999998</v>
      </c>
      <c r="G4791">
        <v>20.759654000000001</v>
      </c>
    </row>
    <row r="4792" spans="1:7" x14ac:dyDescent="0.2">
      <c r="A4792">
        <v>-14.527367999999999</v>
      </c>
      <c r="B4792">
        <v>-179.074713</v>
      </c>
      <c r="C4792">
        <v>5.9755529999999997</v>
      </c>
      <c r="D4792">
        <v>-26.838685000000002</v>
      </c>
      <c r="E4792">
        <v>-16.662015</v>
      </c>
      <c r="F4792">
        <v>17.727295000000002</v>
      </c>
      <c r="G4792">
        <v>-0.57398800000000005</v>
      </c>
    </row>
    <row r="4793" spans="1:7" x14ac:dyDescent="0.2">
      <c r="A4793">
        <v>20.103657999999999</v>
      </c>
      <c r="B4793">
        <v>-0.61525600000000003</v>
      </c>
      <c r="C4793">
        <v>-12.047442</v>
      </c>
      <c r="D4793">
        <v>9.2910000000000006E-2</v>
      </c>
      <c r="E4793">
        <v>9.9719429999999996</v>
      </c>
      <c r="F4793">
        <v>20.614660000000001</v>
      </c>
      <c r="G4793">
        <v>10.569558000000001</v>
      </c>
    </row>
    <row r="4794" spans="1:7" x14ac:dyDescent="0.2">
      <c r="A4794">
        <v>-17.281760999999999</v>
      </c>
      <c r="B4794">
        <v>-14.174588999999999</v>
      </c>
      <c r="C4794">
        <v>-3.0603310000000001</v>
      </c>
      <c r="D4794">
        <v>-4.5843959999999999</v>
      </c>
      <c r="E4794">
        <v>-8.2187319999999993</v>
      </c>
      <c r="F4794">
        <v>1.8051360000000001</v>
      </c>
      <c r="G4794">
        <v>-1.272011</v>
      </c>
    </row>
    <row r="4795" spans="1:7" x14ac:dyDescent="0.2">
      <c r="A4795">
        <v>-4.9333629999999999</v>
      </c>
      <c r="B4795">
        <v>-11.850337</v>
      </c>
      <c r="C4795">
        <v>14.954656</v>
      </c>
      <c r="D4795">
        <v>17.038295000000002</v>
      </c>
      <c r="E4795">
        <v>-0.63850899999999999</v>
      </c>
      <c r="F4795">
        <v>13.084955000000001</v>
      </c>
      <c r="G4795">
        <v>-4.809247</v>
      </c>
    </row>
    <row r="4796" spans="1:7" x14ac:dyDescent="0.2">
      <c r="A4796">
        <v>3.4837410000000002</v>
      </c>
      <c r="B4796">
        <v>-1.7138530000000001</v>
      </c>
      <c r="C4796">
        <v>12.324858000000001</v>
      </c>
      <c r="D4796">
        <v>-4.8949059999999998</v>
      </c>
      <c r="E4796">
        <v>-1.451757</v>
      </c>
      <c r="F4796">
        <v>4.7653809999999996</v>
      </c>
      <c r="G4796">
        <v>10.263923999999999</v>
      </c>
    </row>
    <row r="4797" spans="1:7" x14ac:dyDescent="0.2">
      <c r="A4797">
        <v>-0.90405100000000005</v>
      </c>
      <c r="B4797">
        <v>8.8525659999999995</v>
      </c>
      <c r="C4797">
        <v>-21.711438000000001</v>
      </c>
      <c r="D4797">
        <v>2.608371</v>
      </c>
      <c r="E4797">
        <v>-9.0011779999999995</v>
      </c>
      <c r="F4797">
        <v>-6.2860659999999999</v>
      </c>
      <c r="G4797">
        <v>-15.507296</v>
      </c>
    </row>
    <row r="4798" spans="1:7" x14ac:dyDescent="0.2">
      <c r="A4798">
        <v>-6.8816480000000002</v>
      </c>
      <c r="B4798">
        <v>16.132335000000001</v>
      </c>
      <c r="C4798">
        <v>-2.8628689999999999</v>
      </c>
      <c r="D4798">
        <v>0.188641</v>
      </c>
      <c r="E4798">
        <v>-2.704189</v>
      </c>
      <c r="F4798">
        <v>-7.5054999999999997E-2</v>
      </c>
      <c r="G4798">
        <v>-1.431311</v>
      </c>
    </row>
    <row r="4799" spans="1:7" x14ac:dyDescent="0.2">
      <c r="A4799">
        <v>-28.943783</v>
      </c>
      <c r="B4799">
        <v>-14.495201</v>
      </c>
      <c r="C4799">
        <v>-15.484090999999999</v>
      </c>
      <c r="D4799">
        <v>4.1494249999999999</v>
      </c>
      <c r="E4799">
        <v>3.3711039999999999</v>
      </c>
      <c r="F4799">
        <v>-19.287745000000001</v>
      </c>
      <c r="G4799">
        <v>-3.4153980000000002</v>
      </c>
    </row>
    <row r="4800" spans="1:7" x14ac:dyDescent="0.2">
      <c r="A4800">
        <v>12.458581000000001</v>
      </c>
      <c r="B4800">
        <v>6.8137790000000003</v>
      </c>
      <c r="C4800">
        <v>-170.585106</v>
      </c>
      <c r="D4800">
        <v>-15.081715000000001</v>
      </c>
      <c r="E4800">
        <v>-11.376530000000001</v>
      </c>
      <c r="F4800">
        <v>2.1112570000000002</v>
      </c>
      <c r="G4800">
        <v>8.5585210000000007</v>
      </c>
    </row>
    <row r="4801" spans="1:7" x14ac:dyDescent="0.2">
      <c r="A4801">
        <v>12.531549</v>
      </c>
      <c r="B4801">
        <v>17.036771999999999</v>
      </c>
      <c r="C4801">
        <v>162.415886</v>
      </c>
      <c r="D4801">
        <v>-6.0229470000000003</v>
      </c>
      <c r="E4801">
        <v>1.639888</v>
      </c>
      <c r="F4801">
        <v>-8.0934419999999996</v>
      </c>
      <c r="G4801">
        <v>-5.994605</v>
      </c>
    </row>
    <row r="4802" spans="1:7" x14ac:dyDescent="0.2">
      <c r="A4802">
        <v>10.136404000000001</v>
      </c>
      <c r="B4802">
        <v>14.397726</v>
      </c>
      <c r="C4802">
        <v>18.537817</v>
      </c>
      <c r="D4802">
        <v>15.474900999999999</v>
      </c>
      <c r="E4802">
        <v>-5.3440909999999997</v>
      </c>
      <c r="F4802">
        <v>9.9473680000000009</v>
      </c>
      <c r="G4802">
        <v>-8.5701420000000006</v>
      </c>
    </row>
    <row r="4803" spans="1:7" x14ac:dyDescent="0.2">
      <c r="A4803">
        <v>1.3992370000000001</v>
      </c>
      <c r="B4803">
        <v>-20.214296000000001</v>
      </c>
      <c r="C4803">
        <v>-7.5181880000000003</v>
      </c>
      <c r="D4803">
        <v>-7.9378989999999998</v>
      </c>
      <c r="E4803">
        <v>5.5589360000000001</v>
      </c>
      <c r="F4803">
        <v>2.3080769999999999</v>
      </c>
      <c r="G4803">
        <v>3.250753</v>
      </c>
    </row>
    <row r="4804" spans="1:7" x14ac:dyDescent="0.2">
      <c r="A4804">
        <v>25.327560999999999</v>
      </c>
      <c r="B4804">
        <v>-10.758623999999999</v>
      </c>
      <c r="C4804">
        <v>3.9107050000000001</v>
      </c>
      <c r="D4804">
        <v>-2.529731</v>
      </c>
      <c r="E4804">
        <v>4.9302419999999998</v>
      </c>
      <c r="F4804">
        <v>6.6691089999999997</v>
      </c>
      <c r="G4804">
        <v>5.202744</v>
      </c>
    </row>
    <row r="4805" spans="1:7" x14ac:dyDescent="0.2">
      <c r="A4805">
        <v>8.9465579999999996</v>
      </c>
      <c r="B4805">
        <v>-5.0819200000000002</v>
      </c>
      <c r="C4805">
        <v>-12.691325000000001</v>
      </c>
      <c r="D4805">
        <v>17.205680999999998</v>
      </c>
      <c r="E4805">
        <v>21.780332999999999</v>
      </c>
      <c r="F4805">
        <v>5.3648939999999996</v>
      </c>
      <c r="G4805">
        <v>-0.24870100000000001</v>
      </c>
    </row>
    <row r="4806" spans="1:7" x14ac:dyDescent="0.2">
      <c r="A4806">
        <v>-6.1377800000000002</v>
      </c>
      <c r="B4806">
        <v>-167.95509300000001</v>
      </c>
      <c r="C4806">
        <v>-15.079014000000001</v>
      </c>
      <c r="D4806">
        <v>17.183613000000001</v>
      </c>
      <c r="E4806">
        <v>4.722073</v>
      </c>
      <c r="F4806">
        <v>16.625242</v>
      </c>
      <c r="G4806">
        <v>-25.67578</v>
      </c>
    </row>
    <row r="4807" spans="1:7" x14ac:dyDescent="0.2">
      <c r="A4807">
        <v>4.7109930000000002</v>
      </c>
      <c r="B4807">
        <v>18.259346000000001</v>
      </c>
      <c r="C4807">
        <v>-4.9393380000000002</v>
      </c>
      <c r="D4807">
        <v>16.940266999999999</v>
      </c>
      <c r="E4807">
        <v>179.879536</v>
      </c>
      <c r="F4807">
        <v>-9.457694</v>
      </c>
      <c r="G4807">
        <v>6.2480000000000001E-2</v>
      </c>
    </row>
    <row r="4808" spans="1:7" x14ac:dyDescent="0.2">
      <c r="A4808">
        <v>-19.489715</v>
      </c>
      <c r="B4808">
        <v>4.9191929999999999</v>
      </c>
      <c r="C4808">
        <v>12.808778</v>
      </c>
      <c r="D4808">
        <v>1.951136</v>
      </c>
      <c r="E4808">
        <v>-14.792023</v>
      </c>
      <c r="F4808">
        <v>-7.040527</v>
      </c>
      <c r="G4808">
        <v>6.4168529999999997</v>
      </c>
    </row>
    <row r="4809" spans="1:7" x14ac:dyDescent="0.2">
      <c r="A4809">
        <v>-1.7138230000000001</v>
      </c>
      <c r="B4809">
        <v>-4.9969999999999999</v>
      </c>
      <c r="C4809">
        <v>11.864477000000001</v>
      </c>
      <c r="D4809">
        <v>8.3829119999999993</v>
      </c>
      <c r="E4809">
        <v>-13.119085</v>
      </c>
      <c r="F4809">
        <v>10.548565</v>
      </c>
      <c r="G4809">
        <v>-9.0876210000000004</v>
      </c>
    </row>
    <row r="4810" spans="1:7" x14ac:dyDescent="0.2">
      <c r="A4810">
        <v>12.690296</v>
      </c>
      <c r="B4810">
        <v>-1.755315</v>
      </c>
      <c r="C4810">
        <v>-7.8970950000000002</v>
      </c>
      <c r="D4810">
        <v>-2.3357480000000002</v>
      </c>
      <c r="E4810">
        <v>6.8812889999999998</v>
      </c>
      <c r="F4810">
        <v>-1.834292</v>
      </c>
      <c r="G4810">
        <v>6.0990570000000002</v>
      </c>
    </row>
    <row r="4811" spans="1:7" x14ac:dyDescent="0.2">
      <c r="A4811">
        <v>1.071485</v>
      </c>
      <c r="B4811">
        <v>2.9481359999999999</v>
      </c>
      <c r="C4811">
        <v>3.622239</v>
      </c>
      <c r="D4811">
        <v>-2.4194650000000002</v>
      </c>
      <c r="E4811">
        <v>8.234909</v>
      </c>
      <c r="F4811">
        <v>20.463526999999999</v>
      </c>
      <c r="G4811">
        <v>-0.451096</v>
      </c>
    </row>
    <row r="4812" spans="1:7" x14ac:dyDescent="0.2">
      <c r="A4812">
        <v>13.069069000000001</v>
      </c>
      <c r="B4812">
        <v>4.3546259999999997</v>
      </c>
      <c r="C4812">
        <v>-29.178260000000002</v>
      </c>
      <c r="D4812">
        <v>-0.95303199999999999</v>
      </c>
      <c r="E4812">
        <v>1.3018730000000001</v>
      </c>
      <c r="F4812">
        <v>16.859289</v>
      </c>
      <c r="G4812">
        <v>9.6090450000000001</v>
      </c>
    </row>
    <row r="4813" spans="1:7" x14ac:dyDescent="0.2">
      <c r="A4813">
        <v>4.857272</v>
      </c>
      <c r="B4813">
        <v>8.9507739999999991</v>
      </c>
      <c r="C4813">
        <v>-6.5758089999999996</v>
      </c>
      <c r="D4813">
        <v>18.761253</v>
      </c>
      <c r="E4813">
        <v>-4.448912</v>
      </c>
      <c r="F4813">
        <v>-9.4860869999999995</v>
      </c>
      <c r="G4813">
        <v>6.513287</v>
      </c>
    </row>
    <row r="4814" spans="1:7" x14ac:dyDescent="0.2">
      <c r="A4814">
        <v>2.6908289999999999</v>
      </c>
      <c r="B4814">
        <v>5.490748</v>
      </c>
      <c r="C4814">
        <v>-12.426145999999999</v>
      </c>
      <c r="D4814">
        <v>1.6953050000000001</v>
      </c>
      <c r="E4814">
        <v>16.553858000000002</v>
      </c>
      <c r="F4814">
        <v>0.305116</v>
      </c>
      <c r="G4814">
        <v>-15.672646</v>
      </c>
    </row>
    <row r="4815" spans="1:7" x14ac:dyDescent="0.2">
      <c r="A4815">
        <v>6.8193070000000002</v>
      </c>
      <c r="B4815">
        <v>21.799434999999999</v>
      </c>
      <c r="C4815">
        <v>-7.7613849999999998</v>
      </c>
      <c r="D4815">
        <v>10.832808</v>
      </c>
      <c r="E4815">
        <v>10.605191</v>
      </c>
      <c r="F4815">
        <v>19.199090000000002</v>
      </c>
      <c r="G4815">
        <v>10.095507</v>
      </c>
    </row>
    <row r="4816" spans="1:7" x14ac:dyDescent="0.2">
      <c r="A4816">
        <v>-3.8668200000000001</v>
      </c>
      <c r="B4816">
        <v>-4.8960850000000002</v>
      </c>
      <c r="C4816">
        <v>-5.9530279999999998</v>
      </c>
      <c r="D4816">
        <v>11.275247999999999</v>
      </c>
      <c r="E4816">
        <v>-3.3211360000000001</v>
      </c>
      <c r="F4816">
        <v>-1.8214520000000001</v>
      </c>
      <c r="G4816">
        <v>10.057546</v>
      </c>
    </row>
    <row r="4817" spans="1:7" x14ac:dyDescent="0.2">
      <c r="A4817">
        <v>-15.732284</v>
      </c>
      <c r="B4817">
        <v>-19.324104999999999</v>
      </c>
      <c r="C4817">
        <v>-11.845917</v>
      </c>
      <c r="D4817">
        <v>11.211662</v>
      </c>
      <c r="E4817">
        <v>15.121537</v>
      </c>
      <c r="F4817">
        <v>9.1012950000000004</v>
      </c>
      <c r="G4817">
        <v>-6.7745639999999998</v>
      </c>
    </row>
    <row r="4818" spans="1:7" x14ac:dyDescent="0.2">
      <c r="A4818">
        <v>13.863860000000001</v>
      </c>
      <c r="B4818">
        <v>-4.9395340000000001</v>
      </c>
      <c r="C4818">
        <v>-3.7406950000000001</v>
      </c>
      <c r="D4818">
        <v>-11.586337</v>
      </c>
      <c r="E4818">
        <v>-25.570834000000001</v>
      </c>
      <c r="F4818">
        <v>-9.5205190000000002</v>
      </c>
      <c r="G4818">
        <v>-18.975732000000001</v>
      </c>
    </row>
    <row r="4819" spans="1:7" x14ac:dyDescent="0.2">
      <c r="A4819">
        <v>-3.8602810000000001</v>
      </c>
      <c r="B4819">
        <v>-5.6448400000000003</v>
      </c>
      <c r="C4819">
        <v>4.9288059999999998</v>
      </c>
      <c r="D4819">
        <v>8.290286</v>
      </c>
      <c r="E4819">
        <v>4.3373160000000004</v>
      </c>
      <c r="F4819">
        <v>-8.6386599999999998</v>
      </c>
      <c r="G4819">
        <v>6.555402</v>
      </c>
    </row>
    <row r="4820" spans="1:7" x14ac:dyDescent="0.2">
      <c r="A4820">
        <v>-1.64002</v>
      </c>
      <c r="B4820">
        <v>-11.260241000000001</v>
      </c>
      <c r="C4820">
        <v>11.752563</v>
      </c>
      <c r="D4820">
        <v>0.50492099999999995</v>
      </c>
      <c r="E4820">
        <v>14.826233</v>
      </c>
      <c r="F4820">
        <v>5.8095780000000001</v>
      </c>
      <c r="G4820">
        <v>-4.2781890000000002</v>
      </c>
    </row>
    <row r="4821" spans="1:7" x14ac:dyDescent="0.2">
      <c r="A4821">
        <v>-14.331127</v>
      </c>
      <c r="B4821">
        <v>4.6768689999999999</v>
      </c>
      <c r="C4821">
        <v>-21.600491000000002</v>
      </c>
      <c r="D4821">
        <v>15.805669</v>
      </c>
      <c r="E4821">
        <v>-5.1264339999999997</v>
      </c>
      <c r="F4821">
        <v>-5.3768459999999996</v>
      </c>
      <c r="G4821">
        <v>-1.2469410000000001</v>
      </c>
    </row>
    <row r="4822" spans="1:7" x14ac:dyDescent="0.2">
      <c r="A4822">
        <v>8.3436679999999992</v>
      </c>
      <c r="B4822">
        <v>5.5151870000000001</v>
      </c>
      <c r="C4822">
        <v>-9.1400860000000002</v>
      </c>
      <c r="D4822">
        <v>-1.544268</v>
      </c>
      <c r="E4822">
        <v>-6.6059549999999998</v>
      </c>
      <c r="F4822">
        <v>9.802422</v>
      </c>
      <c r="G4822">
        <v>6.362133</v>
      </c>
    </row>
    <row r="4823" spans="1:7" x14ac:dyDescent="0.2">
      <c r="A4823">
        <v>-11.90761</v>
      </c>
      <c r="B4823">
        <v>-1.2268079999999999</v>
      </c>
      <c r="C4823">
        <v>-14.336857999999999</v>
      </c>
      <c r="D4823">
        <v>0.87459699999999996</v>
      </c>
      <c r="E4823">
        <v>-10.533509</v>
      </c>
      <c r="F4823">
        <v>-9.7247830000000004</v>
      </c>
      <c r="G4823">
        <v>13.281209</v>
      </c>
    </row>
    <row r="4824" spans="1:7" x14ac:dyDescent="0.2">
      <c r="A4824">
        <v>2.4742600000000001</v>
      </c>
      <c r="B4824">
        <v>-1.91235</v>
      </c>
      <c r="C4824">
        <v>18.504135000000002</v>
      </c>
      <c r="D4824">
        <v>3.6533319999999998</v>
      </c>
      <c r="E4824">
        <v>-14.003883999999999</v>
      </c>
      <c r="F4824">
        <v>15.061071999999999</v>
      </c>
      <c r="G4824">
        <v>-15.422141999999999</v>
      </c>
    </row>
    <row r="4825" spans="1:7" x14ac:dyDescent="0.2">
      <c r="A4825">
        <v>17.689147999999999</v>
      </c>
      <c r="B4825">
        <v>9.4704490000000003</v>
      </c>
      <c r="C4825">
        <v>-0.84062999999999999</v>
      </c>
      <c r="D4825">
        <v>21.984583000000001</v>
      </c>
      <c r="E4825">
        <v>-9.2478630000000006</v>
      </c>
      <c r="F4825">
        <v>-8.9275479999999998</v>
      </c>
      <c r="G4825">
        <v>3.7077689999999999</v>
      </c>
    </row>
    <row r="4826" spans="1:7" x14ac:dyDescent="0.2">
      <c r="A4826">
        <v>9.0635530000000006</v>
      </c>
      <c r="B4826">
        <v>8.3149999999999995E-3</v>
      </c>
      <c r="C4826">
        <v>174.080928</v>
      </c>
      <c r="D4826">
        <v>-1.514848</v>
      </c>
      <c r="E4826">
        <v>8.5638199999999998</v>
      </c>
      <c r="F4826">
        <v>-1.899945</v>
      </c>
      <c r="G4826">
        <v>-2.5709</v>
      </c>
    </row>
    <row r="4827" spans="1:7" x14ac:dyDescent="0.2">
      <c r="A4827">
        <v>0.248775</v>
      </c>
      <c r="B4827">
        <v>11.012782</v>
      </c>
      <c r="C4827">
        <v>-9.177365</v>
      </c>
      <c r="D4827">
        <v>6.326759</v>
      </c>
      <c r="E4827">
        <v>5.4994449999999997</v>
      </c>
      <c r="F4827">
        <v>-5.8554909999999998</v>
      </c>
      <c r="G4827">
        <v>19.652467000000001</v>
      </c>
    </row>
    <row r="4828" spans="1:7" x14ac:dyDescent="0.2">
      <c r="A4828">
        <v>0.90771000000000002</v>
      </c>
      <c r="B4828">
        <v>-10.044938</v>
      </c>
      <c r="C4828">
        <v>-9.8532449999999994</v>
      </c>
      <c r="D4828">
        <v>9.4716710000000006</v>
      </c>
      <c r="E4828">
        <v>18.203275999999999</v>
      </c>
      <c r="F4828">
        <v>-12.509145999999999</v>
      </c>
      <c r="G4828">
        <v>-6.0283439999999997</v>
      </c>
    </row>
    <row r="4829" spans="1:7" x14ac:dyDescent="0.2">
      <c r="A4829">
        <v>-17.418604999999999</v>
      </c>
      <c r="B4829">
        <v>-0.91111200000000003</v>
      </c>
      <c r="C4829">
        <v>15.21861</v>
      </c>
      <c r="D4829">
        <v>13.92282</v>
      </c>
      <c r="E4829">
        <v>-6.0811789999999997</v>
      </c>
      <c r="F4829">
        <v>22.896260000000002</v>
      </c>
      <c r="G4829">
        <v>20.883884999999999</v>
      </c>
    </row>
    <row r="4830" spans="1:7" x14ac:dyDescent="0.2">
      <c r="A4830">
        <v>-9.0431190000000008</v>
      </c>
      <c r="B4830">
        <v>-4.2993499999999996</v>
      </c>
      <c r="C4830">
        <v>-18.202218999999999</v>
      </c>
      <c r="D4830">
        <v>17.046361999999998</v>
      </c>
      <c r="E4830">
        <v>4.6816000000000004</v>
      </c>
      <c r="F4830">
        <v>5.4660339999999996</v>
      </c>
      <c r="G4830">
        <v>9.7311160000000001</v>
      </c>
    </row>
    <row r="4831" spans="1:7" x14ac:dyDescent="0.2">
      <c r="A4831">
        <v>-5.6959949999999999</v>
      </c>
      <c r="B4831">
        <v>15.456346</v>
      </c>
      <c r="C4831">
        <v>0.78424400000000005</v>
      </c>
      <c r="D4831">
        <v>4.2599470000000004</v>
      </c>
      <c r="E4831">
        <v>-8.3520509999999994</v>
      </c>
      <c r="F4831">
        <v>-17.939070999999998</v>
      </c>
      <c r="G4831">
        <v>-8.8906679999999998</v>
      </c>
    </row>
    <row r="4832" spans="1:7" x14ac:dyDescent="0.2">
      <c r="A4832">
        <v>-14.409526</v>
      </c>
      <c r="B4832">
        <v>2.707795</v>
      </c>
      <c r="C4832">
        <v>9.8319229999999997</v>
      </c>
      <c r="D4832">
        <v>-11.99465</v>
      </c>
      <c r="E4832">
        <v>6.988048</v>
      </c>
      <c r="F4832">
        <v>-16.180720999999998</v>
      </c>
      <c r="G4832">
        <v>3.120101</v>
      </c>
    </row>
    <row r="4833" spans="1:7" x14ac:dyDescent="0.2">
      <c r="A4833">
        <v>14.759962</v>
      </c>
      <c r="B4833">
        <v>11.262295999999999</v>
      </c>
      <c r="C4833">
        <v>-18.486733999999998</v>
      </c>
      <c r="D4833">
        <v>-7.5502529999999997</v>
      </c>
      <c r="E4833">
        <v>-3.656396</v>
      </c>
      <c r="F4833">
        <v>177.656813</v>
      </c>
      <c r="G4833">
        <v>13.126738</v>
      </c>
    </row>
    <row r="4834" spans="1:7" x14ac:dyDescent="0.2">
      <c r="A4834">
        <v>5.1876009999999999</v>
      </c>
      <c r="B4834">
        <v>5.0133760000000001</v>
      </c>
      <c r="C4834">
        <v>4.4262280000000001</v>
      </c>
      <c r="D4834">
        <v>1.6011000000000001E-2</v>
      </c>
      <c r="E4834">
        <v>-4.8986549999999998</v>
      </c>
      <c r="F4834">
        <v>-17.319944</v>
      </c>
      <c r="G4834">
        <v>-2.0647790000000001</v>
      </c>
    </row>
    <row r="4835" spans="1:7" x14ac:dyDescent="0.2">
      <c r="A4835">
        <v>0.70549300000000004</v>
      </c>
      <c r="B4835">
        <v>-4.5582830000000003</v>
      </c>
      <c r="C4835">
        <v>-3.6258859999999999</v>
      </c>
      <c r="D4835">
        <v>-1.043409</v>
      </c>
      <c r="E4835">
        <v>-4.1712210000000001</v>
      </c>
      <c r="F4835">
        <v>-3.2075260000000001</v>
      </c>
      <c r="G4835">
        <v>3.3106059999999999</v>
      </c>
    </row>
    <row r="4836" spans="1:7" x14ac:dyDescent="0.2">
      <c r="A4836">
        <v>-10.67197</v>
      </c>
      <c r="B4836">
        <v>14.637122</v>
      </c>
      <c r="C4836">
        <v>-2.8346110000000002</v>
      </c>
      <c r="D4836">
        <v>-14.844963999999999</v>
      </c>
      <c r="E4836">
        <v>0.926427</v>
      </c>
      <c r="F4836">
        <v>7.4442789999999999</v>
      </c>
      <c r="G4836">
        <v>0.56545400000000001</v>
      </c>
    </row>
    <row r="4837" spans="1:7" x14ac:dyDescent="0.2">
      <c r="A4837">
        <v>6.0024610000000003</v>
      </c>
      <c r="B4837">
        <v>4.2392430000000001</v>
      </c>
      <c r="C4837">
        <v>2.2148469999999998</v>
      </c>
      <c r="D4837">
        <v>3.2840859999999998</v>
      </c>
      <c r="E4837">
        <v>0.545014</v>
      </c>
      <c r="F4837">
        <v>21.154941000000001</v>
      </c>
      <c r="G4837">
        <v>-25.418458999999999</v>
      </c>
    </row>
    <row r="4838" spans="1:7" x14ac:dyDescent="0.2">
      <c r="A4838">
        <v>-8.7857599999999998</v>
      </c>
      <c r="B4838">
        <v>-3.8233830000000002</v>
      </c>
      <c r="C4838">
        <v>-3.5645000000000003E-2</v>
      </c>
      <c r="D4838">
        <v>-161.371488</v>
      </c>
      <c r="E4838">
        <v>0.13045399999999999</v>
      </c>
      <c r="F4838">
        <v>14.864234</v>
      </c>
      <c r="G4838">
        <v>-4.6705909999999999</v>
      </c>
    </row>
    <row r="4839" spans="1:7" x14ac:dyDescent="0.2">
      <c r="A4839">
        <v>-0.20100000000000001</v>
      </c>
      <c r="B4839">
        <v>3.540286</v>
      </c>
      <c r="C4839">
        <v>-10.798273999999999</v>
      </c>
      <c r="D4839">
        <v>9.1751860000000001</v>
      </c>
      <c r="E4839">
        <v>-12.67351</v>
      </c>
      <c r="F4839">
        <v>9.2343700000000002</v>
      </c>
      <c r="G4839">
        <v>-10.521969</v>
      </c>
    </row>
    <row r="4840" spans="1:7" x14ac:dyDescent="0.2">
      <c r="A4840">
        <v>7.0756589999999999</v>
      </c>
      <c r="B4840">
        <v>-4.4501629999999999</v>
      </c>
      <c r="C4840">
        <v>5.7871839999999999</v>
      </c>
      <c r="D4840">
        <v>13.407754000000001</v>
      </c>
      <c r="E4840">
        <v>-19.850448</v>
      </c>
      <c r="F4840">
        <v>0.45706799999999997</v>
      </c>
      <c r="G4840">
        <v>-14.374711</v>
      </c>
    </row>
    <row r="4841" spans="1:7" x14ac:dyDescent="0.2">
      <c r="A4841">
        <v>-9.4886130000000009</v>
      </c>
      <c r="B4841">
        <v>17.826740999999998</v>
      </c>
      <c r="C4841">
        <v>-8.8953900000000008</v>
      </c>
      <c r="D4841">
        <v>-6.1554180000000001</v>
      </c>
      <c r="E4841">
        <v>-14.935784999999999</v>
      </c>
      <c r="F4841">
        <v>-13.188139</v>
      </c>
      <c r="G4841">
        <v>30.867311999999998</v>
      </c>
    </row>
    <row r="4842" spans="1:7" x14ac:dyDescent="0.2">
      <c r="A4842">
        <v>8.4750669999999992</v>
      </c>
      <c r="B4842">
        <v>3.3740199999999998</v>
      </c>
      <c r="C4842">
        <v>5.8240290000000003</v>
      </c>
      <c r="D4842">
        <v>7.5203829999999998</v>
      </c>
      <c r="E4842">
        <v>-14.014862000000001</v>
      </c>
      <c r="F4842">
        <v>3.8012570000000001</v>
      </c>
      <c r="G4842">
        <v>-21.301653000000002</v>
      </c>
    </row>
    <row r="4843" spans="1:7" x14ac:dyDescent="0.2">
      <c r="A4843">
        <v>-27.444019999999998</v>
      </c>
      <c r="B4843">
        <v>9.6052870000000006</v>
      </c>
      <c r="C4843">
        <v>3.9739089999999999</v>
      </c>
      <c r="D4843">
        <v>3.2237490000000002</v>
      </c>
      <c r="E4843">
        <v>4.1249039999999999</v>
      </c>
      <c r="F4843">
        <v>15.945302</v>
      </c>
      <c r="G4843">
        <v>4.7622280000000003</v>
      </c>
    </row>
    <row r="4844" spans="1:7" x14ac:dyDescent="0.2">
      <c r="A4844">
        <v>-10.539045</v>
      </c>
      <c r="B4844">
        <v>-2.394085</v>
      </c>
      <c r="C4844">
        <v>-5.6522509999999997</v>
      </c>
      <c r="D4844">
        <v>-12.787820999999999</v>
      </c>
      <c r="E4844">
        <v>-12.551603</v>
      </c>
      <c r="F4844">
        <v>1.5505070000000001</v>
      </c>
      <c r="G4844">
        <v>6.5626829999999998</v>
      </c>
    </row>
    <row r="4845" spans="1:7" x14ac:dyDescent="0.2">
      <c r="A4845">
        <v>10.980325000000001</v>
      </c>
      <c r="B4845">
        <v>-18.758282999999999</v>
      </c>
      <c r="C4845">
        <v>13.365740000000001</v>
      </c>
      <c r="D4845">
        <v>-5.4162850000000002</v>
      </c>
      <c r="E4845">
        <v>12.865257</v>
      </c>
      <c r="F4845">
        <v>11.604206</v>
      </c>
      <c r="G4845">
        <v>-10.177792999999999</v>
      </c>
    </row>
    <row r="4846" spans="1:7" x14ac:dyDescent="0.2">
      <c r="A4846">
        <v>2.2534420000000002</v>
      </c>
      <c r="B4846">
        <v>-19.219905000000001</v>
      </c>
      <c r="C4846">
        <v>14.518514</v>
      </c>
      <c r="D4846">
        <v>1.188677</v>
      </c>
      <c r="E4846">
        <v>2.699341</v>
      </c>
      <c r="F4846">
        <v>-5.0161379999999998</v>
      </c>
      <c r="G4846">
        <v>10.606059999999999</v>
      </c>
    </row>
    <row r="4847" spans="1:7" x14ac:dyDescent="0.2">
      <c r="A4847">
        <v>15.687469999999999</v>
      </c>
      <c r="B4847">
        <v>9.0515000000000008</v>
      </c>
      <c r="C4847">
        <v>6.2480799999999999</v>
      </c>
      <c r="D4847">
        <v>-179.88515200000001</v>
      </c>
      <c r="E4847">
        <v>-25.514652999999999</v>
      </c>
      <c r="F4847">
        <v>-10.802548</v>
      </c>
      <c r="G4847">
        <v>-6.5094580000000004</v>
      </c>
    </row>
    <row r="4848" spans="1:7" x14ac:dyDescent="0.2">
      <c r="A4848">
        <v>-23.328754</v>
      </c>
      <c r="B4848">
        <v>11.244797999999999</v>
      </c>
      <c r="C4848">
        <v>-0.583592</v>
      </c>
      <c r="D4848">
        <v>-0.159441</v>
      </c>
      <c r="E4848">
        <v>-11.559742</v>
      </c>
      <c r="F4848">
        <v>-1.414528</v>
      </c>
      <c r="G4848">
        <v>-14.273417</v>
      </c>
    </row>
    <row r="4849" spans="1:7" x14ac:dyDescent="0.2">
      <c r="A4849">
        <v>-3.2723100000000001</v>
      </c>
      <c r="B4849">
        <v>14.83798</v>
      </c>
      <c r="C4849">
        <v>-21.559170000000002</v>
      </c>
      <c r="D4849">
        <v>11.770966</v>
      </c>
      <c r="E4849">
        <v>-2.2217519999999999</v>
      </c>
      <c r="F4849">
        <v>-10.12139</v>
      </c>
      <c r="G4849">
        <v>-29.841815</v>
      </c>
    </row>
    <row r="4850" spans="1:7" x14ac:dyDescent="0.2">
      <c r="A4850">
        <v>-8.2494510000000005</v>
      </c>
      <c r="B4850">
        <v>12.463672000000001</v>
      </c>
      <c r="C4850">
        <v>-22.891448</v>
      </c>
      <c r="D4850">
        <v>5.5603540000000002</v>
      </c>
      <c r="E4850">
        <v>-1.5757639999999999</v>
      </c>
      <c r="F4850">
        <v>-4.0985680000000002</v>
      </c>
      <c r="G4850">
        <v>21.986483</v>
      </c>
    </row>
    <row r="4851" spans="1:7" x14ac:dyDescent="0.2">
      <c r="A4851">
        <v>-10.169612000000001</v>
      </c>
      <c r="B4851">
        <v>-12.594893000000001</v>
      </c>
      <c r="C4851">
        <v>-11.19454</v>
      </c>
      <c r="D4851">
        <v>2.5134850000000002</v>
      </c>
      <c r="E4851">
        <v>-6.8648930000000004</v>
      </c>
      <c r="F4851">
        <v>-13.171564</v>
      </c>
      <c r="G4851">
        <v>5.7631990000000002</v>
      </c>
    </row>
    <row r="4852" spans="1:7" x14ac:dyDescent="0.2">
      <c r="A4852">
        <v>24.118708000000002</v>
      </c>
      <c r="B4852">
        <v>-13.922688000000001</v>
      </c>
      <c r="C4852">
        <v>-2.334597</v>
      </c>
      <c r="D4852">
        <v>-5.0352220000000001</v>
      </c>
      <c r="E4852">
        <v>6.262632</v>
      </c>
      <c r="F4852">
        <v>3.3732530000000001</v>
      </c>
      <c r="G4852">
        <v>-9.1156020000000009</v>
      </c>
    </row>
    <row r="4853" spans="1:7" x14ac:dyDescent="0.2">
      <c r="A4853">
        <v>-12.151175</v>
      </c>
      <c r="B4853">
        <v>-11.474282000000001</v>
      </c>
      <c r="C4853">
        <v>14.130300999999999</v>
      </c>
      <c r="D4853">
        <v>6.5725730000000002</v>
      </c>
      <c r="E4853">
        <v>14.709447000000001</v>
      </c>
      <c r="F4853">
        <v>9.02041</v>
      </c>
      <c r="G4853">
        <v>-19.750128</v>
      </c>
    </row>
    <row r="4854" spans="1:7" x14ac:dyDescent="0.2">
      <c r="A4854">
        <v>-2.5436350000000001</v>
      </c>
      <c r="B4854">
        <v>13.503068000000001</v>
      </c>
      <c r="C4854">
        <v>3.5370689999999998</v>
      </c>
      <c r="D4854">
        <v>-2.7980960000000001</v>
      </c>
      <c r="E4854">
        <v>-0.50978599999999996</v>
      </c>
      <c r="F4854">
        <v>4.5078800000000001</v>
      </c>
      <c r="G4854">
        <v>-14.233095</v>
      </c>
    </row>
    <row r="4855" spans="1:7" x14ac:dyDescent="0.2">
      <c r="A4855">
        <v>2.6725590000000001</v>
      </c>
      <c r="B4855">
        <v>1.6465700000000001</v>
      </c>
      <c r="C4855">
        <v>-18.488057000000001</v>
      </c>
      <c r="D4855">
        <v>-16.098510000000001</v>
      </c>
      <c r="E4855">
        <v>-14.582466</v>
      </c>
      <c r="F4855">
        <v>4.5402329999999997</v>
      </c>
      <c r="G4855">
        <v>28.436235</v>
      </c>
    </row>
    <row r="4856" spans="1:7" x14ac:dyDescent="0.2">
      <c r="A4856">
        <v>-32.739936999999998</v>
      </c>
      <c r="B4856">
        <v>5.7070949999999998</v>
      </c>
      <c r="C4856">
        <v>-24.416810000000002</v>
      </c>
      <c r="D4856">
        <v>174.329161</v>
      </c>
      <c r="E4856">
        <v>-12.258229</v>
      </c>
      <c r="F4856">
        <v>10.046556000000001</v>
      </c>
      <c r="G4856">
        <v>19.127752999999998</v>
      </c>
    </row>
    <row r="4857" spans="1:7" x14ac:dyDescent="0.2">
      <c r="A4857">
        <v>12.473813</v>
      </c>
      <c r="B4857">
        <v>12.226286</v>
      </c>
      <c r="C4857">
        <v>-9.3557539999999992</v>
      </c>
      <c r="D4857">
        <v>-175.879175</v>
      </c>
      <c r="E4857">
        <v>-7.3505900000000004</v>
      </c>
      <c r="F4857">
        <v>11.928578</v>
      </c>
      <c r="G4857">
        <v>14.470045000000001</v>
      </c>
    </row>
    <row r="4858" spans="1:7" x14ac:dyDescent="0.2">
      <c r="A4858">
        <v>6.1382269999999997</v>
      </c>
      <c r="B4858">
        <v>-20.110455999999999</v>
      </c>
      <c r="C4858">
        <v>-5.0273389999999996</v>
      </c>
      <c r="D4858">
        <v>5.1603570000000003</v>
      </c>
      <c r="E4858">
        <v>-11.137354999999999</v>
      </c>
      <c r="F4858">
        <v>5.6079059999999998</v>
      </c>
      <c r="G4858">
        <v>-9.0989880000000003</v>
      </c>
    </row>
    <row r="4859" spans="1:7" x14ac:dyDescent="0.2">
      <c r="A4859">
        <v>10.334835999999999</v>
      </c>
      <c r="B4859">
        <v>1.3930279999999999</v>
      </c>
      <c r="C4859">
        <v>0.28723199999999999</v>
      </c>
      <c r="D4859">
        <v>16.207972000000002</v>
      </c>
      <c r="E4859">
        <v>13.946567999999999</v>
      </c>
      <c r="F4859">
        <v>15.269259999999999</v>
      </c>
      <c r="G4859">
        <v>-12.602941</v>
      </c>
    </row>
    <row r="4860" spans="1:7" x14ac:dyDescent="0.2">
      <c r="A4860">
        <v>12.042398</v>
      </c>
      <c r="B4860">
        <v>-15.924849999999999</v>
      </c>
      <c r="C4860">
        <v>-12.008236</v>
      </c>
      <c r="D4860">
        <v>0.76285199999999997</v>
      </c>
      <c r="E4860">
        <v>-0.50446599999999997</v>
      </c>
      <c r="F4860">
        <v>-9.3922030000000003</v>
      </c>
      <c r="G4860">
        <v>-36.258848</v>
      </c>
    </row>
    <row r="4861" spans="1:7" x14ac:dyDescent="0.2">
      <c r="A4861">
        <v>-3.878393</v>
      </c>
      <c r="B4861">
        <v>-13.771143</v>
      </c>
      <c r="C4861">
        <v>-2.3885070000000002</v>
      </c>
      <c r="D4861">
        <v>-6.8220489999999998</v>
      </c>
      <c r="E4861">
        <v>-13.535589999999999</v>
      </c>
      <c r="F4861">
        <v>7.0562180000000003</v>
      </c>
      <c r="G4861">
        <v>6.7935759999999998</v>
      </c>
    </row>
    <row r="4862" spans="1:7" x14ac:dyDescent="0.2">
      <c r="A4862">
        <v>8.4362809999999993</v>
      </c>
      <c r="B4862">
        <v>2.6386810000000001</v>
      </c>
      <c r="C4862">
        <v>-10.861825</v>
      </c>
      <c r="D4862">
        <v>-17.653164</v>
      </c>
      <c r="E4862">
        <v>-5.7629960000000002</v>
      </c>
      <c r="F4862">
        <v>-0.30005700000000002</v>
      </c>
      <c r="G4862">
        <v>-5.1136000000000001E-2</v>
      </c>
    </row>
    <row r="4863" spans="1:7" x14ac:dyDescent="0.2">
      <c r="A4863">
        <v>28.102046000000001</v>
      </c>
      <c r="B4863">
        <v>-1.960736</v>
      </c>
      <c r="C4863">
        <v>-16.696615000000001</v>
      </c>
      <c r="D4863">
        <v>16.971312000000001</v>
      </c>
      <c r="E4863">
        <v>10.618264</v>
      </c>
      <c r="F4863">
        <v>-3.37452</v>
      </c>
      <c r="G4863">
        <v>6.3601219999999996</v>
      </c>
    </row>
    <row r="4864" spans="1:7" x14ac:dyDescent="0.2">
      <c r="A4864">
        <v>5.3680570000000003</v>
      </c>
      <c r="B4864">
        <v>-15.252511</v>
      </c>
      <c r="C4864">
        <v>3.52644</v>
      </c>
      <c r="D4864">
        <v>-6.8538170000000003</v>
      </c>
      <c r="E4864">
        <v>-11.92972</v>
      </c>
      <c r="F4864">
        <v>4.5570130000000004</v>
      </c>
      <c r="G4864">
        <v>6.6328959999999997</v>
      </c>
    </row>
    <row r="4865" spans="1:7" x14ac:dyDescent="0.2">
      <c r="A4865">
        <v>6.2889530000000002</v>
      </c>
      <c r="B4865">
        <v>-5.8125049999999998</v>
      </c>
      <c r="C4865">
        <v>-6.7234759999999998</v>
      </c>
      <c r="D4865">
        <v>6.0310870000000003</v>
      </c>
      <c r="E4865">
        <v>-11.311450000000001</v>
      </c>
      <c r="F4865">
        <v>-1.965295</v>
      </c>
      <c r="G4865">
        <v>-7.1411340000000001</v>
      </c>
    </row>
    <row r="4866" spans="1:7" x14ac:dyDescent="0.2">
      <c r="A4866">
        <v>1.2110829999999999</v>
      </c>
      <c r="B4866">
        <v>4.5413220000000001</v>
      </c>
      <c r="C4866">
        <v>0.96407399999999999</v>
      </c>
      <c r="D4866">
        <v>3.8705099999999999</v>
      </c>
      <c r="E4866">
        <v>8.2368769999999998</v>
      </c>
      <c r="F4866">
        <v>8.9100780000000004</v>
      </c>
      <c r="G4866">
        <v>11.438713</v>
      </c>
    </row>
    <row r="4867" spans="1:7" x14ac:dyDescent="0.2">
      <c r="A4867">
        <v>10.54702</v>
      </c>
      <c r="B4867">
        <v>-14.486872999999999</v>
      </c>
      <c r="C4867">
        <v>-4.4994339999999999</v>
      </c>
      <c r="D4867">
        <v>3.4178160000000002</v>
      </c>
      <c r="E4867">
        <v>13.965431000000001</v>
      </c>
      <c r="F4867">
        <v>7.1921499999999998</v>
      </c>
      <c r="G4867">
        <v>-3.6941670000000002</v>
      </c>
    </row>
    <row r="4868" spans="1:7" x14ac:dyDescent="0.2">
      <c r="A4868">
        <v>13.468204999999999</v>
      </c>
      <c r="B4868">
        <v>-2.4715159999999998</v>
      </c>
      <c r="C4868">
        <v>-17.801746999999999</v>
      </c>
      <c r="D4868">
        <v>-12.848610000000001</v>
      </c>
      <c r="E4868">
        <v>-10.769386000000001</v>
      </c>
      <c r="F4868">
        <v>0.33317600000000003</v>
      </c>
      <c r="G4868">
        <v>-21.964915999999999</v>
      </c>
    </row>
    <row r="4869" spans="1:7" x14ac:dyDescent="0.2">
      <c r="A4869">
        <v>4.9170280000000002</v>
      </c>
      <c r="B4869">
        <v>-2.8084549999999999</v>
      </c>
      <c r="C4869">
        <v>20.740122</v>
      </c>
      <c r="D4869">
        <v>13.747166999999999</v>
      </c>
      <c r="E4869">
        <v>-3.8787799999999999</v>
      </c>
      <c r="F4869">
        <v>-7.3071820000000001</v>
      </c>
      <c r="G4869">
        <v>-8.832611</v>
      </c>
    </row>
    <row r="4870" spans="1:7" x14ac:dyDescent="0.2">
      <c r="A4870">
        <v>-2.5027729999999999</v>
      </c>
      <c r="B4870">
        <v>-6.882854</v>
      </c>
      <c r="C4870">
        <v>-2.7222430000000002</v>
      </c>
      <c r="D4870">
        <v>19.517814999999999</v>
      </c>
      <c r="E4870">
        <v>-13.363417999999999</v>
      </c>
      <c r="F4870">
        <v>-5.742426</v>
      </c>
      <c r="G4870">
        <v>-4.041868</v>
      </c>
    </row>
    <row r="4871" spans="1:7" x14ac:dyDescent="0.2">
      <c r="A4871">
        <v>12.780949</v>
      </c>
      <c r="B4871">
        <v>-12.862822</v>
      </c>
      <c r="C4871">
        <v>-24.400459000000001</v>
      </c>
      <c r="D4871">
        <v>1.231473</v>
      </c>
      <c r="E4871">
        <v>-2.2456369999999999</v>
      </c>
      <c r="F4871">
        <v>-16.386004</v>
      </c>
      <c r="G4871">
        <v>19.673929999999999</v>
      </c>
    </row>
    <row r="4872" spans="1:7" x14ac:dyDescent="0.2">
      <c r="A4872">
        <v>1.0249870000000001</v>
      </c>
      <c r="B4872">
        <v>24.369491</v>
      </c>
      <c r="C4872">
        <v>0.16774700000000001</v>
      </c>
      <c r="D4872">
        <v>-24.898464000000001</v>
      </c>
      <c r="E4872">
        <v>-4.1629160000000001</v>
      </c>
      <c r="F4872">
        <v>-6.4228800000000001</v>
      </c>
      <c r="G4872">
        <v>-13.249840000000001</v>
      </c>
    </row>
    <row r="4873" spans="1:7" x14ac:dyDescent="0.2">
      <c r="A4873">
        <v>16.584098000000001</v>
      </c>
      <c r="B4873">
        <v>13.721854</v>
      </c>
      <c r="C4873">
        <v>6.2291100000000004</v>
      </c>
      <c r="D4873">
        <v>-3.7756029999999998</v>
      </c>
      <c r="E4873">
        <v>-3.3913389999999999</v>
      </c>
      <c r="F4873">
        <v>1.4258</v>
      </c>
      <c r="G4873">
        <v>20.356235999999999</v>
      </c>
    </row>
    <row r="4874" spans="1:7" x14ac:dyDescent="0.2">
      <c r="A4874">
        <v>-7.208653</v>
      </c>
      <c r="B4874">
        <v>6.0956849999999996</v>
      </c>
      <c r="C4874">
        <v>-2.447829</v>
      </c>
      <c r="D4874">
        <v>5.3186929999999997</v>
      </c>
      <c r="E4874">
        <v>-2.5082149999999999</v>
      </c>
      <c r="F4874">
        <v>0.72753699999999999</v>
      </c>
      <c r="G4874">
        <v>-2.6611189999999998</v>
      </c>
    </row>
    <row r="4875" spans="1:7" x14ac:dyDescent="0.2">
      <c r="A4875">
        <v>13.729094999999999</v>
      </c>
      <c r="B4875">
        <v>-0.83220899999999998</v>
      </c>
      <c r="C4875">
        <v>0.817496</v>
      </c>
      <c r="D4875">
        <v>-20.348638000000001</v>
      </c>
      <c r="E4875">
        <v>-1.05874</v>
      </c>
      <c r="F4875">
        <v>11.434602999999999</v>
      </c>
      <c r="G4875">
        <v>-3.2473169999999998</v>
      </c>
    </row>
    <row r="4876" spans="1:7" x14ac:dyDescent="0.2">
      <c r="A4876">
        <v>7.1709199999999997</v>
      </c>
      <c r="B4876">
        <v>-4.9942890000000002</v>
      </c>
      <c r="C4876">
        <v>-7.608212</v>
      </c>
      <c r="D4876">
        <v>7.539498</v>
      </c>
      <c r="E4876">
        <v>-2.778813</v>
      </c>
      <c r="F4876">
        <v>-2.4716100000000001</v>
      </c>
      <c r="G4876">
        <v>20.669881</v>
      </c>
    </row>
    <row r="4877" spans="1:7" x14ac:dyDescent="0.2">
      <c r="A4877">
        <v>21.984027000000001</v>
      </c>
      <c r="B4877">
        <v>-8.0328520000000001</v>
      </c>
      <c r="C4877">
        <v>5.5326529999999998</v>
      </c>
      <c r="D4877">
        <v>5.6094359999999996</v>
      </c>
      <c r="E4877">
        <v>-17.101935000000001</v>
      </c>
      <c r="F4877">
        <v>-1.15326</v>
      </c>
      <c r="G4877">
        <v>-6.880725</v>
      </c>
    </row>
    <row r="4878" spans="1:7" x14ac:dyDescent="0.2">
      <c r="A4878">
        <v>4.6238989999999998</v>
      </c>
      <c r="B4878">
        <v>-1.909324</v>
      </c>
      <c r="C4878">
        <v>18.408816999999999</v>
      </c>
      <c r="D4878">
        <v>2.0912570000000001</v>
      </c>
      <c r="E4878">
        <v>-8.8837860000000006</v>
      </c>
      <c r="F4878">
        <v>6.9301430000000002</v>
      </c>
      <c r="G4878">
        <v>14.984915000000001</v>
      </c>
    </row>
    <row r="4879" spans="1:7" x14ac:dyDescent="0.2">
      <c r="A4879">
        <v>-22.222152999999999</v>
      </c>
      <c r="B4879">
        <v>16.023026999999999</v>
      </c>
      <c r="C4879">
        <v>-8.2278280000000006</v>
      </c>
      <c r="D4879">
        <v>5.0483580000000003</v>
      </c>
      <c r="E4879">
        <v>0.49753700000000001</v>
      </c>
      <c r="F4879">
        <v>-7.2623309999999996</v>
      </c>
      <c r="G4879">
        <v>-9.3522289999999995</v>
      </c>
    </row>
    <row r="4880" spans="1:7" x14ac:dyDescent="0.2">
      <c r="A4880">
        <v>-12.773458</v>
      </c>
      <c r="B4880">
        <v>-5.8312030000000004</v>
      </c>
      <c r="C4880">
        <v>-17.095960999999999</v>
      </c>
      <c r="D4880">
        <v>-23.046876000000001</v>
      </c>
      <c r="E4880">
        <v>9.0521510000000003</v>
      </c>
      <c r="F4880">
        <v>-7.3955489999999999</v>
      </c>
      <c r="G4880">
        <v>-0.89622900000000005</v>
      </c>
    </row>
    <row r="4881" spans="1:7" x14ac:dyDescent="0.2">
      <c r="A4881">
        <v>13.547723</v>
      </c>
      <c r="B4881">
        <v>24.323011000000001</v>
      </c>
      <c r="C4881">
        <v>-3.86619</v>
      </c>
      <c r="D4881">
        <v>-15.454079999999999</v>
      </c>
      <c r="E4881">
        <v>-16.494789999999998</v>
      </c>
      <c r="F4881">
        <v>5.4196479999999996</v>
      </c>
      <c r="G4881">
        <v>-2.6430479999999998</v>
      </c>
    </row>
    <row r="4882" spans="1:7" x14ac:dyDescent="0.2">
      <c r="A4882">
        <v>-5.1453059999999997</v>
      </c>
      <c r="B4882">
        <v>2.0950329999999999</v>
      </c>
      <c r="C4882">
        <v>0.16109699999999999</v>
      </c>
      <c r="D4882">
        <v>-20.249600000000001</v>
      </c>
      <c r="E4882">
        <v>4.2136719999999999</v>
      </c>
      <c r="F4882">
        <v>-10.901013000000001</v>
      </c>
      <c r="G4882">
        <v>13.809044999999999</v>
      </c>
    </row>
    <row r="4883" spans="1:7" x14ac:dyDescent="0.2">
      <c r="A4883">
        <v>23.440051</v>
      </c>
      <c r="B4883">
        <v>-12.664571</v>
      </c>
      <c r="C4883">
        <v>15.559495999999999</v>
      </c>
      <c r="D4883">
        <v>4.915762</v>
      </c>
      <c r="E4883">
        <v>10.978652</v>
      </c>
      <c r="F4883">
        <v>19.000481000000001</v>
      </c>
      <c r="G4883">
        <v>-0.54081199999999996</v>
      </c>
    </row>
    <row r="4884" spans="1:7" x14ac:dyDescent="0.2">
      <c r="A4884">
        <v>-1.54173</v>
      </c>
      <c r="B4884">
        <v>5.0767449999999998</v>
      </c>
      <c r="C4884">
        <v>-6.2745110000000004</v>
      </c>
      <c r="D4884">
        <v>-6.541067</v>
      </c>
      <c r="E4884">
        <v>-8.7211719999999993</v>
      </c>
      <c r="F4884">
        <v>-0.42529800000000001</v>
      </c>
      <c r="G4884">
        <v>-3.8701560000000002</v>
      </c>
    </row>
    <row r="4885" spans="1:7" x14ac:dyDescent="0.2">
      <c r="A4885">
        <v>10.729817000000001</v>
      </c>
      <c r="B4885">
        <v>-3.8020960000000001</v>
      </c>
      <c r="C4885">
        <v>-5.7471959999999997</v>
      </c>
      <c r="D4885">
        <v>20.509913000000001</v>
      </c>
      <c r="E4885">
        <v>4.2879560000000003</v>
      </c>
      <c r="F4885">
        <v>0.40608899999999998</v>
      </c>
      <c r="G4885">
        <v>8.7406089999999992</v>
      </c>
    </row>
    <row r="4886" spans="1:7" x14ac:dyDescent="0.2">
      <c r="A4886">
        <v>16.441396000000001</v>
      </c>
      <c r="B4886">
        <v>14.375207</v>
      </c>
      <c r="C4886">
        <v>8.0946479999999994</v>
      </c>
      <c r="D4886">
        <v>4.1801830000000004</v>
      </c>
      <c r="E4886">
        <v>1.213921</v>
      </c>
      <c r="F4886">
        <v>-10.021539000000001</v>
      </c>
      <c r="G4886">
        <v>7.6346829999999999</v>
      </c>
    </row>
    <row r="4887" spans="1:7" x14ac:dyDescent="0.2">
      <c r="A4887">
        <v>-11.674847</v>
      </c>
      <c r="B4887">
        <v>3.9129649999999998</v>
      </c>
      <c r="C4887">
        <v>-1.9218740000000001</v>
      </c>
      <c r="D4887">
        <v>-22.845772</v>
      </c>
      <c r="E4887">
        <v>-1.3570139999999999</v>
      </c>
      <c r="F4887">
        <v>-14.964546</v>
      </c>
      <c r="G4887">
        <v>-17.953612</v>
      </c>
    </row>
    <row r="4888" spans="1:7" x14ac:dyDescent="0.2">
      <c r="A4888">
        <v>4.5128050000000002</v>
      </c>
      <c r="B4888">
        <v>14.123101999999999</v>
      </c>
      <c r="C4888">
        <v>-6.9803600000000001</v>
      </c>
      <c r="D4888">
        <v>6.179538</v>
      </c>
      <c r="E4888">
        <v>-8.2834749999999993</v>
      </c>
      <c r="F4888">
        <v>-7.3384710000000002</v>
      </c>
      <c r="G4888">
        <v>-0.77680000000000005</v>
      </c>
    </row>
    <row r="4889" spans="1:7" x14ac:dyDescent="0.2">
      <c r="A4889">
        <v>1.878711</v>
      </c>
      <c r="B4889">
        <v>-5.2079409999999999</v>
      </c>
      <c r="C4889">
        <v>6.7246290000000002</v>
      </c>
      <c r="D4889">
        <v>-10.788740000000001</v>
      </c>
      <c r="E4889">
        <v>-19.436496999999999</v>
      </c>
      <c r="F4889">
        <v>-9.7366019999999995</v>
      </c>
      <c r="G4889">
        <v>-3.4426100000000002</v>
      </c>
    </row>
    <row r="4890" spans="1:7" x14ac:dyDescent="0.2">
      <c r="A4890">
        <v>-5.2034849999999997</v>
      </c>
      <c r="B4890">
        <v>2.9935139999999998</v>
      </c>
      <c r="C4890">
        <v>5.9729130000000001</v>
      </c>
      <c r="D4890">
        <v>0.20491599999999999</v>
      </c>
      <c r="E4890">
        <v>27.899805000000001</v>
      </c>
      <c r="F4890">
        <v>-16.154857</v>
      </c>
      <c r="G4890">
        <v>4.8413170000000001</v>
      </c>
    </row>
    <row r="4891" spans="1:7" x14ac:dyDescent="0.2">
      <c r="A4891">
        <v>20.711829000000002</v>
      </c>
      <c r="B4891">
        <v>-3.268443</v>
      </c>
      <c r="C4891">
        <v>-13.19009</v>
      </c>
      <c r="D4891">
        <v>0.93841399999999997</v>
      </c>
      <c r="E4891">
        <v>-8.4382750000000009</v>
      </c>
      <c r="F4891">
        <v>-13.348274</v>
      </c>
      <c r="G4891">
        <v>-2.614951</v>
      </c>
    </row>
    <row r="4892" spans="1:7" x14ac:dyDescent="0.2">
      <c r="A4892">
        <v>-7.253196</v>
      </c>
      <c r="B4892">
        <v>-0.51524800000000004</v>
      </c>
      <c r="C4892">
        <v>10.121259</v>
      </c>
      <c r="D4892">
        <v>-15.300503000000001</v>
      </c>
      <c r="E4892">
        <v>14.267378000000001</v>
      </c>
      <c r="F4892">
        <v>-3.8066209999999998</v>
      </c>
      <c r="G4892">
        <v>-5.8165709999999997</v>
      </c>
    </row>
    <row r="4893" spans="1:7" x14ac:dyDescent="0.2">
      <c r="A4893">
        <v>-5.040578</v>
      </c>
      <c r="B4893">
        <v>0.76796299999999995</v>
      </c>
      <c r="C4893">
        <v>2.8086340000000001</v>
      </c>
      <c r="D4893">
        <v>-14.635387</v>
      </c>
      <c r="E4893">
        <v>2.7433360000000002</v>
      </c>
      <c r="F4893">
        <v>-1.2302789999999999</v>
      </c>
      <c r="G4893">
        <v>2.5132680000000001</v>
      </c>
    </row>
    <row r="4894" spans="1:7" x14ac:dyDescent="0.2">
      <c r="A4894">
        <v>-1.335723</v>
      </c>
      <c r="B4894">
        <v>-2.4403820000000001</v>
      </c>
      <c r="C4894">
        <v>-6.5244239999999998</v>
      </c>
      <c r="D4894">
        <v>0.69335599999999997</v>
      </c>
      <c r="E4894">
        <v>-0.64975700000000003</v>
      </c>
      <c r="F4894">
        <v>1.5992770000000001</v>
      </c>
      <c r="G4894">
        <v>-10.831994999999999</v>
      </c>
    </row>
    <row r="4895" spans="1:7" x14ac:dyDescent="0.2">
      <c r="A4895">
        <v>5.373831</v>
      </c>
      <c r="B4895">
        <v>-5.683859</v>
      </c>
      <c r="C4895">
        <v>-0.28767700000000002</v>
      </c>
      <c r="D4895">
        <v>-8.1974339999999994</v>
      </c>
      <c r="E4895">
        <v>13.592345</v>
      </c>
      <c r="F4895">
        <v>5.391661</v>
      </c>
      <c r="G4895">
        <v>9.2091849999999997</v>
      </c>
    </row>
    <row r="4896" spans="1:7" x14ac:dyDescent="0.2">
      <c r="A4896">
        <v>3.2901940000000001</v>
      </c>
      <c r="B4896">
        <v>-8.0601339999999997</v>
      </c>
      <c r="C4896">
        <v>3.3782139999999998</v>
      </c>
      <c r="D4896">
        <v>10.893883000000001</v>
      </c>
      <c r="E4896">
        <v>-6.3435959999999998</v>
      </c>
      <c r="F4896">
        <v>21.928011000000001</v>
      </c>
      <c r="G4896">
        <v>18.764531000000002</v>
      </c>
    </row>
    <row r="4897" spans="1:7" x14ac:dyDescent="0.2">
      <c r="A4897">
        <v>4.4441649999999999</v>
      </c>
      <c r="B4897">
        <v>9.4050729999999998</v>
      </c>
      <c r="C4897">
        <v>16.697462999999999</v>
      </c>
      <c r="D4897">
        <v>-20.652795999999999</v>
      </c>
      <c r="E4897">
        <v>-3.8261080000000001</v>
      </c>
      <c r="F4897">
        <v>9.4314739999999997</v>
      </c>
      <c r="G4897">
        <v>4.2488390000000003</v>
      </c>
    </row>
    <row r="4898" spans="1:7" x14ac:dyDescent="0.2">
      <c r="A4898">
        <v>-5.2830130000000004</v>
      </c>
      <c r="B4898">
        <v>2.9281090000000001</v>
      </c>
      <c r="C4898">
        <v>-14.730103</v>
      </c>
      <c r="D4898">
        <v>-3.6847259999999999</v>
      </c>
      <c r="E4898">
        <v>-0.71437799999999996</v>
      </c>
      <c r="F4898">
        <v>-2.1092149999999998</v>
      </c>
      <c r="G4898">
        <v>21.65523</v>
      </c>
    </row>
    <row r="4899" spans="1:7" x14ac:dyDescent="0.2">
      <c r="A4899">
        <v>-5.050529</v>
      </c>
      <c r="B4899">
        <v>-11.276456</v>
      </c>
      <c r="C4899">
        <v>-0.81054800000000005</v>
      </c>
      <c r="D4899">
        <v>10.222576</v>
      </c>
      <c r="E4899">
        <v>-1.436269</v>
      </c>
      <c r="F4899">
        <v>5.3962000000000003</v>
      </c>
      <c r="G4899">
        <v>-6.7085039999999996</v>
      </c>
    </row>
    <row r="4900" spans="1:7" x14ac:dyDescent="0.2">
      <c r="A4900">
        <v>-7.60771</v>
      </c>
      <c r="B4900">
        <v>21.112131999999999</v>
      </c>
      <c r="C4900">
        <v>-4.9441459999999999</v>
      </c>
      <c r="D4900">
        <v>-6.8500610000000002</v>
      </c>
      <c r="E4900">
        <v>-2.5954579999999998</v>
      </c>
      <c r="F4900">
        <v>2.6850999999999998</v>
      </c>
      <c r="G4900">
        <v>-5.7988039999999996</v>
      </c>
    </row>
    <row r="4901" spans="1:7" x14ac:dyDescent="0.2">
      <c r="A4901">
        <v>0.41161199999999998</v>
      </c>
      <c r="B4901">
        <v>-5.4658329999999999</v>
      </c>
      <c r="C4901">
        <v>-1.698056</v>
      </c>
      <c r="D4901">
        <v>9.5839470000000002</v>
      </c>
      <c r="E4901">
        <v>-2.1393059999999999</v>
      </c>
      <c r="F4901">
        <v>25.358228</v>
      </c>
      <c r="G4901">
        <v>-0.307921</v>
      </c>
    </row>
    <row r="4902" spans="1:7" x14ac:dyDescent="0.2">
      <c r="A4902">
        <v>19.289380000000001</v>
      </c>
      <c r="B4902">
        <v>0.69211400000000001</v>
      </c>
      <c r="C4902">
        <v>-19.871366999999999</v>
      </c>
      <c r="D4902">
        <v>9.4027499999999993</v>
      </c>
      <c r="E4902">
        <v>0.54064500000000004</v>
      </c>
      <c r="F4902">
        <v>3.7784930000000001</v>
      </c>
      <c r="G4902">
        <v>8.4969049999999999</v>
      </c>
    </row>
    <row r="4903" spans="1:7" x14ac:dyDescent="0.2">
      <c r="A4903">
        <v>11.168066</v>
      </c>
      <c r="B4903">
        <v>-12.395775</v>
      </c>
      <c r="C4903">
        <v>13.010762</v>
      </c>
      <c r="D4903">
        <v>-1.584346</v>
      </c>
      <c r="E4903">
        <v>-12.020598</v>
      </c>
      <c r="F4903">
        <v>-18.515044</v>
      </c>
      <c r="G4903">
        <v>8.9123389999999993</v>
      </c>
    </row>
    <row r="4904" spans="1:7" x14ac:dyDescent="0.2">
      <c r="A4904">
        <v>-0.94157900000000005</v>
      </c>
      <c r="B4904">
        <v>0.57508000000000004</v>
      </c>
      <c r="C4904">
        <v>-5.5712979999999996</v>
      </c>
      <c r="D4904">
        <v>12.75319</v>
      </c>
      <c r="E4904">
        <v>2.6803020000000002</v>
      </c>
      <c r="F4904">
        <v>-3.3959260000000002</v>
      </c>
      <c r="G4904">
        <v>0.345169</v>
      </c>
    </row>
    <row r="4905" spans="1:7" x14ac:dyDescent="0.2">
      <c r="A4905">
        <v>15.924363</v>
      </c>
      <c r="B4905">
        <v>7.9571160000000001</v>
      </c>
      <c r="C4905">
        <v>8.1017119999999991</v>
      </c>
      <c r="D4905">
        <v>6.412992</v>
      </c>
      <c r="E4905">
        <v>14.562894999999999</v>
      </c>
      <c r="F4905">
        <v>3.0480670000000001</v>
      </c>
      <c r="G4905">
        <v>-5.3297549999999996</v>
      </c>
    </row>
    <row r="4906" spans="1:7" x14ac:dyDescent="0.2">
      <c r="A4906">
        <v>-3.2220909999999998</v>
      </c>
      <c r="B4906">
        <v>-8.2225000000000001</v>
      </c>
      <c r="C4906">
        <v>5.3996279999999999</v>
      </c>
      <c r="D4906">
        <v>9.1817299999999999</v>
      </c>
      <c r="E4906">
        <v>3.903035</v>
      </c>
      <c r="F4906">
        <v>-18.548432999999999</v>
      </c>
      <c r="G4906">
        <v>6.1355659999999999</v>
      </c>
    </row>
    <row r="4907" spans="1:7" x14ac:dyDescent="0.2">
      <c r="A4907">
        <v>-7.5327310000000001</v>
      </c>
      <c r="B4907">
        <v>-12.154059</v>
      </c>
      <c r="C4907">
        <v>-2.9798900000000001</v>
      </c>
      <c r="D4907">
        <v>-2.535523</v>
      </c>
      <c r="E4907">
        <v>2.8969969999999998</v>
      </c>
      <c r="F4907">
        <v>4.0236450000000001</v>
      </c>
      <c r="G4907">
        <v>-7.4701149999999998</v>
      </c>
    </row>
    <row r="4908" spans="1:7" x14ac:dyDescent="0.2">
      <c r="A4908">
        <v>5.2137219999999997</v>
      </c>
      <c r="B4908">
        <v>-9.5575150000000004</v>
      </c>
      <c r="C4908">
        <v>-15.437569</v>
      </c>
      <c r="D4908">
        <v>-19.894704999999998</v>
      </c>
      <c r="E4908">
        <v>12.256584</v>
      </c>
      <c r="F4908">
        <v>5.3401560000000003</v>
      </c>
      <c r="G4908">
        <v>-21.158617</v>
      </c>
    </row>
    <row r="4909" spans="1:7" x14ac:dyDescent="0.2">
      <c r="A4909">
        <v>-17.693850999999999</v>
      </c>
      <c r="B4909">
        <v>1.0966089999999999</v>
      </c>
      <c r="C4909">
        <v>-5.1768650000000003</v>
      </c>
      <c r="D4909">
        <v>7.9175219999999999</v>
      </c>
      <c r="E4909">
        <v>1.3701970000000001</v>
      </c>
      <c r="F4909">
        <v>6.1248360000000002</v>
      </c>
      <c r="G4909">
        <v>2.255376</v>
      </c>
    </row>
    <row r="4910" spans="1:7" x14ac:dyDescent="0.2">
      <c r="A4910">
        <v>-1.9667619999999999</v>
      </c>
      <c r="B4910">
        <v>28.800830000000001</v>
      </c>
      <c r="C4910">
        <v>-20.209168999999999</v>
      </c>
      <c r="D4910">
        <v>7.050478</v>
      </c>
      <c r="E4910">
        <v>-11.120184</v>
      </c>
      <c r="F4910">
        <v>6.5672579999999998</v>
      </c>
      <c r="G4910">
        <v>1.619513</v>
      </c>
    </row>
    <row r="4911" spans="1:7" x14ac:dyDescent="0.2">
      <c r="A4911">
        <v>14.739769000000001</v>
      </c>
      <c r="B4911">
        <v>-16.899926000000001</v>
      </c>
      <c r="C4911">
        <v>-1.7150399999999999</v>
      </c>
      <c r="D4911">
        <v>-11.107267</v>
      </c>
      <c r="E4911">
        <v>11.283886000000001</v>
      </c>
      <c r="F4911">
        <v>-19.440966</v>
      </c>
      <c r="G4911">
        <v>3.7660610000000001</v>
      </c>
    </row>
    <row r="4912" spans="1:7" x14ac:dyDescent="0.2">
      <c r="A4912">
        <v>12.065439</v>
      </c>
      <c r="B4912">
        <v>8.9014140000000008</v>
      </c>
      <c r="C4912">
        <v>-7.880147</v>
      </c>
      <c r="D4912">
        <v>11.823627999999999</v>
      </c>
      <c r="E4912">
        <v>0.74857600000000002</v>
      </c>
      <c r="F4912">
        <v>-15.296614</v>
      </c>
      <c r="G4912">
        <v>5.7383179999999996</v>
      </c>
    </row>
    <row r="4913" spans="1:7" x14ac:dyDescent="0.2">
      <c r="A4913">
        <v>-6.6602100000000002</v>
      </c>
      <c r="B4913">
        <v>-7.2633270000000003</v>
      </c>
      <c r="C4913">
        <v>-3.6658759999999999</v>
      </c>
      <c r="D4913">
        <v>4.1708610000000004</v>
      </c>
      <c r="E4913">
        <v>6.8040929999999999</v>
      </c>
      <c r="F4913">
        <v>-11.652775999999999</v>
      </c>
      <c r="G4913">
        <v>14.407859999999999</v>
      </c>
    </row>
    <row r="4914" spans="1:7" x14ac:dyDescent="0.2">
      <c r="A4914">
        <v>16.597814</v>
      </c>
      <c r="B4914">
        <v>-6.576962</v>
      </c>
      <c r="C4914">
        <v>-13.075509</v>
      </c>
      <c r="D4914">
        <v>-16.466045999999999</v>
      </c>
      <c r="E4914">
        <v>8.3362630000000006</v>
      </c>
      <c r="F4914">
        <v>2.1710639999999999</v>
      </c>
      <c r="G4914">
        <v>15.28815</v>
      </c>
    </row>
    <row r="4915" spans="1:7" x14ac:dyDescent="0.2">
      <c r="A4915">
        <v>-11.162012000000001</v>
      </c>
      <c r="B4915">
        <v>-13.231097999999999</v>
      </c>
      <c r="C4915">
        <v>-13.994802</v>
      </c>
      <c r="D4915">
        <v>7.6299570000000001</v>
      </c>
      <c r="E4915">
        <v>17.066707999999998</v>
      </c>
      <c r="F4915">
        <v>-10.747244</v>
      </c>
      <c r="G4915">
        <v>-13.924013</v>
      </c>
    </row>
    <row r="4916" spans="1:7" x14ac:dyDescent="0.2">
      <c r="A4916">
        <v>-5.9870559999999999</v>
      </c>
      <c r="B4916">
        <v>10.266944000000001</v>
      </c>
      <c r="C4916">
        <v>22.184797</v>
      </c>
      <c r="D4916">
        <v>-31.896660000000001</v>
      </c>
      <c r="E4916">
        <v>-13.332131</v>
      </c>
      <c r="F4916">
        <v>12.294145</v>
      </c>
      <c r="G4916">
        <v>1.363936</v>
      </c>
    </row>
    <row r="4917" spans="1:7" x14ac:dyDescent="0.2">
      <c r="A4917">
        <v>-15.382738</v>
      </c>
      <c r="B4917">
        <v>10.739337000000001</v>
      </c>
      <c r="C4917">
        <v>1.475527</v>
      </c>
      <c r="D4917">
        <v>5.9311499999999997</v>
      </c>
      <c r="E4917">
        <v>8.0991280000000003</v>
      </c>
      <c r="F4917">
        <v>-11.299250000000001</v>
      </c>
      <c r="G4917">
        <v>23.568695000000002</v>
      </c>
    </row>
    <row r="4918" spans="1:7" x14ac:dyDescent="0.2">
      <c r="A4918">
        <v>-8.1749840000000003</v>
      </c>
      <c r="B4918">
        <v>-32.991855000000001</v>
      </c>
      <c r="C4918">
        <v>-6.0823520000000002</v>
      </c>
      <c r="D4918">
        <v>-3.1063730000000001</v>
      </c>
      <c r="E4918">
        <v>1.888687</v>
      </c>
      <c r="F4918">
        <v>-2.660701</v>
      </c>
      <c r="G4918">
        <v>-14.193344</v>
      </c>
    </row>
    <row r="4919" spans="1:7" x14ac:dyDescent="0.2">
      <c r="A4919">
        <v>-13.770667</v>
      </c>
      <c r="B4919">
        <v>5.9429780000000001</v>
      </c>
      <c r="C4919">
        <v>7.3629480000000003</v>
      </c>
      <c r="D4919">
        <v>-14.858578</v>
      </c>
      <c r="E4919">
        <v>-12.961152</v>
      </c>
      <c r="F4919">
        <v>-5.6060270000000001</v>
      </c>
      <c r="G4919">
        <v>4.1542070000000004</v>
      </c>
    </row>
    <row r="4920" spans="1:7" x14ac:dyDescent="0.2">
      <c r="A4920">
        <v>1.8408789999999999</v>
      </c>
      <c r="B4920">
        <v>4.1394679999999999</v>
      </c>
      <c r="C4920">
        <v>10.097382</v>
      </c>
      <c r="D4920">
        <v>-25.527149000000001</v>
      </c>
      <c r="E4920">
        <v>-3.2935479999999999</v>
      </c>
      <c r="F4920">
        <v>-0.92807200000000001</v>
      </c>
      <c r="G4920">
        <v>-4.7547620000000004</v>
      </c>
    </row>
    <row r="4921" spans="1:7" x14ac:dyDescent="0.2">
      <c r="A4921">
        <v>11.371871000000001</v>
      </c>
      <c r="B4921">
        <v>3.8314409999999999</v>
      </c>
      <c r="C4921">
        <v>-10.113054999999999</v>
      </c>
      <c r="D4921">
        <v>-5.193543</v>
      </c>
      <c r="E4921">
        <v>-9.639761</v>
      </c>
      <c r="F4921">
        <v>0.35452299999999998</v>
      </c>
      <c r="G4921">
        <v>10.293331</v>
      </c>
    </row>
    <row r="4922" spans="1:7" x14ac:dyDescent="0.2">
      <c r="A4922">
        <v>8.3743060000000007</v>
      </c>
      <c r="B4922">
        <v>-6.4352739999999997</v>
      </c>
      <c r="C4922">
        <v>8.9565520000000003</v>
      </c>
      <c r="D4922">
        <v>-10.881793999999999</v>
      </c>
      <c r="E4922">
        <v>-7.2589290000000002</v>
      </c>
      <c r="F4922">
        <v>0.82100300000000004</v>
      </c>
      <c r="G4922">
        <v>-9.0416220000000003</v>
      </c>
    </row>
    <row r="4923" spans="1:7" x14ac:dyDescent="0.2">
      <c r="A4923">
        <v>3.1888969999999999</v>
      </c>
      <c r="B4923">
        <v>9.5113210000000006</v>
      </c>
      <c r="C4923">
        <v>-7.5953759999999999</v>
      </c>
      <c r="D4923">
        <v>-9.6151710000000001</v>
      </c>
      <c r="E4923">
        <v>-6.2887550000000001</v>
      </c>
      <c r="F4923">
        <v>-6.0488020000000002</v>
      </c>
      <c r="G4923">
        <v>0.61959500000000001</v>
      </c>
    </row>
    <row r="4924" spans="1:7" x14ac:dyDescent="0.2">
      <c r="A4924">
        <v>-4.5707760000000004</v>
      </c>
      <c r="B4924">
        <v>-16.609648</v>
      </c>
      <c r="C4924">
        <v>9.3857990000000004</v>
      </c>
      <c r="D4924">
        <v>9.2669280000000001</v>
      </c>
      <c r="E4924">
        <v>19.785323999999999</v>
      </c>
      <c r="F4924">
        <v>11.234837000000001</v>
      </c>
      <c r="G4924">
        <v>-15.743936</v>
      </c>
    </row>
    <row r="4925" spans="1:7" x14ac:dyDescent="0.2">
      <c r="A4925">
        <v>8.0621489999999998</v>
      </c>
      <c r="B4925">
        <v>-0.949793</v>
      </c>
      <c r="C4925">
        <v>14.013616000000001</v>
      </c>
      <c r="D4925">
        <v>-3.5279850000000001</v>
      </c>
      <c r="E4925">
        <v>10.095451000000001</v>
      </c>
      <c r="F4925">
        <v>-0.50982499999999997</v>
      </c>
      <c r="G4925">
        <v>3.2886980000000001</v>
      </c>
    </row>
    <row r="4926" spans="1:7" x14ac:dyDescent="0.2">
      <c r="A4926">
        <v>9.1048629999999999</v>
      </c>
      <c r="B4926">
        <v>7.2848879999999996</v>
      </c>
      <c r="C4926">
        <v>3.3523369999999999</v>
      </c>
      <c r="D4926">
        <v>-6.1028799999999999</v>
      </c>
      <c r="E4926">
        <v>4.4009479999999996</v>
      </c>
      <c r="F4926">
        <v>18.459833</v>
      </c>
      <c r="G4926">
        <v>-13.178343999999999</v>
      </c>
    </row>
    <row r="4927" spans="1:7" x14ac:dyDescent="0.2">
      <c r="A4927">
        <v>2.0502729999999998</v>
      </c>
      <c r="B4927">
        <v>23.696702999999999</v>
      </c>
      <c r="C4927">
        <v>-20.855958999999999</v>
      </c>
      <c r="D4927">
        <v>-24.562752</v>
      </c>
      <c r="E4927">
        <v>11.634171</v>
      </c>
      <c r="F4927">
        <v>4.3244860000000003</v>
      </c>
      <c r="G4927">
        <v>-4.4665990000000004</v>
      </c>
    </row>
    <row r="4928" spans="1:7" x14ac:dyDescent="0.2">
      <c r="A4928">
        <v>-3.7397300000000002</v>
      </c>
      <c r="B4928">
        <v>-3.6392340000000001</v>
      </c>
      <c r="C4928">
        <v>-7.2187279999999996</v>
      </c>
      <c r="D4928">
        <v>-174.668938</v>
      </c>
      <c r="E4928">
        <v>4.8677840000000003</v>
      </c>
      <c r="F4928">
        <v>4.1513179999999998</v>
      </c>
      <c r="G4928">
        <v>10.314601</v>
      </c>
    </row>
    <row r="4929" spans="1:7" x14ac:dyDescent="0.2">
      <c r="A4929">
        <v>9.7692060000000005</v>
      </c>
      <c r="B4929">
        <v>5.1824110000000001</v>
      </c>
      <c r="C4929">
        <v>3.416995</v>
      </c>
      <c r="D4929">
        <v>11.126910000000001</v>
      </c>
      <c r="E4929">
        <v>-3.3830000000000002E-3</v>
      </c>
      <c r="F4929">
        <v>3.387829</v>
      </c>
      <c r="G4929">
        <v>6.6002970000000003</v>
      </c>
    </row>
    <row r="4930" spans="1:7" x14ac:dyDescent="0.2">
      <c r="A4930">
        <v>14.376604</v>
      </c>
      <c r="B4930">
        <v>25.328333000000001</v>
      </c>
      <c r="C4930">
        <v>16.364481999999999</v>
      </c>
      <c r="D4930">
        <v>3.387947</v>
      </c>
      <c r="E4930">
        <v>15.294074</v>
      </c>
      <c r="F4930">
        <v>13.12157</v>
      </c>
      <c r="G4930">
        <v>-5.3366049999999996</v>
      </c>
    </row>
    <row r="4931" spans="1:7" x14ac:dyDescent="0.2">
      <c r="A4931">
        <v>3.4384410000000001</v>
      </c>
      <c r="B4931">
        <v>-7.3884679999999996</v>
      </c>
      <c r="C4931">
        <v>7.7241879999999998</v>
      </c>
      <c r="D4931">
        <v>4.8039449999999997</v>
      </c>
      <c r="E4931">
        <v>-8.729438</v>
      </c>
      <c r="F4931">
        <v>-1.7240759999999999</v>
      </c>
      <c r="G4931">
        <v>2.9675660000000001</v>
      </c>
    </row>
    <row r="4932" spans="1:7" x14ac:dyDescent="0.2">
      <c r="A4932">
        <v>-0.56437800000000005</v>
      </c>
      <c r="B4932">
        <v>-0.65024899999999997</v>
      </c>
      <c r="C4932">
        <v>-9.5362069999999992</v>
      </c>
      <c r="D4932">
        <v>14.675853999999999</v>
      </c>
      <c r="E4932">
        <v>16.419892000000001</v>
      </c>
      <c r="F4932">
        <v>8.0179980000000004</v>
      </c>
      <c r="G4932">
        <v>-6.9504279999999996</v>
      </c>
    </row>
    <row r="4933" spans="1:7" x14ac:dyDescent="0.2">
      <c r="A4933">
        <v>5.364617</v>
      </c>
      <c r="B4933">
        <v>-13.877846</v>
      </c>
      <c r="C4933">
        <v>-16.440769</v>
      </c>
      <c r="D4933">
        <v>-13.364634000000001</v>
      </c>
      <c r="E4933">
        <v>-3.785542</v>
      </c>
      <c r="F4933">
        <v>2.5196860000000001</v>
      </c>
      <c r="G4933">
        <v>11.067233999999999</v>
      </c>
    </row>
    <row r="4934" spans="1:7" x14ac:dyDescent="0.2">
      <c r="A4934">
        <v>0.80088599999999999</v>
      </c>
      <c r="B4934">
        <v>4.3778420000000002</v>
      </c>
      <c r="C4934">
        <v>4.1681480000000004</v>
      </c>
      <c r="D4934">
        <v>1.175187</v>
      </c>
      <c r="E4934">
        <v>0.66622499999999996</v>
      </c>
      <c r="F4934">
        <v>4.4298690000000001</v>
      </c>
      <c r="G4934">
        <v>15.340782000000001</v>
      </c>
    </row>
    <row r="4935" spans="1:7" x14ac:dyDescent="0.2">
      <c r="A4935">
        <v>1.393467</v>
      </c>
      <c r="B4935">
        <v>9.8411240000000006</v>
      </c>
      <c r="C4935">
        <v>15.467696</v>
      </c>
      <c r="D4935">
        <v>-12.592203</v>
      </c>
      <c r="E4935">
        <v>1.1635709999999999</v>
      </c>
      <c r="F4935">
        <v>-20.119388000000001</v>
      </c>
      <c r="G4935">
        <v>1.2204330000000001</v>
      </c>
    </row>
    <row r="4936" spans="1:7" x14ac:dyDescent="0.2">
      <c r="A4936">
        <v>-2.2811880000000002</v>
      </c>
      <c r="B4936">
        <v>12.690161</v>
      </c>
      <c r="C4936">
        <v>0.605985</v>
      </c>
      <c r="D4936">
        <v>-7.2419529999999996</v>
      </c>
      <c r="E4936">
        <v>5.8335660000000003</v>
      </c>
      <c r="F4936">
        <v>4.4543400000000002</v>
      </c>
      <c r="G4936">
        <v>4.4162860000000004</v>
      </c>
    </row>
    <row r="4937" spans="1:7" x14ac:dyDescent="0.2">
      <c r="A4937">
        <v>-3.7124130000000002</v>
      </c>
      <c r="B4937">
        <v>16.868088</v>
      </c>
      <c r="C4937">
        <v>9.8366570000000007</v>
      </c>
      <c r="D4937">
        <v>5.2033680000000002</v>
      </c>
      <c r="E4937">
        <v>-15.367413000000001</v>
      </c>
      <c r="F4937">
        <v>-2.0355150000000002</v>
      </c>
      <c r="G4937">
        <v>-7.7730300000000003</v>
      </c>
    </row>
    <row r="4938" spans="1:7" x14ac:dyDescent="0.2">
      <c r="A4938">
        <v>3.61321</v>
      </c>
      <c r="B4938">
        <v>-0.96164400000000005</v>
      </c>
      <c r="C4938">
        <v>6.4882520000000001</v>
      </c>
      <c r="D4938">
        <v>0.66874800000000001</v>
      </c>
      <c r="E4938">
        <v>-2.2351510000000001</v>
      </c>
      <c r="F4938">
        <v>7.1350980000000002</v>
      </c>
      <c r="G4938">
        <v>-10.70553</v>
      </c>
    </row>
    <row r="4939" spans="1:7" x14ac:dyDescent="0.2">
      <c r="A4939">
        <v>12.541529000000001</v>
      </c>
      <c r="B4939">
        <v>0.58518400000000004</v>
      </c>
      <c r="C4939">
        <v>-1.9896480000000001</v>
      </c>
      <c r="D4939">
        <v>-4.7697909999999997</v>
      </c>
      <c r="E4939">
        <v>-1.025844</v>
      </c>
      <c r="F4939">
        <v>2.3792909999999998</v>
      </c>
      <c r="G4939">
        <v>-8.9879490000000004</v>
      </c>
    </row>
    <row r="4940" spans="1:7" x14ac:dyDescent="0.2">
      <c r="A4940">
        <v>-1.8526119999999999</v>
      </c>
      <c r="B4940">
        <v>-2.357084</v>
      </c>
      <c r="C4940">
        <v>2.7582719999999998</v>
      </c>
      <c r="D4940">
        <v>-17.903485</v>
      </c>
      <c r="E4940">
        <v>-5.9558759999999999</v>
      </c>
      <c r="F4940">
        <v>-1.305682</v>
      </c>
      <c r="G4940">
        <v>2.2976540000000001</v>
      </c>
    </row>
    <row r="4941" spans="1:7" x14ac:dyDescent="0.2">
      <c r="A4941">
        <v>-19.9191</v>
      </c>
      <c r="B4941">
        <v>-8.3960910000000002</v>
      </c>
      <c r="C4941">
        <v>-1.9323250000000001</v>
      </c>
      <c r="D4941">
        <v>5.1589340000000004</v>
      </c>
      <c r="E4941">
        <v>31.448035000000001</v>
      </c>
      <c r="F4941">
        <v>8.1581919999999997</v>
      </c>
      <c r="G4941">
        <v>14.278845</v>
      </c>
    </row>
    <row r="4942" spans="1:7" x14ac:dyDescent="0.2">
      <c r="A4942">
        <v>5.9247129999999997</v>
      </c>
      <c r="B4942">
        <v>-5.564006</v>
      </c>
      <c r="C4942">
        <v>-17.982724000000001</v>
      </c>
      <c r="D4942">
        <v>-17.628146999999998</v>
      </c>
      <c r="E4942">
        <v>5.701168</v>
      </c>
      <c r="F4942">
        <v>1.049126</v>
      </c>
      <c r="G4942">
        <v>-1.2255069999999999</v>
      </c>
    </row>
    <row r="4943" spans="1:7" x14ac:dyDescent="0.2">
      <c r="A4943">
        <v>1.985096</v>
      </c>
      <c r="B4943">
        <v>9.3908059999999995</v>
      </c>
      <c r="C4943">
        <v>-9.6418809999999997</v>
      </c>
      <c r="D4943">
        <v>-14.623526999999999</v>
      </c>
      <c r="E4943">
        <v>-10.712102</v>
      </c>
      <c r="F4943">
        <v>-3.5472190000000001</v>
      </c>
      <c r="G4943">
        <v>-6.1369009999999999</v>
      </c>
    </row>
    <row r="4944" spans="1:7" x14ac:dyDescent="0.2">
      <c r="A4944">
        <v>-4.2370780000000003</v>
      </c>
      <c r="B4944">
        <v>3.1450849999999999</v>
      </c>
      <c r="C4944">
        <v>18.522988000000002</v>
      </c>
      <c r="D4944">
        <v>-5.7210270000000003</v>
      </c>
      <c r="E4944">
        <v>6.2906190000000004</v>
      </c>
      <c r="F4944">
        <v>1.561949</v>
      </c>
      <c r="G4944">
        <v>7.7736299999999998</v>
      </c>
    </row>
    <row r="4945" spans="1:7" x14ac:dyDescent="0.2">
      <c r="A4945">
        <v>-11.673956</v>
      </c>
      <c r="B4945">
        <v>4.272678</v>
      </c>
      <c r="C4945">
        <v>10.18056</v>
      </c>
      <c r="D4945">
        <v>-1.4183870000000001</v>
      </c>
      <c r="E4945">
        <v>-15.630576</v>
      </c>
      <c r="F4945">
        <v>5.3917960000000003</v>
      </c>
      <c r="G4945">
        <v>-10.582020999999999</v>
      </c>
    </row>
    <row r="4946" spans="1:7" x14ac:dyDescent="0.2">
      <c r="A4946">
        <v>-4.7704630000000003</v>
      </c>
      <c r="B4946">
        <v>1.1862140000000001</v>
      </c>
      <c r="C4946">
        <v>-11.986554999999999</v>
      </c>
      <c r="D4946">
        <v>6.0268920000000001</v>
      </c>
      <c r="E4946">
        <v>-17.197624999999999</v>
      </c>
      <c r="F4946">
        <v>3.4483630000000001</v>
      </c>
      <c r="G4946">
        <v>3.937427</v>
      </c>
    </row>
    <row r="4947" spans="1:7" x14ac:dyDescent="0.2">
      <c r="A4947">
        <v>2.4409640000000001</v>
      </c>
      <c r="B4947">
        <v>-11.647904</v>
      </c>
      <c r="C4947">
        <v>15.38819</v>
      </c>
      <c r="D4947">
        <v>-8.8853629999999999</v>
      </c>
      <c r="E4947">
        <v>1.4072800000000001</v>
      </c>
      <c r="F4947">
        <v>3.1997550000000001</v>
      </c>
      <c r="G4947">
        <v>21.246264</v>
      </c>
    </row>
    <row r="4948" spans="1:7" x14ac:dyDescent="0.2">
      <c r="A4948">
        <v>-20.308647000000001</v>
      </c>
      <c r="B4948">
        <v>26.835954999999998</v>
      </c>
      <c r="C4948">
        <v>-4.2913920000000001</v>
      </c>
      <c r="D4948">
        <v>8.765136</v>
      </c>
      <c r="E4948">
        <v>9.7747379999999993</v>
      </c>
      <c r="F4948">
        <v>-7.5960999999999999</v>
      </c>
      <c r="G4948">
        <v>-12.021966000000001</v>
      </c>
    </row>
    <row r="4949" spans="1:7" x14ac:dyDescent="0.2">
      <c r="A4949">
        <v>3.1093039999999998</v>
      </c>
      <c r="B4949">
        <v>1.5008000000000001E-2</v>
      </c>
      <c r="C4949">
        <v>19.816756000000002</v>
      </c>
      <c r="D4949">
        <v>7.0255789999999996</v>
      </c>
      <c r="E4949">
        <v>-5.0522590000000003</v>
      </c>
      <c r="F4949">
        <v>-4.4134440000000001</v>
      </c>
      <c r="G4949">
        <v>-0.97538499999999995</v>
      </c>
    </row>
    <row r="4950" spans="1:7" x14ac:dyDescent="0.2">
      <c r="A4950">
        <v>-15.464365000000001</v>
      </c>
      <c r="B4950">
        <v>0.79638799999999998</v>
      </c>
      <c r="C4950">
        <v>-7.4564560000000002</v>
      </c>
      <c r="D4950">
        <v>2.2809159999999999</v>
      </c>
      <c r="E4950">
        <v>-12.002763</v>
      </c>
      <c r="F4950">
        <v>12.646259000000001</v>
      </c>
      <c r="G4950">
        <v>19.711026</v>
      </c>
    </row>
    <row r="4951" spans="1:7" x14ac:dyDescent="0.2">
      <c r="A4951">
        <v>4.7364119999999996</v>
      </c>
      <c r="B4951">
        <v>1.118025</v>
      </c>
      <c r="C4951">
        <v>-0.27243800000000001</v>
      </c>
      <c r="D4951">
        <v>-10.818714999999999</v>
      </c>
      <c r="E4951">
        <v>-10.977496</v>
      </c>
      <c r="F4951">
        <v>4.8220210000000003</v>
      </c>
      <c r="G4951">
        <v>13.661761</v>
      </c>
    </row>
    <row r="4952" spans="1:7" x14ac:dyDescent="0.2">
      <c r="A4952">
        <v>9.4366760000000003</v>
      </c>
      <c r="B4952">
        <v>2.987018</v>
      </c>
      <c r="C4952">
        <v>0.74603399999999997</v>
      </c>
      <c r="D4952">
        <v>1.1317539999999999</v>
      </c>
      <c r="E4952">
        <v>-1.012994</v>
      </c>
      <c r="F4952">
        <v>-12.292443</v>
      </c>
      <c r="G4952">
        <v>-10.508870999999999</v>
      </c>
    </row>
    <row r="4953" spans="1:7" x14ac:dyDescent="0.2">
      <c r="A4953">
        <v>-4.4945690000000003</v>
      </c>
      <c r="B4953">
        <v>-10.418939</v>
      </c>
      <c r="C4953">
        <v>-0.97281700000000004</v>
      </c>
      <c r="D4953">
        <v>-4.7123429999999997</v>
      </c>
      <c r="E4953">
        <v>2.7654320000000001</v>
      </c>
      <c r="F4953">
        <v>10.195119</v>
      </c>
      <c r="G4953">
        <v>4.6917470000000003</v>
      </c>
    </row>
    <row r="4954" spans="1:7" x14ac:dyDescent="0.2">
      <c r="A4954">
        <v>1.066489</v>
      </c>
      <c r="B4954">
        <v>4.1992099999999999</v>
      </c>
      <c r="C4954">
        <v>-28.629290000000001</v>
      </c>
      <c r="D4954">
        <v>-18.112549000000001</v>
      </c>
      <c r="E4954">
        <v>-7.3528320000000003</v>
      </c>
      <c r="F4954">
        <v>-7.2481629999999999</v>
      </c>
      <c r="G4954">
        <v>-3.3423959999999999</v>
      </c>
    </row>
    <row r="4955" spans="1:7" x14ac:dyDescent="0.2">
      <c r="A4955">
        <v>2.9157229999999998</v>
      </c>
      <c r="B4955">
        <v>12.018812</v>
      </c>
      <c r="C4955">
        <v>14.056753</v>
      </c>
      <c r="D4955">
        <v>-6.9958590000000003</v>
      </c>
      <c r="E4955">
        <v>-0.62970000000000004</v>
      </c>
      <c r="F4955">
        <v>-12.261787999999999</v>
      </c>
      <c r="G4955">
        <v>-17.787827</v>
      </c>
    </row>
    <row r="4956" spans="1:7" x14ac:dyDescent="0.2">
      <c r="A4956">
        <v>9.4166849999999993</v>
      </c>
      <c r="B4956">
        <v>-6.863804</v>
      </c>
      <c r="C4956">
        <v>-6.042611</v>
      </c>
      <c r="D4956">
        <v>18.180259</v>
      </c>
      <c r="E4956">
        <v>8.6680060000000001</v>
      </c>
      <c r="F4956">
        <v>-8.8838E-2</v>
      </c>
      <c r="G4956">
        <v>5.1035339999999998</v>
      </c>
    </row>
    <row r="4957" spans="1:7" x14ac:dyDescent="0.2">
      <c r="A4957">
        <v>1.897437</v>
      </c>
      <c r="B4957">
        <v>11.47308</v>
      </c>
      <c r="C4957">
        <v>1.0783830000000001</v>
      </c>
      <c r="D4957">
        <v>-0.76202999999999999</v>
      </c>
      <c r="E4957">
        <v>0.92033200000000004</v>
      </c>
      <c r="F4957">
        <v>-1.0247230000000001</v>
      </c>
      <c r="G4957">
        <v>5.861408</v>
      </c>
    </row>
    <row r="4958" spans="1:7" x14ac:dyDescent="0.2">
      <c r="A4958">
        <v>6.3905779999999996</v>
      </c>
      <c r="B4958">
        <v>-26.097080999999999</v>
      </c>
      <c r="C4958">
        <v>-20.712657</v>
      </c>
      <c r="D4958">
        <v>9.8004599999999993</v>
      </c>
      <c r="E4958">
        <v>2.5832419999999998</v>
      </c>
      <c r="F4958">
        <v>14.782541</v>
      </c>
      <c r="G4958">
        <v>10.417391</v>
      </c>
    </row>
    <row r="4959" spans="1:7" x14ac:dyDescent="0.2">
      <c r="A4959">
        <v>8.8753499999999992</v>
      </c>
      <c r="B4959">
        <v>8.3164739999999995</v>
      </c>
      <c r="C4959">
        <v>0.78393299999999999</v>
      </c>
      <c r="D4959">
        <v>-22.324293999999998</v>
      </c>
      <c r="E4959">
        <v>1.895464</v>
      </c>
      <c r="F4959">
        <v>0.77121200000000001</v>
      </c>
      <c r="G4959">
        <v>-2.8669889999999998</v>
      </c>
    </row>
    <row r="4960" spans="1:7" x14ac:dyDescent="0.2">
      <c r="A4960">
        <v>0.13522400000000001</v>
      </c>
      <c r="B4960">
        <v>24.576028000000001</v>
      </c>
      <c r="C4960">
        <v>-6.233365</v>
      </c>
      <c r="D4960">
        <v>0.40518399999999999</v>
      </c>
      <c r="E4960">
        <v>-3.9268269999999998</v>
      </c>
      <c r="F4960">
        <v>4.947597</v>
      </c>
      <c r="G4960">
        <v>-1.7654650000000001</v>
      </c>
    </row>
    <row r="4961" spans="1:7" x14ac:dyDescent="0.2">
      <c r="A4961">
        <v>7.4775090000000004</v>
      </c>
      <c r="B4961">
        <v>6.2806889999999997</v>
      </c>
      <c r="C4961">
        <v>17.436375999999999</v>
      </c>
      <c r="D4961">
        <v>-1.6453580000000001</v>
      </c>
      <c r="E4961">
        <v>-16.108101000000001</v>
      </c>
      <c r="F4961">
        <v>7.2020989999999996</v>
      </c>
      <c r="G4961">
        <v>12.211945</v>
      </c>
    </row>
    <row r="4962" spans="1:7" x14ac:dyDescent="0.2">
      <c r="A4962">
        <v>-5.380668</v>
      </c>
      <c r="B4962">
        <v>-0.74387199999999998</v>
      </c>
      <c r="C4962">
        <v>3.6466889999999998</v>
      </c>
      <c r="D4962">
        <v>3.8673950000000001</v>
      </c>
      <c r="E4962">
        <v>-6.5823090000000004</v>
      </c>
      <c r="F4962">
        <v>4.8456450000000002</v>
      </c>
      <c r="G4962">
        <v>-7.9785279999999998</v>
      </c>
    </row>
    <row r="4963" spans="1:7" x14ac:dyDescent="0.2">
      <c r="A4963">
        <v>-2.956445</v>
      </c>
      <c r="B4963">
        <v>5.4714710000000002</v>
      </c>
      <c r="C4963">
        <v>-6.5734360000000001</v>
      </c>
      <c r="D4963">
        <v>11.276305000000001</v>
      </c>
      <c r="E4963">
        <v>-19.268241</v>
      </c>
      <c r="F4963">
        <v>4.2695030000000003</v>
      </c>
      <c r="G4963">
        <v>-14.909687</v>
      </c>
    </row>
    <row r="4964" spans="1:7" x14ac:dyDescent="0.2">
      <c r="A4964">
        <v>-22.700320999999999</v>
      </c>
      <c r="B4964">
        <v>7.9810160000000003</v>
      </c>
      <c r="C4964">
        <v>11.771227</v>
      </c>
      <c r="D4964">
        <v>-3.6090270000000002</v>
      </c>
      <c r="E4964">
        <v>5.1207459999999996</v>
      </c>
      <c r="F4964">
        <v>-1.888876</v>
      </c>
      <c r="G4964">
        <v>19.826048</v>
      </c>
    </row>
    <row r="4965" spans="1:7" x14ac:dyDescent="0.2">
      <c r="A4965">
        <v>-8.859553</v>
      </c>
      <c r="B4965">
        <v>10.513658</v>
      </c>
      <c r="C4965">
        <v>10.822155</v>
      </c>
      <c r="D4965">
        <v>-2.9241470000000001</v>
      </c>
      <c r="E4965">
        <v>-11.674257000000001</v>
      </c>
      <c r="F4965">
        <v>2.7347489999999999</v>
      </c>
      <c r="G4965">
        <v>3.9448050000000001</v>
      </c>
    </row>
    <row r="4966" spans="1:7" x14ac:dyDescent="0.2">
      <c r="A4966">
        <v>-16.393021999999998</v>
      </c>
      <c r="B4966">
        <v>15.270802</v>
      </c>
      <c r="C4966">
        <v>-9.528E-3</v>
      </c>
      <c r="D4966">
        <v>2.4000370000000002</v>
      </c>
      <c r="E4966">
        <v>4.6130500000000003</v>
      </c>
      <c r="F4966">
        <v>11.833233</v>
      </c>
      <c r="G4966">
        <v>-23.132816999999999</v>
      </c>
    </row>
    <row r="4967" spans="1:7" x14ac:dyDescent="0.2">
      <c r="A4967">
        <v>16.540025</v>
      </c>
      <c r="B4967">
        <v>6.1410650000000002</v>
      </c>
      <c r="C4967">
        <v>5.1145699999999996</v>
      </c>
      <c r="D4967">
        <v>10.979808999999999</v>
      </c>
      <c r="E4967">
        <v>3.9063479999999999</v>
      </c>
      <c r="F4967">
        <v>23.865735999999998</v>
      </c>
      <c r="G4967">
        <v>-18.301712999999999</v>
      </c>
    </row>
    <row r="4968" spans="1:7" x14ac:dyDescent="0.2">
      <c r="A4968">
        <v>21.883946000000002</v>
      </c>
      <c r="B4968">
        <v>-12.448575999999999</v>
      </c>
      <c r="C4968">
        <v>6.7774159999999997</v>
      </c>
      <c r="D4968">
        <v>15.834177</v>
      </c>
      <c r="E4968">
        <v>12.461031</v>
      </c>
      <c r="F4968">
        <v>-10.380921000000001</v>
      </c>
      <c r="G4968">
        <v>6.4158980000000003</v>
      </c>
    </row>
    <row r="4969" spans="1:7" x14ac:dyDescent="0.2">
      <c r="A4969">
        <v>0.26559300000000002</v>
      </c>
      <c r="B4969">
        <v>16.053569</v>
      </c>
      <c r="C4969">
        <v>0.179982</v>
      </c>
      <c r="D4969">
        <v>-2.8647670000000001</v>
      </c>
      <c r="E4969">
        <v>14.331158</v>
      </c>
      <c r="F4969">
        <v>6.997376</v>
      </c>
      <c r="G4969">
        <v>-0.92244999999999999</v>
      </c>
    </row>
    <row r="4970" spans="1:7" x14ac:dyDescent="0.2">
      <c r="A4970">
        <v>2.2845620000000002</v>
      </c>
      <c r="B4970">
        <v>-6.6400410000000001</v>
      </c>
      <c r="C4970">
        <v>13.456661</v>
      </c>
      <c r="D4970">
        <v>-7.198747</v>
      </c>
      <c r="E4970">
        <v>-6.1890400000000003</v>
      </c>
      <c r="F4970">
        <v>1.3660319999999999</v>
      </c>
      <c r="G4970">
        <v>-21.611445</v>
      </c>
    </row>
    <row r="4971" spans="1:7" x14ac:dyDescent="0.2">
      <c r="A4971">
        <v>-6.1790599999999998</v>
      </c>
      <c r="B4971">
        <v>3.2850139999999999</v>
      </c>
      <c r="C4971">
        <v>9.6180240000000001</v>
      </c>
      <c r="D4971">
        <v>3.2082820000000001</v>
      </c>
      <c r="E4971">
        <v>-5.0613679999999999</v>
      </c>
      <c r="F4971">
        <v>-15.850463</v>
      </c>
      <c r="G4971">
        <v>-4.7621180000000001</v>
      </c>
    </row>
    <row r="4972" spans="1:7" x14ac:dyDescent="0.2">
      <c r="A4972">
        <v>-12.557092000000001</v>
      </c>
      <c r="B4972">
        <v>4.6038139999999999</v>
      </c>
      <c r="C4972">
        <v>0.65368700000000002</v>
      </c>
      <c r="D4972">
        <v>-14.009777</v>
      </c>
      <c r="E4972">
        <v>-9.4824850000000005</v>
      </c>
      <c r="F4972">
        <v>-11.508091</v>
      </c>
      <c r="G4972">
        <v>-26.976749000000002</v>
      </c>
    </row>
    <row r="4973" spans="1:7" x14ac:dyDescent="0.2">
      <c r="A4973">
        <v>3.0599440000000002</v>
      </c>
      <c r="B4973">
        <v>1.7168460000000001</v>
      </c>
      <c r="C4973">
        <v>4.2985670000000002</v>
      </c>
      <c r="D4973">
        <v>-6.4938089999999997</v>
      </c>
      <c r="E4973">
        <v>-16.467666000000001</v>
      </c>
      <c r="F4973">
        <v>6.0784960000000003</v>
      </c>
      <c r="G4973">
        <v>-1.4371640000000001</v>
      </c>
    </row>
    <row r="4974" spans="1:7" x14ac:dyDescent="0.2">
      <c r="A4974">
        <v>13.129771</v>
      </c>
      <c r="B4974">
        <v>-0.79960100000000001</v>
      </c>
      <c r="C4974">
        <v>-12.594737</v>
      </c>
      <c r="D4974">
        <v>-9.5852520000000005</v>
      </c>
      <c r="E4974">
        <v>-0.87717199999999995</v>
      </c>
      <c r="F4974">
        <v>5.6736690000000003</v>
      </c>
      <c r="G4974">
        <v>-9.3129279999999994</v>
      </c>
    </row>
    <row r="4975" spans="1:7" x14ac:dyDescent="0.2">
      <c r="A4975">
        <v>-3.9283890000000001</v>
      </c>
      <c r="B4975">
        <v>-7.1267509999999996</v>
      </c>
      <c r="C4975">
        <v>-0.24227199999999999</v>
      </c>
      <c r="D4975">
        <v>7.9981010000000001</v>
      </c>
      <c r="E4975">
        <v>-4.2270240000000001</v>
      </c>
      <c r="F4975">
        <v>20.504273999999999</v>
      </c>
      <c r="G4975">
        <v>-16.185573999999999</v>
      </c>
    </row>
    <row r="4976" spans="1:7" x14ac:dyDescent="0.2">
      <c r="A4976">
        <v>-32.776288000000001</v>
      </c>
      <c r="B4976">
        <v>16.260437</v>
      </c>
      <c r="C4976">
        <v>-0.95346200000000003</v>
      </c>
      <c r="D4976">
        <v>1.1212359999999999</v>
      </c>
      <c r="E4976">
        <v>16.681377999999999</v>
      </c>
      <c r="F4976">
        <v>6.0761120000000002</v>
      </c>
      <c r="G4976">
        <v>11.408903</v>
      </c>
    </row>
    <row r="4977" spans="1:7" x14ac:dyDescent="0.2">
      <c r="A4977">
        <v>3.760167</v>
      </c>
      <c r="B4977">
        <v>12.247429</v>
      </c>
      <c r="C4977">
        <v>-21.519919999999999</v>
      </c>
      <c r="D4977">
        <v>-4.219265</v>
      </c>
      <c r="E4977">
        <v>1.423708</v>
      </c>
      <c r="F4977">
        <v>-6.8719039999999998</v>
      </c>
      <c r="G4977">
        <v>1.3906999999999999E-2</v>
      </c>
    </row>
    <row r="4978" spans="1:7" x14ac:dyDescent="0.2">
      <c r="A4978">
        <v>3.7967599999999999</v>
      </c>
      <c r="B4978">
        <v>-8.0527139999999999</v>
      </c>
      <c r="C4978">
        <v>15.072581</v>
      </c>
      <c r="D4978">
        <v>-169.57942</v>
      </c>
      <c r="E4978">
        <v>-5.0789160000000004</v>
      </c>
      <c r="F4978">
        <v>13.83361</v>
      </c>
      <c r="G4978">
        <v>1.2834209999999999</v>
      </c>
    </row>
    <row r="4979" spans="1:7" x14ac:dyDescent="0.2">
      <c r="A4979">
        <v>17.976545000000002</v>
      </c>
      <c r="B4979">
        <v>-11.581806</v>
      </c>
      <c r="C4979">
        <v>-14.017374</v>
      </c>
      <c r="D4979">
        <v>160.13805500000001</v>
      </c>
      <c r="E4979">
        <v>4.0803320000000003</v>
      </c>
      <c r="F4979">
        <v>2.8317160000000001</v>
      </c>
      <c r="G4979">
        <v>-37.359073000000002</v>
      </c>
    </row>
    <row r="4980" spans="1:7" x14ac:dyDescent="0.2">
      <c r="A4980">
        <v>-4.3622730000000001</v>
      </c>
      <c r="B4980">
        <v>-3.0050829999999999</v>
      </c>
      <c r="C4980">
        <v>-7.3365229999999997</v>
      </c>
      <c r="D4980">
        <v>9.5916650000000008</v>
      </c>
      <c r="E4980">
        <v>1.0029749999999999</v>
      </c>
      <c r="F4980">
        <v>-14.146554</v>
      </c>
      <c r="G4980">
        <v>5.454777</v>
      </c>
    </row>
    <row r="4981" spans="1:7" x14ac:dyDescent="0.2">
      <c r="A4981">
        <v>-3.34314</v>
      </c>
      <c r="B4981">
        <v>-2.3712970000000002</v>
      </c>
      <c r="C4981">
        <v>15.182758</v>
      </c>
      <c r="D4981">
        <v>-4.8987790000000002</v>
      </c>
      <c r="E4981">
        <v>-0.20038800000000001</v>
      </c>
      <c r="F4981">
        <v>27.148316999999999</v>
      </c>
      <c r="G4981">
        <v>1.5458639999999999</v>
      </c>
    </row>
    <row r="4982" spans="1:7" x14ac:dyDescent="0.2">
      <c r="A4982">
        <v>-6.8308070000000001</v>
      </c>
      <c r="B4982">
        <v>-10.735158999999999</v>
      </c>
      <c r="C4982">
        <v>12.032584999999999</v>
      </c>
      <c r="D4982">
        <v>2.267207</v>
      </c>
      <c r="E4982">
        <v>-14.539910000000001</v>
      </c>
      <c r="F4982">
        <v>3.1104599999999998</v>
      </c>
      <c r="G4982">
        <v>-6.9454060000000002</v>
      </c>
    </row>
    <row r="4983" spans="1:7" x14ac:dyDescent="0.2">
      <c r="A4983">
        <v>4.0015879999999999</v>
      </c>
      <c r="B4983">
        <v>-0.121379</v>
      </c>
      <c r="C4983">
        <v>9.5759039999999995</v>
      </c>
      <c r="D4983">
        <v>-16.990615999999999</v>
      </c>
      <c r="E4983">
        <v>-4.9323569999999997</v>
      </c>
      <c r="F4983">
        <v>-10.011124000000001</v>
      </c>
      <c r="G4983">
        <v>-5.4597119999999997</v>
      </c>
    </row>
    <row r="4984" spans="1:7" x14ac:dyDescent="0.2">
      <c r="A4984">
        <v>7.2395370000000003</v>
      </c>
      <c r="B4984">
        <v>3.7666409999999999</v>
      </c>
      <c r="C4984">
        <v>-8.5169920000000001</v>
      </c>
      <c r="D4984">
        <v>6.7932940000000004</v>
      </c>
      <c r="E4984">
        <v>-7.6408430000000003</v>
      </c>
      <c r="F4984">
        <v>-3.2948580000000001</v>
      </c>
      <c r="G4984">
        <v>21.363339</v>
      </c>
    </row>
    <row r="4985" spans="1:7" x14ac:dyDescent="0.2">
      <c r="A4985">
        <v>19.935979</v>
      </c>
      <c r="B4985">
        <v>-1.7525679999999999</v>
      </c>
      <c r="C4985">
        <v>-8.6744900000000005</v>
      </c>
      <c r="D4985">
        <v>-6.4829400000000001</v>
      </c>
      <c r="E4985">
        <v>-25.401547999999998</v>
      </c>
      <c r="F4985">
        <v>-1.3979699999999999</v>
      </c>
      <c r="G4985">
        <v>15.889238000000001</v>
      </c>
    </row>
    <row r="4986" spans="1:7" x14ac:dyDescent="0.2">
      <c r="A4986">
        <v>3.2070310000000002</v>
      </c>
      <c r="B4986">
        <v>-8.4094479999999994</v>
      </c>
      <c r="C4986">
        <v>-9.2066809999999997</v>
      </c>
      <c r="D4986">
        <v>-1.0974459999999999</v>
      </c>
      <c r="E4986">
        <v>-10.393729</v>
      </c>
      <c r="F4986">
        <v>1.2501089999999999</v>
      </c>
      <c r="G4986">
        <v>-0.96380200000000005</v>
      </c>
    </row>
    <row r="4987" spans="1:7" x14ac:dyDescent="0.2">
      <c r="A4987">
        <v>-1.3869769999999999</v>
      </c>
      <c r="B4987">
        <v>-8.2234829999999999</v>
      </c>
      <c r="C4987">
        <v>-3.4331320000000001</v>
      </c>
      <c r="D4987">
        <v>5.0816330000000001</v>
      </c>
      <c r="E4987">
        <v>13.212887</v>
      </c>
      <c r="F4987">
        <v>1.6920820000000001</v>
      </c>
      <c r="G4987">
        <v>4.1634140000000004</v>
      </c>
    </row>
    <row r="4988" spans="1:7" x14ac:dyDescent="0.2">
      <c r="A4988">
        <v>13.046082</v>
      </c>
      <c r="B4988">
        <v>7.1513400000000003</v>
      </c>
      <c r="C4988">
        <v>-8.4039180000000009</v>
      </c>
      <c r="D4988">
        <v>-5.3421539999999998</v>
      </c>
      <c r="E4988">
        <v>-9.9822360000000003</v>
      </c>
      <c r="F4988">
        <v>6.8321589999999999</v>
      </c>
      <c r="G4988">
        <v>1.9710049999999999</v>
      </c>
    </row>
    <row r="4989" spans="1:7" x14ac:dyDescent="0.2">
      <c r="A4989">
        <v>-2.4241079999999999</v>
      </c>
      <c r="B4989">
        <v>3.5918160000000001</v>
      </c>
      <c r="C4989">
        <v>8.4345610000000004</v>
      </c>
      <c r="D4989">
        <v>-15.898979000000001</v>
      </c>
      <c r="E4989">
        <v>-13.521901</v>
      </c>
      <c r="F4989">
        <v>-10.379284</v>
      </c>
      <c r="G4989">
        <v>5.1613119999999997</v>
      </c>
    </row>
    <row r="4990" spans="1:7" x14ac:dyDescent="0.2">
      <c r="A4990">
        <v>-8.8321020000000008</v>
      </c>
      <c r="B4990">
        <v>-4.4957320000000003</v>
      </c>
      <c r="C4990">
        <v>12.276956999999999</v>
      </c>
      <c r="D4990">
        <v>-9.7974150000000009</v>
      </c>
      <c r="E4990">
        <v>-2.4307759999999998</v>
      </c>
      <c r="F4990">
        <v>-7.1406739999999997</v>
      </c>
      <c r="G4990">
        <v>-3.998866</v>
      </c>
    </row>
    <row r="4991" spans="1:7" x14ac:dyDescent="0.2">
      <c r="A4991">
        <v>-6.6646349999999996</v>
      </c>
      <c r="B4991">
        <v>10.292405</v>
      </c>
      <c r="C4991">
        <v>3.7789760000000001</v>
      </c>
      <c r="D4991">
        <v>-12.681388999999999</v>
      </c>
      <c r="E4991">
        <v>-1.5661879999999999</v>
      </c>
      <c r="F4991">
        <v>5.8655010000000001</v>
      </c>
      <c r="G4991">
        <v>-1.4784550000000001</v>
      </c>
    </row>
    <row r="4992" spans="1:7" x14ac:dyDescent="0.2">
      <c r="A4992">
        <v>-6.9826779999999999</v>
      </c>
      <c r="B4992">
        <v>-16.216771000000001</v>
      </c>
      <c r="C4992">
        <v>1.488386</v>
      </c>
      <c r="D4992">
        <v>-9.0743720000000003</v>
      </c>
      <c r="E4992">
        <v>-3.5090409999999999</v>
      </c>
      <c r="F4992">
        <v>5.2623230000000003</v>
      </c>
      <c r="G4992">
        <v>-1.8765019999999999</v>
      </c>
    </row>
    <row r="4993" spans="1:7" x14ac:dyDescent="0.2">
      <c r="A4993">
        <v>-20.309495999999999</v>
      </c>
      <c r="B4993">
        <v>-4.8929640000000001</v>
      </c>
      <c r="C4993">
        <v>-4.1376920000000004</v>
      </c>
      <c r="D4993">
        <v>-16.635909999999999</v>
      </c>
      <c r="E4993">
        <v>-6.6471989999999996</v>
      </c>
      <c r="F4993">
        <v>-4.9596549999999997</v>
      </c>
      <c r="G4993">
        <v>6.4909689999999998</v>
      </c>
    </row>
    <row r="4994" spans="1:7" x14ac:dyDescent="0.2">
      <c r="A4994">
        <v>9.3301210000000001</v>
      </c>
      <c r="B4994">
        <v>19.387367999999999</v>
      </c>
      <c r="C4994">
        <v>-1.1457889999999999</v>
      </c>
      <c r="D4994">
        <v>-8.5478369999999995</v>
      </c>
      <c r="E4994">
        <v>12.606666000000001</v>
      </c>
      <c r="F4994">
        <v>0.19640299999999999</v>
      </c>
      <c r="G4994">
        <v>9.2854840000000003</v>
      </c>
    </row>
    <row r="4995" spans="1:7" x14ac:dyDescent="0.2">
      <c r="A4995">
        <v>-5.0543880000000003</v>
      </c>
      <c r="B4995">
        <v>-16.632587999999998</v>
      </c>
      <c r="C4995">
        <v>-12.032961</v>
      </c>
      <c r="D4995">
        <v>1.4055880000000001</v>
      </c>
      <c r="E4995">
        <v>-7.2074559999999996</v>
      </c>
      <c r="F4995">
        <v>25.167356000000002</v>
      </c>
      <c r="G4995">
        <v>-5.1052330000000001</v>
      </c>
    </row>
    <row r="4996" spans="1:7" x14ac:dyDescent="0.2">
      <c r="A4996">
        <v>11.364341</v>
      </c>
      <c r="B4996">
        <v>-10.370291</v>
      </c>
      <c r="C4996">
        <v>7.7680899999999999</v>
      </c>
      <c r="D4996">
        <v>-0.20299200000000001</v>
      </c>
      <c r="E4996">
        <v>-16.871331999999999</v>
      </c>
      <c r="F4996">
        <v>-10.617732</v>
      </c>
      <c r="G4996">
        <v>10.562493999999999</v>
      </c>
    </row>
    <row r="4997" spans="1:7" x14ac:dyDescent="0.2">
      <c r="A4997">
        <v>-1.6179829999999999</v>
      </c>
      <c r="B4997">
        <v>-0.18748999999999999</v>
      </c>
      <c r="C4997">
        <v>-1.253717</v>
      </c>
      <c r="D4997">
        <v>12.378717</v>
      </c>
      <c r="E4997">
        <v>-5.7500309999999999</v>
      </c>
      <c r="F4997">
        <v>8.0740920000000003</v>
      </c>
      <c r="G4997">
        <v>0.98231199999999996</v>
      </c>
    </row>
    <row r="4998" spans="1:7" x14ac:dyDescent="0.2">
      <c r="A4998">
        <v>1.7194039999999999</v>
      </c>
      <c r="B4998">
        <v>6.5396970000000003</v>
      </c>
      <c r="C4998">
        <v>1.842589</v>
      </c>
      <c r="D4998">
        <v>-14.76445</v>
      </c>
      <c r="E4998">
        <v>10.175342000000001</v>
      </c>
      <c r="F4998">
        <v>12.53668</v>
      </c>
      <c r="G4998">
        <v>-8.0173199999999998</v>
      </c>
    </row>
    <row r="4999" spans="1:7" x14ac:dyDescent="0.2">
      <c r="A4999">
        <v>-18.930271999999999</v>
      </c>
      <c r="B4999">
        <v>-7.3092670000000002</v>
      </c>
      <c r="C4999">
        <v>-11.035674</v>
      </c>
      <c r="D4999">
        <v>5.3940919999999997</v>
      </c>
      <c r="E4999">
        <v>7.0483690000000001</v>
      </c>
      <c r="F4999">
        <v>-13.755305</v>
      </c>
      <c r="G4999">
        <v>-7.9873719999999997</v>
      </c>
    </row>
    <row r="5000" spans="1:7" x14ac:dyDescent="0.2">
      <c r="A5000">
        <v>7.5602320000000001</v>
      </c>
      <c r="B5000">
        <v>-9.638693</v>
      </c>
      <c r="C5000">
        <v>3.2713510000000001</v>
      </c>
      <c r="D5000">
        <v>-20.52984</v>
      </c>
      <c r="E5000">
        <v>-4.595332</v>
      </c>
      <c r="F5000">
        <v>9.5864399999999996</v>
      </c>
      <c r="G5000">
        <v>-5.1575879999999996</v>
      </c>
    </row>
    <row r="5001" spans="1:7" x14ac:dyDescent="0.2">
      <c r="A5001">
        <v>0.54090700000000003</v>
      </c>
      <c r="B5001">
        <v>6.495304</v>
      </c>
      <c r="C5001">
        <v>4.13422</v>
      </c>
      <c r="D5001">
        <v>12.670947</v>
      </c>
      <c r="E5001">
        <v>16.124431999999999</v>
      </c>
      <c r="F5001">
        <v>16.198817999999999</v>
      </c>
      <c r="G5001">
        <v>2.9706030000000001</v>
      </c>
    </row>
    <row r="5002" spans="1:7" x14ac:dyDescent="0.2">
      <c r="A5002">
        <v>-11.624492999999999</v>
      </c>
      <c r="B5002">
        <v>11.403108</v>
      </c>
      <c r="C5002">
        <v>0.91024099999999997</v>
      </c>
      <c r="D5002">
        <v>9.7151099999999992</v>
      </c>
      <c r="E5002">
        <v>-3.0177749999999999</v>
      </c>
      <c r="F5002">
        <v>-5.1105150000000004</v>
      </c>
      <c r="G5002">
        <v>9.4698239999999991</v>
      </c>
    </row>
    <row r="5003" spans="1:7" x14ac:dyDescent="0.2">
      <c r="A5003">
        <v>-1.685797</v>
      </c>
      <c r="B5003">
        <v>-11.17235</v>
      </c>
      <c r="C5003">
        <v>-10.131154</v>
      </c>
      <c r="D5003">
        <v>-5.2490329999999998</v>
      </c>
      <c r="E5003">
        <v>-5.8786940000000003</v>
      </c>
      <c r="F5003">
        <v>-2.204056</v>
      </c>
      <c r="G5003">
        <v>6.1286779999999998</v>
      </c>
    </row>
    <row r="5004" spans="1:7" x14ac:dyDescent="0.2">
      <c r="A5004">
        <v>16.490462000000001</v>
      </c>
      <c r="B5004">
        <v>10.230831999999999</v>
      </c>
      <c r="C5004">
        <v>-6.718788</v>
      </c>
      <c r="D5004">
        <v>1.9216279999999999</v>
      </c>
      <c r="E5004">
        <v>-1.227185</v>
      </c>
      <c r="F5004">
        <v>-5.2597379999999996</v>
      </c>
      <c r="G5004">
        <v>-11.232637</v>
      </c>
    </row>
    <row r="5005" spans="1:7" x14ac:dyDescent="0.2">
      <c r="A5005">
        <v>1.437338</v>
      </c>
      <c r="B5005">
        <v>16.540821000000001</v>
      </c>
      <c r="C5005">
        <v>-6.2585670000000002</v>
      </c>
      <c r="D5005">
        <v>17.550056000000001</v>
      </c>
      <c r="E5005">
        <v>7.3356269999999997</v>
      </c>
      <c r="F5005">
        <v>-0.67767699999999997</v>
      </c>
      <c r="G5005">
        <v>-2.602789</v>
      </c>
    </row>
    <row r="5006" spans="1:7" x14ac:dyDescent="0.2">
      <c r="A5006">
        <v>-8.4211980000000004</v>
      </c>
      <c r="B5006">
        <v>11.144844000000001</v>
      </c>
      <c r="C5006">
        <v>6.9868880000000004</v>
      </c>
      <c r="D5006">
        <v>0.84725399999999995</v>
      </c>
      <c r="E5006">
        <v>10.848565000000001</v>
      </c>
      <c r="F5006">
        <v>-4.8775300000000001</v>
      </c>
      <c r="G5006">
        <v>2.6969089999999998</v>
      </c>
    </row>
    <row r="5007" spans="1:7" x14ac:dyDescent="0.2">
      <c r="A5007">
        <v>-14.060815</v>
      </c>
      <c r="B5007">
        <v>6.4081299999999999</v>
      </c>
      <c r="C5007">
        <v>-6.7294349999999996</v>
      </c>
      <c r="D5007">
        <v>-8.2042260000000002</v>
      </c>
      <c r="E5007">
        <v>24.053236999999999</v>
      </c>
      <c r="F5007">
        <v>-17.546510999999999</v>
      </c>
      <c r="G5007">
        <v>-0.57145599999999996</v>
      </c>
    </row>
    <row r="5008" spans="1:7" x14ac:dyDescent="0.2">
      <c r="A5008">
        <v>18.842839999999999</v>
      </c>
      <c r="B5008">
        <v>5.2166139999999999</v>
      </c>
      <c r="C5008">
        <v>167.32993400000001</v>
      </c>
      <c r="D5008">
        <v>2.7528890000000001</v>
      </c>
      <c r="E5008">
        <v>-14.795405000000001</v>
      </c>
      <c r="F5008">
        <v>-3.1354609999999998</v>
      </c>
      <c r="G5008">
        <v>39.830283999999999</v>
      </c>
    </row>
    <row r="5009" spans="1:7" x14ac:dyDescent="0.2">
      <c r="A5009">
        <v>20.390397</v>
      </c>
      <c r="B5009">
        <v>19.099039000000001</v>
      </c>
      <c r="C5009">
        <v>-175.41373999999999</v>
      </c>
      <c r="D5009">
        <v>5.7879170000000002</v>
      </c>
      <c r="E5009">
        <v>6.055142</v>
      </c>
      <c r="F5009">
        <v>24.765981</v>
      </c>
      <c r="G5009">
        <v>-6.0091890000000001</v>
      </c>
    </row>
    <row r="5010" spans="1:7" x14ac:dyDescent="0.2">
      <c r="A5010">
        <v>-7.3827030000000002</v>
      </c>
      <c r="B5010">
        <v>-12.808827000000001</v>
      </c>
      <c r="C5010">
        <v>-12.430730000000001</v>
      </c>
      <c r="D5010">
        <v>-12.266681</v>
      </c>
      <c r="E5010">
        <v>-8.8346619999999998</v>
      </c>
      <c r="F5010">
        <v>6.388979</v>
      </c>
      <c r="G5010">
        <v>10.497731999999999</v>
      </c>
    </row>
    <row r="5011" spans="1:7" x14ac:dyDescent="0.2">
      <c r="A5011">
        <v>5.5821509999999996</v>
      </c>
      <c r="B5011">
        <v>-12.39425</v>
      </c>
      <c r="C5011">
        <v>0.76960499999999998</v>
      </c>
      <c r="D5011">
        <v>-7.0714959999999998</v>
      </c>
      <c r="E5011">
        <v>4.199668</v>
      </c>
      <c r="F5011">
        <v>-0.46981200000000001</v>
      </c>
      <c r="G5011">
        <v>-10.032419000000001</v>
      </c>
    </row>
    <row r="5012" spans="1:7" x14ac:dyDescent="0.2">
      <c r="A5012">
        <v>6.4476769999999997</v>
      </c>
      <c r="B5012">
        <v>-10.201058</v>
      </c>
      <c r="C5012">
        <v>20.497989</v>
      </c>
      <c r="D5012">
        <v>6.5159900000000004</v>
      </c>
      <c r="E5012">
        <v>10.481299999999999</v>
      </c>
      <c r="F5012">
        <v>-20.069368000000001</v>
      </c>
      <c r="G5012">
        <v>-3.0286529999999998</v>
      </c>
    </row>
    <row r="5013" spans="1:7" x14ac:dyDescent="0.2">
      <c r="A5013">
        <v>-3.2017769999999999</v>
      </c>
      <c r="B5013">
        <v>2.397742</v>
      </c>
      <c r="C5013">
        <v>0.83443000000000001</v>
      </c>
      <c r="D5013">
        <v>-9.7158610000000003</v>
      </c>
      <c r="E5013">
        <v>-0.91059299999999999</v>
      </c>
      <c r="F5013">
        <v>-9.7252089999999995</v>
      </c>
      <c r="G5013">
        <v>-5.8393660000000001</v>
      </c>
    </row>
    <row r="5014" spans="1:7" x14ac:dyDescent="0.2">
      <c r="A5014">
        <v>12.34605</v>
      </c>
      <c r="B5014">
        <v>-8.3041300000000007</v>
      </c>
      <c r="C5014">
        <v>-6.5137859999999996</v>
      </c>
      <c r="D5014">
        <v>26.121226</v>
      </c>
      <c r="E5014">
        <v>21.772667999999999</v>
      </c>
      <c r="F5014">
        <v>7.5083679999999999</v>
      </c>
      <c r="G5014">
        <v>-12.1656</v>
      </c>
    </row>
    <row r="5015" spans="1:7" x14ac:dyDescent="0.2">
      <c r="A5015">
        <v>3.3176109999999999</v>
      </c>
      <c r="B5015">
        <v>-3.5713180000000002</v>
      </c>
      <c r="C5015">
        <v>-5.58134</v>
      </c>
      <c r="D5015">
        <v>2.4250020000000001</v>
      </c>
      <c r="E5015">
        <v>6.5385660000000003</v>
      </c>
      <c r="F5015">
        <v>18.501940000000001</v>
      </c>
      <c r="G5015">
        <v>-22.985071000000001</v>
      </c>
    </row>
    <row r="5016" spans="1:7" x14ac:dyDescent="0.2">
      <c r="A5016">
        <v>9.691535</v>
      </c>
      <c r="B5016">
        <v>18.528805999999999</v>
      </c>
      <c r="C5016">
        <v>15.225845</v>
      </c>
      <c r="D5016">
        <v>12.106445000000001</v>
      </c>
      <c r="E5016">
        <v>2.3580399999999999</v>
      </c>
      <c r="F5016">
        <v>-8.214378</v>
      </c>
      <c r="G5016">
        <v>8.7986360000000001</v>
      </c>
    </row>
    <row r="5017" spans="1:7" x14ac:dyDescent="0.2">
      <c r="A5017">
        <v>5.5262320000000003</v>
      </c>
      <c r="B5017">
        <v>-8.1192829999999994</v>
      </c>
      <c r="C5017">
        <v>-4.751919</v>
      </c>
      <c r="D5017">
        <v>7.6925530000000002</v>
      </c>
      <c r="E5017">
        <v>-4.6894580000000001</v>
      </c>
      <c r="F5017">
        <v>-4.5427499999999998</v>
      </c>
      <c r="G5017">
        <v>6.6269830000000001</v>
      </c>
    </row>
    <row r="5018" spans="1:7" x14ac:dyDescent="0.2">
      <c r="A5018">
        <v>6.6452280000000004</v>
      </c>
      <c r="B5018">
        <v>-1.3714280000000001</v>
      </c>
      <c r="C5018">
        <v>-6.3617869999999996</v>
      </c>
      <c r="D5018">
        <v>-0.144534</v>
      </c>
      <c r="E5018">
        <v>30.048767999999999</v>
      </c>
      <c r="F5018">
        <v>-9.5630360000000003</v>
      </c>
      <c r="G5018">
        <v>2.2262439999999999</v>
      </c>
    </row>
    <row r="5019" spans="1:7" x14ac:dyDescent="0.2">
      <c r="A5019">
        <v>-10.003904</v>
      </c>
      <c r="B5019">
        <v>6.5661389999999997</v>
      </c>
      <c r="C5019">
        <v>-1.4490609999999999</v>
      </c>
      <c r="D5019">
        <v>13.538577999999999</v>
      </c>
      <c r="E5019">
        <v>0.13780100000000001</v>
      </c>
      <c r="F5019">
        <v>-2.9809510000000001</v>
      </c>
      <c r="G5019">
        <v>-15.682107</v>
      </c>
    </row>
    <row r="5020" spans="1:7" x14ac:dyDescent="0.2">
      <c r="A5020">
        <v>0.11024399999999999</v>
      </c>
      <c r="B5020">
        <v>5.8560850000000002</v>
      </c>
      <c r="C5020">
        <v>1.7960799999999999</v>
      </c>
      <c r="D5020">
        <v>1.046279</v>
      </c>
      <c r="E5020">
        <v>-12.29345</v>
      </c>
      <c r="F5020">
        <v>2.637635</v>
      </c>
      <c r="G5020">
        <v>-3.0870660000000001</v>
      </c>
    </row>
    <row r="5021" spans="1:7" x14ac:dyDescent="0.2">
      <c r="A5021">
        <v>9.5321730000000002</v>
      </c>
      <c r="B5021">
        <v>0.10515099999999999</v>
      </c>
      <c r="C5021">
        <v>5.3813950000000004</v>
      </c>
      <c r="D5021">
        <v>-5.6581710000000003</v>
      </c>
      <c r="E5021">
        <v>-10.415563000000001</v>
      </c>
      <c r="F5021">
        <v>0.33732000000000001</v>
      </c>
      <c r="G5021">
        <v>-1.3352649999999999</v>
      </c>
    </row>
    <row r="5022" spans="1:7" x14ac:dyDescent="0.2">
      <c r="A5022">
        <v>-2.078427</v>
      </c>
      <c r="B5022">
        <v>-17.550972999999999</v>
      </c>
      <c r="C5022">
        <v>8.7410219999999992</v>
      </c>
      <c r="D5022">
        <v>-18.815821</v>
      </c>
      <c r="E5022">
        <v>6.498786</v>
      </c>
      <c r="F5022">
        <v>22.224394</v>
      </c>
      <c r="G5022">
        <v>5.6007790000000002</v>
      </c>
    </row>
    <row r="5023" spans="1:7" x14ac:dyDescent="0.2">
      <c r="A5023">
        <v>-2.7899630000000002</v>
      </c>
      <c r="B5023">
        <v>-14.001992</v>
      </c>
      <c r="C5023">
        <v>0.165376</v>
      </c>
      <c r="D5023">
        <v>-15.997285</v>
      </c>
      <c r="E5023">
        <v>-5.4360210000000002</v>
      </c>
      <c r="F5023">
        <v>-3.3307220000000002</v>
      </c>
      <c r="G5023">
        <v>12.699335</v>
      </c>
    </row>
    <row r="5024" spans="1:7" x14ac:dyDescent="0.2">
      <c r="A5024">
        <v>-5.0829589999999998</v>
      </c>
      <c r="B5024">
        <v>-26.774771999999999</v>
      </c>
      <c r="C5024">
        <v>-3.4017010000000001</v>
      </c>
      <c r="D5024">
        <v>-23.008842999999999</v>
      </c>
      <c r="E5024">
        <v>2.930984</v>
      </c>
      <c r="F5024">
        <v>-16.591360000000002</v>
      </c>
      <c r="G5024">
        <v>-7.7812669999999997</v>
      </c>
    </row>
    <row r="5025" spans="1:7" x14ac:dyDescent="0.2">
      <c r="A5025">
        <v>-0.58361499999999999</v>
      </c>
      <c r="B5025">
        <v>4.8259000000000003E-2</v>
      </c>
      <c r="C5025">
        <v>-2.8322949999999998</v>
      </c>
      <c r="D5025">
        <v>-0.39314199999999999</v>
      </c>
      <c r="E5025">
        <v>-10.701784</v>
      </c>
      <c r="F5025">
        <v>-0.58430800000000005</v>
      </c>
      <c r="G5025">
        <v>-2.871156</v>
      </c>
    </row>
    <row r="5026" spans="1:7" x14ac:dyDescent="0.2">
      <c r="A5026">
        <v>3.484594</v>
      </c>
      <c r="B5026">
        <v>-3.4226920000000001</v>
      </c>
      <c r="C5026">
        <v>-3.759366</v>
      </c>
      <c r="D5026">
        <v>0.75726800000000005</v>
      </c>
      <c r="E5026">
        <v>3.3332950000000001</v>
      </c>
      <c r="F5026">
        <v>-17.149440999999999</v>
      </c>
      <c r="G5026">
        <v>-2.061518</v>
      </c>
    </row>
    <row r="5027" spans="1:7" x14ac:dyDescent="0.2">
      <c r="A5027">
        <v>12.068754</v>
      </c>
      <c r="B5027">
        <v>-17.585640999999999</v>
      </c>
      <c r="C5027">
        <v>2.1194000000000001E-2</v>
      </c>
      <c r="D5027">
        <v>-5.6749650000000003</v>
      </c>
      <c r="E5027">
        <v>-5.6013510000000002</v>
      </c>
      <c r="F5027">
        <v>5.5646310000000003</v>
      </c>
      <c r="G5027">
        <v>-0.66111500000000001</v>
      </c>
    </row>
    <row r="5028" spans="1:7" x14ac:dyDescent="0.2">
      <c r="A5028">
        <v>-7.5773320000000002</v>
      </c>
      <c r="B5028">
        <v>-8.9056680000000004</v>
      </c>
      <c r="C5028">
        <v>12.211944000000001</v>
      </c>
      <c r="D5028">
        <v>-4.7599960000000001</v>
      </c>
      <c r="E5028">
        <v>10.984953000000001</v>
      </c>
      <c r="F5028">
        <v>-0.28670699999999999</v>
      </c>
      <c r="G5028">
        <v>6.3798209999999997</v>
      </c>
    </row>
    <row r="5029" spans="1:7" x14ac:dyDescent="0.2">
      <c r="A5029">
        <v>2.9369719999999999</v>
      </c>
      <c r="B5029">
        <v>-23.256115000000001</v>
      </c>
      <c r="C5029">
        <v>-8.5027310000000007</v>
      </c>
      <c r="D5029">
        <v>-6.4418759999999997</v>
      </c>
      <c r="E5029">
        <v>17.520835999999999</v>
      </c>
      <c r="F5029">
        <v>9.0111969999999992</v>
      </c>
      <c r="G5029">
        <v>9.9610970000000005</v>
      </c>
    </row>
    <row r="5030" spans="1:7" x14ac:dyDescent="0.2">
      <c r="A5030">
        <v>-2.1875469999999999</v>
      </c>
      <c r="B5030">
        <v>22.741568000000001</v>
      </c>
      <c r="C5030">
        <v>-6.3128149999999996</v>
      </c>
      <c r="D5030">
        <v>-29.586511000000002</v>
      </c>
      <c r="E5030">
        <v>11.969474</v>
      </c>
      <c r="F5030">
        <v>-8.5366219999999995</v>
      </c>
      <c r="G5030">
        <v>4.7833170000000003</v>
      </c>
    </row>
    <row r="5031" spans="1:7" x14ac:dyDescent="0.2">
      <c r="A5031">
        <v>-3.6754380000000002</v>
      </c>
      <c r="B5031">
        <v>4.549652</v>
      </c>
      <c r="C5031">
        <v>-2.6812839999999998</v>
      </c>
      <c r="D5031">
        <v>4.1152610000000003</v>
      </c>
      <c r="E5031">
        <v>-1.844757</v>
      </c>
      <c r="F5031">
        <v>-16.219747999999999</v>
      </c>
      <c r="G5031">
        <v>-7.6739119999999996</v>
      </c>
    </row>
    <row r="5032" spans="1:7" x14ac:dyDescent="0.2">
      <c r="A5032">
        <v>-1.613675</v>
      </c>
      <c r="B5032">
        <v>-2.0358779999999999</v>
      </c>
      <c r="C5032">
        <v>22.466612999999999</v>
      </c>
      <c r="D5032">
        <v>-13.663217</v>
      </c>
      <c r="E5032">
        <v>-9.8647910000000003</v>
      </c>
      <c r="F5032">
        <v>17.417366000000001</v>
      </c>
      <c r="G5032">
        <v>19.168157000000001</v>
      </c>
    </row>
    <row r="5033" spans="1:7" x14ac:dyDescent="0.2">
      <c r="A5033">
        <v>3.9079229999999998</v>
      </c>
      <c r="B5033">
        <v>-5.3754780000000002</v>
      </c>
      <c r="C5033">
        <v>10.426603</v>
      </c>
      <c r="D5033">
        <v>-11.755773</v>
      </c>
      <c r="E5033">
        <v>-4.7479500000000003</v>
      </c>
      <c r="F5033">
        <v>-3.64669</v>
      </c>
      <c r="G5033">
        <v>11.708761000000001</v>
      </c>
    </row>
    <row r="5034" spans="1:7" x14ac:dyDescent="0.2">
      <c r="A5034">
        <v>7.2691929999999996</v>
      </c>
      <c r="B5034">
        <v>7.9412799999999999</v>
      </c>
      <c r="C5034">
        <v>-0.32085399999999997</v>
      </c>
      <c r="D5034">
        <v>-7.5549989999999996</v>
      </c>
      <c r="E5034">
        <v>-4.224126</v>
      </c>
      <c r="F5034">
        <v>17.154553</v>
      </c>
      <c r="G5034">
        <v>11.448569000000001</v>
      </c>
    </row>
    <row r="5035" spans="1:7" x14ac:dyDescent="0.2">
      <c r="A5035">
        <v>6.3511220000000002</v>
      </c>
      <c r="B5035">
        <v>-4.7665749999999996</v>
      </c>
      <c r="C5035">
        <v>-9.5736439999999998</v>
      </c>
      <c r="D5035">
        <v>8.9458219999999997</v>
      </c>
      <c r="E5035">
        <v>-11.803881000000001</v>
      </c>
      <c r="F5035">
        <v>-13.366327</v>
      </c>
      <c r="G5035">
        <v>19.723075000000001</v>
      </c>
    </row>
    <row r="5036" spans="1:7" x14ac:dyDescent="0.2">
      <c r="A5036">
        <v>0.12798899999999999</v>
      </c>
      <c r="B5036">
        <v>17.231103999999998</v>
      </c>
      <c r="C5036">
        <v>10.251168</v>
      </c>
      <c r="D5036">
        <v>6.5703670000000001</v>
      </c>
      <c r="E5036">
        <v>8.8581500000000002</v>
      </c>
      <c r="F5036">
        <v>4.9142710000000003</v>
      </c>
      <c r="G5036">
        <v>3.5718489999999998</v>
      </c>
    </row>
    <row r="5037" spans="1:7" x14ac:dyDescent="0.2">
      <c r="A5037">
        <v>-2.4704060000000001</v>
      </c>
      <c r="B5037">
        <v>-0.58429799999999998</v>
      </c>
      <c r="C5037">
        <v>-1.173349</v>
      </c>
      <c r="D5037">
        <v>-25.382781000000001</v>
      </c>
      <c r="E5037">
        <v>14.273889</v>
      </c>
      <c r="F5037">
        <v>-4.6008649999999998</v>
      </c>
      <c r="G5037">
        <v>7.6330020000000003</v>
      </c>
    </row>
    <row r="5038" spans="1:7" x14ac:dyDescent="0.2">
      <c r="A5038">
        <v>-9.4476250000000004</v>
      </c>
      <c r="B5038">
        <v>-2.1944119999999998</v>
      </c>
      <c r="C5038">
        <v>-10.633823</v>
      </c>
      <c r="D5038">
        <v>-18.774751999999999</v>
      </c>
      <c r="E5038">
        <v>4.463292</v>
      </c>
      <c r="F5038">
        <v>-14.737268</v>
      </c>
      <c r="G5038">
        <v>8.2013499999999997</v>
      </c>
    </row>
    <row r="5039" spans="1:7" x14ac:dyDescent="0.2">
      <c r="A5039">
        <v>9.6761510000000008</v>
      </c>
      <c r="B5039">
        <v>0.26791799999999999</v>
      </c>
      <c r="C5039">
        <v>4.6049470000000001</v>
      </c>
      <c r="D5039">
        <v>-10.339154000000001</v>
      </c>
      <c r="E5039">
        <v>-0.77208399999999999</v>
      </c>
      <c r="F5039">
        <v>4.5027939999999997</v>
      </c>
      <c r="G5039">
        <v>-8.6147550000000006</v>
      </c>
    </row>
    <row r="5040" spans="1:7" x14ac:dyDescent="0.2">
      <c r="A5040">
        <v>-15.397539999999999</v>
      </c>
      <c r="B5040">
        <v>5.1750600000000002</v>
      </c>
      <c r="C5040">
        <v>-1.227133</v>
      </c>
      <c r="D5040">
        <v>7.5049099999999997</v>
      </c>
      <c r="E5040">
        <v>2.3387630000000001</v>
      </c>
      <c r="F5040">
        <v>-5.602779</v>
      </c>
      <c r="G5040">
        <v>7.0370229999999996</v>
      </c>
    </row>
    <row r="5041" spans="1:7" x14ac:dyDescent="0.2">
      <c r="A5041">
        <v>-0.79941300000000004</v>
      </c>
      <c r="B5041">
        <v>9.4613669999999992</v>
      </c>
      <c r="C5041">
        <v>-5.1770659999999999</v>
      </c>
      <c r="D5041">
        <v>9.7438330000000004</v>
      </c>
      <c r="E5041">
        <v>-20.187573</v>
      </c>
      <c r="F5041">
        <v>1.3656969999999999</v>
      </c>
      <c r="G5041">
        <v>-10.191781000000001</v>
      </c>
    </row>
    <row r="5042" spans="1:7" x14ac:dyDescent="0.2">
      <c r="A5042">
        <v>8.673902</v>
      </c>
      <c r="B5042">
        <v>9.1071360000000006</v>
      </c>
      <c r="C5042">
        <v>8.8084000000000007</v>
      </c>
      <c r="D5042">
        <v>-8.7767710000000001</v>
      </c>
      <c r="E5042">
        <v>4.9002999999999998E-2</v>
      </c>
      <c r="F5042">
        <v>-5.4970549999999996</v>
      </c>
      <c r="G5042">
        <v>-18.341822000000001</v>
      </c>
    </row>
    <row r="5043" spans="1:7" x14ac:dyDescent="0.2">
      <c r="A5043">
        <v>10.593159</v>
      </c>
      <c r="B5043">
        <v>16.440178</v>
      </c>
      <c r="C5043">
        <v>5.6643150000000002</v>
      </c>
      <c r="D5043">
        <v>-7.8257289999999999</v>
      </c>
      <c r="E5043">
        <v>16.660229999999999</v>
      </c>
      <c r="F5043">
        <v>-9.3283590000000007</v>
      </c>
      <c r="G5043">
        <v>6.0101849999999999</v>
      </c>
    </row>
    <row r="5044" spans="1:7" x14ac:dyDescent="0.2">
      <c r="A5044">
        <v>-15.431215</v>
      </c>
      <c r="B5044">
        <v>2.6600090000000001</v>
      </c>
      <c r="C5044">
        <v>13.228978</v>
      </c>
      <c r="D5044">
        <v>3.6080809999999999</v>
      </c>
      <c r="E5044">
        <v>-2.8801450000000002</v>
      </c>
      <c r="F5044">
        <v>-18.547238</v>
      </c>
      <c r="G5044">
        <v>-7.5126569999999999</v>
      </c>
    </row>
    <row r="5045" spans="1:7" x14ac:dyDescent="0.2">
      <c r="A5045">
        <v>16.459772999999998</v>
      </c>
      <c r="B5045">
        <v>2.1542979999999998</v>
      </c>
      <c r="C5045">
        <v>-3.8100550000000002</v>
      </c>
      <c r="D5045">
        <v>-3.58894</v>
      </c>
      <c r="E5045">
        <v>-18.586898999999999</v>
      </c>
      <c r="F5045">
        <v>7.9018319999999997</v>
      </c>
      <c r="G5045">
        <v>-10.129882</v>
      </c>
    </row>
    <row r="5046" spans="1:7" x14ac:dyDescent="0.2">
      <c r="A5046">
        <v>1.207306</v>
      </c>
      <c r="B5046">
        <v>8.575901</v>
      </c>
      <c r="C5046">
        <v>-9.1499120000000005</v>
      </c>
      <c r="D5046">
        <v>16.569171000000001</v>
      </c>
      <c r="E5046">
        <v>-2.5890089999999999</v>
      </c>
      <c r="F5046">
        <v>12.545388000000001</v>
      </c>
      <c r="G5046">
        <v>0.21234500000000001</v>
      </c>
    </row>
    <row r="5047" spans="1:7" x14ac:dyDescent="0.2">
      <c r="A5047">
        <v>3.350584</v>
      </c>
      <c r="B5047">
        <v>-8.1245720000000006</v>
      </c>
      <c r="C5047">
        <v>0.63346499999999994</v>
      </c>
      <c r="D5047">
        <v>-3.4419119999999999</v>
      </c>
      <c r="E5047">
        <v>4.9390390000000002</v>
      </c>
      <c r="F5047">
        <v>-17.442485000000001</v>
      </c>
      <c r="G5047">
        <v>-21.765663</v>
      </c>
    </row>
    <row r="5048" spans="1:7" x14ac:dyDescent="0.2">
      <c r="A5048">
        <v>-2.925913</v>
      </c>
      <c r="B5048">
        <v>-8.6686180000000004</v>
      </c>
      <c r="C5048">
        <v>17.388883</v>
      </c>
      <c r="D5048">
        <v>-16.795881999999999</v>
      </c>
      <c r="E5048">
        <v>-32.797817999999999</v>
      </c>
      <c r="F5048">
        <v>6.7067800000000002</v>
      </c>
      <c r="G5048">
        <v>-5.3373549999999996</v>
      </c>
    </row>
    <row r="5049" spans="1:7" x14ac:dyDescent="0.2">
      <c r="A5049">
        <v>-0.19783999999999999</v>
      </c>
      <c r="B5049">
        <v>-11.778547</v>
      </c>
      <c r="C5049">
        <v>8.7815189999999994</v>
      </c>
      <c r="D5049">
        <v>16.781224000000002</v>
      </c>
      <c r="E5049">
        <v>0.18186099999999999</v>
      </c>
      <c r="F5049">
        <v>-2.7569900000000001</v>
      </c>
      <c r="G5049">
        <v>-4.0251570000000001</v>
      </c>
    </row>
    <row r="5050" spans="1:7" x14ac:dyDescent="0.2">
      <c r="A5050">
        <v>-10.666979</v>
      </c>
      <c r="B5050">
        <v>-1.4152800000000001</v>
      </c>
      <c r="C5050">
        <v>1.957365</v>
      </c>
      <c r="D5050">
        <v>-1.2192240000000001</v>
      </c>
      <c r="E5050">
        <v>4.3047259999999996</v>
      </c>
      <c r="F5050">
        <v>18.907734000000001</v>
      </c>
      <c r="G5050">
        <v>11.922809000000001</v>
      </c>
    </row>
    <row r="5051" spans="1:7" x14ac:dyDescent="0.2">
      <c r="A5051">
        <v>7.0863160000000001</v>
      </c>
      <c r="B5051">
        <v>1.576174</v>
      </c>
      <c r="C5051">
        <v>-0.82367999999999997</v>
      </c>
      <c r="D5051">
        <v>-8.3228539999999995</v>
      </c>
      <c r="E5051">
        <v>-11.873497</v>
      </c>
      <c r="F5051">
        <v>0.83855100000000005</v>
      </c>
      <c r="G5051">
        <v>15.48542</v>
      </c>
    </row>
    <row r="5052" spans="1:7" x14ac:dyDescent="0.2">
      <c r="A5052">
        <v>-5.0885939999999996</v>
      </c>
      <c r="B5052">
        <v>-15.306936</v>
      </c>
      <c r="C5052">
        <v>-8.7102350000000008</v>
      </c>
      <c r="D5052">
        <v>8.3419709999999991</v>
      </c>
      <c r="E5052">
        <v>-15.881247999999999</v>
      </c>
      <c r="F5052">
        <v>-5.5799349999999999</v>
      </c>
      <c r="G5052">
        <v>-34.032207999999997</v>
      </c>
    </row>
    <row r="5053" spans="1:7" x14ac:dyDescent="0.2">
      <c r="A5053">
        <v>4.744631</v>
      </c>
      <c r="B5053">
        <v>4.5552419999999998</v>
      </c>
      <c r="C5053">
        <v>7.1843649999999997</v>
      </c>
      <c r="D5053">
        <v>-5.4098870000000003</v>
      </c>
      <c r="E5053">
        <v>-0.40238299999999999</v>
      </c>
      <c r="F5053">
        <v>-13.527030999999999</v>
      </c>
      <c r="G5053">
        <v>4.0181829999999996</v>
      </c>
    </row>
    <row r="5054" spans="1:7" x14ac:dyDescent="0.2">
      <c r="A5054">
        <v>-8.8722200000000004</v>
      </c>
      <c r="B5054">
        <v>-11.726644</v>
      </c>
      <c r="C5054">
        <v>-14.381098</v>
      </c>
      <c r="D5054">
        <v>-11.732431</v>
      </c>
      <c r="E5054">
        <v>19.042684000000001</v>
      </c>
      <c r="F5054">
        <v>14.850104</v>
      </c>
      <c r="G5054">
        <v>-1.0505</v>
      </c>
    </row>
    <row r="5055" spans="1:7" x14ac:dyDescent="0.2">
      <c r="A5055">
        <v>0.87584399999999996</v>
      </c>
      <c r="B5055">
        <v>11.833627</v>
      </c>
      <c r="C5055">
        <v>-3.5224129999999998</v>
      </c>
      <c r="D5055">
        <v>-7.0877350000000003</v>
      </c>
      <c r="E5055">
        <v>2.3140849999999999</v>
      </c>
      <c r="F5055">
        <v>-5.4223410000000003</v>
      </c>
      <c r="G5055">
        <v>-1.7726759999999999</v>
      </c>
    </row>
    <row r="5056" spans="1:7" x14ac:dyDescent="0.2">
      <c r="A5056">
        <v>6.2370279999999996</v>
      </c>
      <c r="B5056">
        <v>-15.484614000000001</v>
      </c>
      <c r="C5056">
        <v>-7.6988339999999997</v>
      </c>
      <c r="D5056">
        <v>10.772952999999999</v>
      </c>
      <c r="E5056">
        <v>0.83463699999999996</v>
      </c>
      <c r="F5056">
        <v>-1.78807</v>
      </c>
      <c r="G5056">
        <v>-5.613308</v>
      </c>
    </row>
    <row r="5057" spans="1:7" x14ac:dyDescent="0.2">
      <c r="A5057">
        <v>0.520702</v>
      </c>
      <c r="B5057">
        <v>-3.9372880000000001</v>
      </c>
      <c r="C5057">
        <v>-15.576282000000001</v>
      </c>
      <c r="D5057">
        <v>1.4715039999999999</v>
      </c>
      <c r="E5057">
        <v>-7.1223429999999999</v>
      </c>
      <c r="F5057">
        <v>-1.463041</v>
      </c>
      <c r="G5057">
        <v>-4.7319190000000004</v>
      </c>
    </row>
    <row r="5058" spans="1:7" x14ac:dyDescent="0.2">
      <c r="A5058">
        <v>7.8051880000000002</v>
      </c>
      <c r="B5058">
        <v>1.5591809999999999</v>
      </c>
      <c r="C5058">
        <v>-3.7747160000000002</v>
      </c>
      <c r="D5058">
        <v>9.2845829999999996</v>
      </c>
      <c r="E5058">
        <v>-6.2362789999999997</v>
      </c>
      <c r="F5058">
        <v>4.7285729999999999</v>
      </c>
      <c r="G5058">
        <v>4.2941279999999997</v>
      </c>
    </row>
    <row r="5059" spans="1:7" x14ac:dyDescent="0.2">
      <c r="A5059">
        <v>-9.6417269999999995</v>
      </c>
      <c r="B5059">
        <v>-2.2179340000000001</v>
      </c>
      <c r="C5059">
        <v>11.771068</v>
      </c>
      <c r="D5059">
        <v>-12.211048999999999</v>
      </c>
      <c r="E5059">
        <v>5.9944850000000001</v>
      </c>
      <c r="F5059">
        <v>1.680539</v>
      </c>
      <c r="G5059">
        <v>-10.197974</v>
      </c>
    </row>
    <row r="5060" spans="1:7" x14ac:dyDescent="0.2">
      <c r="A5060">
        <v>-5.3891869999999997</v>
      </c>
      <c r="B5060">
        <v>-4.473948</v>
      </c>
      <c r="C5060">
        <v>-167.92423400000001</v>
      </c>
      <c r="D5060">
        <v>-10.587941000000001</v>
      </c>
      <c r="E5060">
        <v>-2.9965160000000002</v>
      </c>
      <c r="F5060">
        <v>-7.2324679999999999</v>
      </c>
      <c r="G5060">
        <v>-6.3496839999999999</v>
      </c>
    </row>
    <row r="5061" spans="1:7" x14ac:dyDescent="0.2">
      <c r="A5061">
        <v>-0.16867799999999999</v>
      </c>
      <c r="B5061">
        <v>-15.33555</v>
      </c>
      <c r="C5061">
        <v>-19.554324999999999</v>
      </c>
      <c r="D5061">
        <v>1.271747</v>
      </c>
      <c r="E5061">
        <v>-1.0551029999999999</v>
      </c>
      <c r="F5061">
        <v>2.0676030000000001</v>
      </c>
      <c r="G5061">
        <v>-3.8381750000000001</v>
      </c>
    </row>
    <row r="5062" spans="1:7" x14ac:dyDescent="0.2">
      <c r="A5062">
        <v>-8.4752170000000007</v>
      </c>
      <c r="B5062">
        <v>-5.944928</v>
      </c>
      <c r="C5062">
        <v>-7.4683849999999996</v>
      </c>
      <c r="D5062">
        <v>-28.042024999999999</v>
      </c>
      <c r="E5062">
        <v>6.9141450000000004</v>
      </c>
      <c r="F5062">
        <v>2.3600569999999998</v>
      </c>
      <c r="G5062">
        <v>-7.3617220000000003</v>
      </c>
    </row>
    <row r="5063" spans="1:7" x14ac:dyDescent="0.2">
      <c r="A5063">
        <v>-6.811223</v>
      </c>
      <c r="B5063">
        <v>-10.99657</v>
      </c>
      <c r="C5063">
        <v>9.0378410000000002</v>
      </c>
      <c r="D5063">
        <v>-4.0988230000000003</v>
      </c>
      <c r="E5063">
        <v>-4.1431000000000003E-2</v>
      </c>
      <c r="F5063">
        <v>9.3788940000000007</v>
      </c>
      <c r="G5063">
        <v>8.4595300000000009</v>
      </c>
    </row>
    <row r="5064" spans="1:7" x14ac:dyDescent="0.2">
      <c r="A5064">
        <v>-22.814021</v>
      </c>
      <c r="B5064">
        <v>13.260090999999999</v>
      </c>
      <c r="C5064">
        <v>9.9219810000000006</v>
      </c>
      <c r="D5064">
        <v>-8.982056</v>
      </c>
      <c r="E5064">
        <v>-19.030660999999998</v>
      </c>
      <c r="F5064">
        <v>-10.635133</v>
      </c>
      <c r="G5064">
        <v>6.399222</v>
      </c>
    </row>
    <row r="5065" spans="1:7" x14ac:dyDescent="0.2">
      <c r="A5065">
        <v>1.1392100000000001</v>
      </c>
      <c r="B5065">
        <v>16.174133000000001</v>
      </c>
      <c r="C5065">
        <v>-7.4708870000000003</v>
      </c>
      <c r="D5065">
        <v>7.1404940000000003</v>
      </c>
      <c r="E5065">
        <v>-9.7557010000000002</v>
      </c>
      <c r="F5065">
        <v>2.700145</v>
      </c>
      <c r="G5065">
        <v>-7.5605399999999996</v>
      </c>
    </row>
    <row r="5066" spans="1:7" x14ac:dyDescent="0.2">
      <c r="A5066">
        <v>-1.9234770000000001</v>
      </c>
      <c r="B5066">
        <v>-11.903682999999999</v>
      </c>
      <c r="C5066">
        <v>-11.149948</v>
      </c>
      <c r="D5066">
        <v>6.3432019999999998</v>
      </c>
      <c r="E5066">
        <v>-9.6507579999999997</v>
      </c>
      <c r="F5066">
        <v>-0.79673700000000003</v>
      </c>
      <c r="G5066">
        <v>31.344653000000001</v>
      </c>
    </row>
    <row r="5067" spans="1:7" x14ac:dyDescent="0.2">
      <c r="A5067">
        <v>13.550871000000001</v>
      </c>
      <c r="B5067">
        <v>-1.2461420000000001</v>
      </c>
      <c r="C5067">
        <v>21.356573000000001</v>
      </c>
      <c r="D5067">
        <v>-6.9204530000000002</v>
      </c>
      <c r="E5067">
        <v>20.750440000000001</v>
      </c>
      <c r="F5067">
        <v>-4.538367</v>
      </c>
      <c r="G5067">
        <v>-14.800755000000001</v>
      </c>
    </row>
    <row r="5068" spans="1:7" x14ac:dyDescent="0.2">
      <c r="A5068">
        <v>5.5711769999999996</v>
      </c>
      <c r="B5068">
        <v>6.6699739999999998</v>
      </c>
      <c r="C5068">
        <v>0.78385400000000005</v>
      </c>
      <c r="D5068">
        <v>4.2689349999999999</v>
      </c>
      <c r="E5068">
        <v>-9.8184590000000007</v>
      </c>
      <c r="F5068">
        <v>-13.168452</v>
      </c>
      <c r="G5068">
        <v>6.1753479999999996</v>
      </c>
    </row>
    <row r="5069" spans="1:7" x14ac:dyDescent="0.2">
      <c r="A5069">
        <v>-4.8106840000000002</v>
      </c>
      <c r="B5069">
        <v>23.535747000000001</v>
      </c>
      <c r="C5069">
        <v>6.3129840000000002</v>
      </c>
      <c r="D5069">
        <v>7.1764400000000004</v>
      </c>
      <c r="E5069">
        <v>-0.68434200000000001</v>
      </c>
      <c r="F5069">
        <v>18.264095000000001</v>
      </c>
      <c r="G5069">
        <v>-3.4613779999999998</v>
      </c>
    </row>
    <row r="5070" spans="1:7" x14ac:dyDescent="0.2">
      <c r="A5070">
        <v>-4.2290609999999997</v>
      </c>
      <c r="B5070">
        <v>-3.7467969999999999</v>
      </c>
      <c r="C5070">
        <v>0.73435700000000004</v>
      </c>
      <c r="D5070">
        <v>-19.234434</v>
      </c>
      <c r="E5070">
        <v>7.7133019999999997</v>
      </c>
      <c r="F5070">
        <v>4.3120209999999997</v>
      </c>
      <c r="G5070">
        <v>-12.258224999999999</v>
      </c>
    </row>
    <row r="5071" spans="1:7" x14ac:dyDescent="0.2">
      <c r="A5071">
        <v>2.4157320000000002</v>
      </c>
      <c r="B5071">
        <v>-22.038063000000001</v>
      </c>
      <c r="C5071">
        <v>10.267861999999999</v>
      </c>
      <c r="D5071">
        <v>11.194001999999999</v>
      </c>
      <c r="E5071">
        <v>11.584535000000001</v>
      </c>
      <c r="F5071">
        <v>14.697386</v>
      </c>
      <c r="G5071">
        <v>-5.2109189999999996</v>
      </c>
    </row>
    <row r="5072" spans="1:7" x14ac:dyDescent="0.2">
      <c r="A5072">
        <v>8.5992040000000003</v>
      </c>
      <c r="B5072">
        <v>-21.264945000000001</v>
      </c>
      <c r="C5072">
        <v>-3.134455</v>
      </c>
      <c r="D5072">
        <v>-16.951139000000001</v>
      </c>
      <c r="E5072">
        <v>6.2514110000000001</v>
      </c>
      <c r="F5072">
        <v>-7.1931859999999999</v>
      </c>
      <c r="G5072">
        <v>1.599243</v>
      </c>
    </row>
    <row r="5073" spans="1:7" x14ac:dyDescent="0.2">
      <c r="A5073">
        <v>10.920221</v>
      </c>
      <c r="B5073">
        <v>-19.244575000000001</v>
      </c>
      <c r="C5073">
        <v>-1.801687</v>
      </c>
      <c r="D5073">
        <v>-12.433189</v>
      </c>
      <c r="E5073">
        <v>-11.347358</v>
      </c>
      <c r="F5073">
        <v>18.437899000000002</v>
      </c>
      <c r="G5073">
        <v>-7.9709529999999997</v>
      </c>
    </row>
    <row r="5074" spans="1:7" x14ac:dyDescent="0.2">
      <c r="A5074">
        <v>-25.647106999999998</v>
      </c>
      <c r="B5074">
        <v>9.4219729999999995</v>
      </c>
      <c r="C5074">
        <v>-14.950552</v>
      </c>
      <c r="D5074">
        <v>6.3411780000000002</v>
      </c>
      <c r="E5074">
        <v>13.983708999999999</v>
      </c>
      <c r="F5074">
        <v>-0.61266200000000004</v>
      </c>
      <c r="G5074">
        <v>4.4011009999999997</v>
      </c>
    </row>
    <row r="5075" spans="1:7" x14ac:dyDescent="0.2">
      <c r="A5075">
        <v>-6.8304450000000001</v>
      </c>
      <c r="B5075">
        <v>7.4512330000000002</v>
      </c>
      <c r="C5075">
        <v>-13.656063</v>
      </c>
      <c r="D5075">
        <v>3.4976189999999998</v>
      </c>
      <c r="E5075">
        <v>-17.894870999999998</v>
      </c>
      <c r="F5075">
        <v>-0.53798100000000004</v>
      </c>
      <c r="G5075">
        <v>-7.482329</v>
      </c>
    </row>
    <row r="5076" spans="1:7" x14ac:dyDescent="0.2">
      <c r="A5076">
        <v>4.2771119999999998</v>
      </c>
      <c r="B5076">
        <v>-4.8226129999999996</v>
      </c>
      <c r="C5076">
        <v>-4.8955109999999999</v>
      </c>
      <c r="D5076">
        <v>8.1206890000000005</v>
      </c>
      <c r="E5076">
        <v>-7.5589380000000004</v>
      </c>
      <c r="F5076">
        <v>5.7120030000000002</v>
      </c>
      <c r="G5076">
        <v>3.7354660000000002</v>
      </c>
    </row>
    <row r="5077" spans="1:7" x14ac:dyDescent="0.2">
      <c r="A5077">
        <v>6.8104839999999998</v>
      </c>
      <c r="B5077">
        <v>7.8666960000000001</v>
      </c>
      <c r="C5077">
        <v>3.2111019999999999</v>
      </c>
      <c r="D5077">
        <v>12.12429</v>
      </c>
      <c r="E5077">
        <v>-5.4848129999999999</v>
      </c>
      <c r="F5077">
        <v>6.9625560000000002</v>
      </c>
      <c r="G5077">
        <v>-12.606058000000001</v>
      </c>
    </row>
    <row r="5078" spans="1:7" x14ac:dyDescent="0.2">
      <c r="A5078">
        <v>10.764647999999999</v>
      </c>
      <c r="B5078">
        <v>-5.4533639999999997</v>
      </c>
      <c r="C5078">
        <v>12.574674</v>
      </c>
      <c r="D5078">
        <v>11.915149</v>
      </c>
      <c r="E5078">
        <v>-15.864682</v>
      </c>
      <c r="F5078">
        <v>10.041442999999999</v>
      </c>
      <c r="G5078">
        <v>-4.6866390000000004</v>
      </c>
    </row>
    <row r="5079" spans="1:7" x14ac:dyDescent="0.2">
      <c r="A5079">
        <v>-4.2496989999999997</v>
      </c>
      <c r="B5079">
        <v>-12.097409000000001</v>
      </c>
      <c r="C5079">
        <v>1.756969</v>
      </c>
      <c r="D5079">
        <v>-14.763327</v>
      </c>
      <c r="E5079">
        <v>3.740872</v>
      </c>
      <c r="F5079">
        <v>-13.964532999999999</v>
      </c>
      <c r="G5079">
        <v>-2.527088</v>
      </c>
    </row>
    <row r="5080" spans="1:7" x14ac:dyDescent="0.2">
      <c r="A5080">
        <v>-14.292557</v>
      </c>
      <c r="B5080">
        <v>3.5920709999999998</v>
      </c>
      <c r="C5080">
        <v>-2.7656E-2</v>
      </c>
      <c r="D5080">
        <v>14.405944</v>
      </c>
      <c r="E5080">
        <v>-20.014313000000001</v>
      </c>
      <c r="F5080">
        <v>5.6429720000000003</v>
      </c>
      <c r="G5080">
        <v>-16.076996999999999</v>
      </c>
    </row>
    <row r="5081" spans="1:7" x14ac:dyDescent="0.2">
      <c r="A5081">
        <v>7.8389790000000001</v>
      </c>
      <c r="B5081">
        <v>-9.9749689999999998</v>
      </c>
      <c r="C5081">
        <v>3.197079</v>
      </c>
      <c r="D5081">
        <v>-0.32700400000000002</v>
      </c>
      <c r="E5081">
        <v>-0.33808700000000003</v>
      </c>
      <c r="F5081">
        <v>-1.7145520000000001</v>
      </c>
      <c r="G5081">
        <v>-1.990664</v>
      </c>
    </row>
    <row r="5082" spans="1:7" x14ac:dyDescent="0.2">
      <c r="A5082">
        <v>5.5856960000000004</v>
      </c>
      <c r="B5082">
        <v>-20.014327999999999</v>
      </c>
      <c r="C5082">
        <v>-4.3661250000000003</v>
      </c>
      <c r="D5082">
        <v>3.913386</v>
      </c>
      <c r="E5082">
        <v>-15.964181999999999</v>
      </c>
      <c r="F5082">
        <v>-12.265333</v>
      </c>
      <c r="G5082">
        <v>-6.3085589999999998</v>
      </c>
    </row>
    <row r="5083" spans="1:7" x14ac:dyDescent="0.2">
      <c r="A5083">
        <v>-0.80356000000000005</v>
      </c>
      <c r="B5083">
        <v>10.306604999999999</v>
      </c>
      <c r="C5083">
        <v>-4.5326909999999998</v>
      </c>
      <c r="D5083">
        <v>4.0465479999999996</v>
      </c>
      <c r="E5083">
        <v>12.431206</v>
      </c>
      <c r="F5083">
        <v>-2.26288</v>
      </c>
      <c r="G5083">
        <v>8.4407949999999996</v>
      </c>
    </row>
    <row r="5084" spans="1:7" x14ac:dyDescent="0.2">
      <c r="A5084">
        <v>0.14276900000000001</v>
      </c>
      <c r="B5084">
        <v>-4.8812860000000002</v>
      </c>
      <c r="C5084">
        <v>2.5168360000000001</v>
      </c>
      <c r="D5084">
        <v>-3.2311040000000002</v>
      </c>
      <c r="E5084">
        <v>14.146286999999999</v>
      </c>
      <c r="F5084">
        <v>-7.9072440000000004</v>
      </c>
      <c r="G5084">
        <v>-13.725966</v>
      </c>
    </row>
    <row r="5085" spans="1:7" x14ac:dyDescent="0.2">
      <c r="A5085">
        <v>0.77646000000000004</v>
      </c>
      <c r="B5085">
        <v>22.476794000000002</v>
      </c>
      <c r="C5085">
        <v>-0.52040900000000001</v>
      </c>
      <c r="D5085">
        <v>-10.391881</v>
      </c>
      <c r="E5085">
        <v>18.193608999999999</v>
      </c>
      <c r="F5085">
        <v>-8.1109310000000008</v>
      </c>
      <c r="G5085">
        <v>-8.9603359999999999</v>
      </c>
    </row>
    <row r="5086" spans="1:7" x14ac:dyDescent="0.2">
      <c r="A5086">
        <v>-11.223781000000001</v>
      </c>
      <c r="B5086">
        <v>9.9345389999999991</v>
      </c>
      <c r="C5086">
        <v>-3.2139479999999998</v>
      </c>
      <c r="D5086">
        <v>-5.7413679999999996</v>
      </c>
      <c r="E5086">
        <v>-10.481581</v>
      </c>
      <c r="F5086">
        <v>11.740964999999999</v>
      </c>
      <c r="G5086">
        <v>-2.1240250000000001</v>
      </c>
    </row>
    <row r="5087" spans="1:7" x14ac:dyDescent="0.2">
      <c r="A5087">
        <v>23.615438000000001</v>
      </c>
      <c r="B5087">
        <v>20.544668999999999</v>
      </c>
      <c r="C5087">
        <v>-6.6329890000000002</v>
      </c>
      <c r="D5087">
        <v>12.255729000000001</v>
      </c>
      <c r="E5087">
        <v>0.25040400000000002</v>
      </c>
      <c r="F5087">
        <v>-11.420978</v>
      </c>
      <c r="G5087">
        <v>-1.51387</v>
      </c>
    </row>
    <row r="5088" spans="1:7" x14ac:dyDescent="0.2">
      <c r="A5088">
        <v>-4.7751859999999997</v>
      </c>
      <c r="B5088">
        <v>1.62154</v>
      </c>
      <c r="C5088">
        <v>-3.8226450000000001</v>
      </c>
      <c r="D5088">
        <v>2.3684310000000002</v>
      </c>
      <c r="E5088">
        <v>-3.4788389999999998</v>
      </c>
      <c r="F5088">
        <v>0.40224199999999999</v>
      </c>
      <c r="G5088">
        <v>4.4864730000000002</v>
      </c>
    </row>
    <row r="5089" spans="1:7" x14ac:dyDescent="0.2">
      <c r="A5089">
        <v>-21.849646</v>
      </c>
      <c r="B5089">
        <v>0.86369899999999999</v>
      </c>
      <c r="C5089">
        <v>8.5555219999999998</v>
      </c>
      <c r="D5089">
        <v>2.6941790000000001</v>
      </c>
      <c r="E5089">
        <v>-1.9392480000000001</v>
      </c>
      <c r="F5089">
        <v>-11.894215000000001</v>
      </c>
      <c r="G5089">
        <v>1.6282369999999999</v>
      </c>
    </row>
    <row r="5090" spans="1:7" x14ac:dyDescent="0.2">
      <c r="A5090">
        <v>-17.411565</v>
      </c>
      <c r="B5090">
        <v>-0.24405199999999999</v>
      </c>
      <c r="C5090">
        <v>6.9408969999999997</v>
      </c>
      <c r="D5090">
        <v>-2.681953</v>
      </c>
      <c r="E5090">
        <v>-10.412309</v>
      </c>
      <c r="F5090">
        <v>-3.9061669999999999</v>
      </c>
      <c r="G5090">
        <v>-1.890171</v>
      </c>
    </row>
    <row r="5091" spans="1:7" x14ac:dyDescent="0.2">
      <c r="A5091">
        <v>2.3595459999999999</v>
      </c>
      <c r="B5091">
        <v>17.601756999999999</v>
      </c>
      <c r="C5091">
        <v>3.7054260000000001</v>
      </c>
      <c r="D5091">
        <v>-13.987544</v>
      </c>
      <c r="E5091">
        <v>-8.0203410000000002</v>
      </c>
      <c r="F5091">
        <v>10.285781</v>
      </c>
      <c r="G5091">
        <v>5.4721729999999997</v>
      </c>
    </row>
    <row r="5092" spans="1:7" x14ac:dyDescent="0.2">
      <c r="A5092">
        <v>7.5702860000000003</v>
      </c>
      <c r="B5092">
        <v>-9.2794000000000001E-2</v>
      </c>
      <c r="C5092">
        <v>1.4928790000000001</v>
      </c>
      <c r="D5092">
        <v>-15.18426</v>
      </c>
      <c r="E5092">
        <v>-1.1309549999999999</v>
      </c>
      <c r="F5092">
        <v>-0.73656900000000003</v>
      </c>
      <c r="G5092">
        <v>-17.212989</v>
      </c>
    </row>
    <row r="5093" spans="1:7" x14ac:dyDescent="0.2">
      <c r="A5093">
        <v>8.2135180000000005</v>
      </c>
      <c r="B5093">
        <v>8.8558190000000003</v>
      </c>
      <c r="C5093">
        <v>-3.3256030000000001</v>
      </c>
      <c r="D5093">
        <v>-7.6818460000000002</v>
      </c>
      <c r="E5093">
        <v>11.987178999999999</v>
      </c>
      <c r="F5093">
        <v>-1.9038489999999999</v>
      </c>
      <c r="G5093">
        <v>0.76171500000000003</v>
      </c>
    </row>
    <row r="5094" spans="1:7" x14ac:dyDescent="0.2">
      <c r="A5094">
        <v>-5.1542279999999998</v>
      </c>
      <c r="B5094">
        <v>19.641480999999999</v>
      </c>
      <c r="C5094">
        <v>2.6224319999999999</v>
      </c>
      <c r="D5094">
        <v>10.05796</v>
      </c>
      <c r="E5094">
        <v>-10.125094000000001</v>
      </c>
      <c r="F5094">
        <v>-6.8858240000000004</v>
      </c>
      <c r="G5094">
        <v>-1.5975200000000001</v>
      </c>
    </row>
    <row r="5095" spans="1:7" x14ac:dyDescent="0.2">
      <c r="A5095">
        <v>9.8618489999999994</v>
      </c>
      <c r="B5095">
        <v>3.8932500000000001</v>
      </c>
      <c r="C5095">
        <v>-7.7825499999999996</v>
      </c>
      <c r="D5095">
        <v>-7.6393240000000002</v>
      </c>
      <c r="E5095">
        <v>12.857941</v>
      </c>
      <c r="F5095">
        <v>-11.809068</v>
      </c>
      <c r="G5095">
        <v>11.696911999999999</v>
      </c>
    </row>
    <row r="5096" spans="1:7" x14ac:dyDescent="0.2">
      <c r="A5096">
        <v>-9.2519849999999995</v>
      </c>
      <c r="B5096">
        <v>3.0913E-2</v>
      </c>
      <c r="C5096">
        <v>-6.5917620000000001</v>
      </c>
      <c r="D5096">
        <v>-5.2392560000000001</v>
      </c>
      <c r="E5096">
        <v>21.015573</v>
      </c>
      <c r="F5096">
        <v>-7.7458559999999999</v>
      </c>
      <c r="G5096">
        <v>2.6094650000000001</v>
      </c>
    </row>
    <row r="5097" spans="1:7" x14ac:dyDescent="0.2">
      <c r="A5097">
        <v>-13.504511000000001</v>
      </c>
      <c r="B5097">
        <v>-2.588257</v>
      </c>
      <c r="C5097">
        <v>-3.8806120000000002</v>
      </c>
      <c r="D5097">
        <v>14.750289</v>
      </c>
      <c r="E5097">
        <v>-0.22636300000000001</v>
      </c>
      <c r="F5097">
        <v>-15.951974</v>
      </c>
      <c r="G5097">
        <v>-16.720299000000001</v>
      </c>
    </row>
    <row r="5098" spans="1:7" x14ac:dyDescent="0.2">
      <c r="A5098">
        <v>-1.9745509999999999</v>
      </c>
      <c r="B5098">
        <v>-0.31962600000000002</v>
      </c>
      <c r="C5098">
        <v>-4.2368509999999997</v>
      </c>
      <c r="D5098">
        <v>4.8937980000000003</v>
      </c>
      <c r="E5098">
        <v>-8.5135000000000002E-2</v>
      </c>
      <c r="F5098">
        <v>1.252464</v>
      </c>
      <c r="G5098">
        <v>-9.3658750000000008</v>
      </c>
    </row>
    <row r="5099" spans="1:7" x14ac:dyDescent="0.2">
      <c r="A5099">
        <v>-11.942672999999999</v>
      </c>
      <c r="B5099">
        <v>8.4251670000000001</v>
      </c>
      <c r="C5099">
        <v>2.2415099999999999</v>
      </c>
      <c r="D5099">
        <v>5.1135729999999997</v>
      </c>
      <c r="E5099">
        <v>-1.399354</v>
      </c>
      <c r="F5099">
        <v>-13.157750999999999</v>
      </c>
      <c r="G5099">
        <v>-14.080451999999999</v>
      </c>
    </row>
    <row r="5100" spans="1:7" x14ac:dyDescent="0.2">
      <c r="A5100">
        <v>-23.826474999999999</v>
      </c>
      <c r="B5100">
        <v>8.7398819999999997</v>
      </c>
      <c r="C5100">
        <v>4.8180759999999996</v>
      </c>
      <c r="D5100">
        <v>4.8893959999999996</v>
      </c>
      <c r="E5100">
        <v>-0.93045699999999998</v>
      </c>
      <c r="F5100">
        <v>0.28714800000000001</v>
      </c>
      <c r="G5100">
        <v>29.804870000000001</v>
      </c>
    </row>
    <row r="5101" spans="1:7" x14ac:dyDescent="0.2">
      <c r="A5101">
        <v>15.428162</v>
      </c>
      <c r="B5101">
        <v>8.0981740000000002</v>
      </c>
      <c r="C5101">
        <v>11.025244000000001</v>
      </c>
      <c r="D5101">
        <v>-0.330571</v>
      </c>
      <c r="E5101">
        <v>5.773987</v>
      </c>
      <c r="F5101">
        <v>-15.117578999999999</v>
      </c>
      <c r="G5101">
        <v>-11.289505</v>
      </c>
    </row>
    <row r="5102" spans="1:7" x14ac:dyDescent="0.2">
      <c r="A5102">
        <v>13.655233000000001</v>
      </c>
      <c r="B5102">
        <v>-0.34326299999999998</v>
      </c>
      <c r="C5102">
        <v>-0.25755</v>
      </c>
      <c r="D5102">
        <v>14.256273</v>
      </c>
      <c r="E5102">
        <v>-7.8603199999999998</v>
      </c>
      <c r="F5102">
        <v>-13.650706</v>
      </c>
      <c r="G5102">
        <v>-13.758088000000001</v>
      </c>
    </row>
    <row r="5103" spans="1:7" x14ac:dyDescent="0.2">
      <c r="A5103">
        <v>1.0287980000000001</v>
      </c>
      <c r="B5103">
        <v>1.3908689999999999</v>
      </c>
      <c r="C5103">
        <v>-4.7522539999999998</v>
      </c>
      <c r="D5103">
        <v>-5.589944</v>
      </c>
      <c r="E5103">
        <v>30.177219000000001</v>
      </c>
      <c r="F5103">
        <v>-1.3278049999999999</v>
      </c>
      <c r="G5103">
        <v>9.1015599999999992</v>
      </c>
    </row>
    <row r="5104" spans="1:7" x14ac:dyDescent="0.2">
      <c r="A5104">
        <v>3.936709</v>
      </c>
      <c r="B5104">
        <v>1.992146</v>
      </c>
      <c r="C5104">
        <v>-4.8011080000000002</v>
      </c>
      <c r="D5104">
        <v>6.0536390000000004</v>
      </c>
      <c r="E5104">
        <v>-9.6066920000000007</v>
      </c>
      <c r="F5104">
        <v>-13.689411</v>
      </c>
      <c r="G5104">
        <v>-4.8537520000000001</v>
      </c>
    </row>
    <row r="5105" spans="1:7" x14ac:dyDescent="0.2">
      <c r="A5105">
        <v>-0.199934</v>
      </c>
      <c r="B5105">
        <v>9.3889010000000006</v>
      </c>
      <c r="C5105">
        <v>-11.280117000000001</v>
      </c>
      <c r="D5105">
        <v>-1.277169</v>
      </c>
      <c r="E5105">
        <v>-7.5031160000000003</v>
      </c>
      <c r="F5105">
        <v>4.8958760000000003</v>
      </c>
      <c r="G5105">
        <v>-2.6748539999999998</v>
      </c>
    </row>
    <row r="5106" spans="1:7" x14ac:dyDescent="0.2">
      <c r="A5106">
        <v>-17.655961999999999</v>
      </c>
      <c r="B5106">
        <v>-1.5015019999999999</v>
      </c>
      <c r="C5106">
        <v>-13.370692999999999</v>
      </c>
      <c r="D5106">
        <v>-9.2892379999999992</v>
      </c>
      <c r="E5106">
        <v>8.8496520000000007</v>
      </c>
      <c r="F5106">
        <v>15.64138</v>
      </c>
      <c r="G5106">
        <v>-3.7523080000000002</v>
      </c>
    </row>
    <row r="5107" spans="1:7" x14ac:dyDescent="0.2">
      <c r="A5107">
        <v>-5.2455319999999999</v>
      </c>
      <c r="B5107">
        <v>-1.423368</v>
      </c>
      <c r="C5107">
        <v>-3.082281</v>
      </c>
      <c r="D5107">
        <v>6.8675730000000001</v>
      </c>
      <c r="E5107">
        <v>-14.929081</v>
      </c>
      <c r="F5107">
        <v>-14.173285</v>
      </c>
      <c r="G5107">
        <v>-26.238980000000002</v>
      </c>
    </row>
    <row r="5108" spans="1:7" x14ac:dyDescent="0.2">
      <c r="A5108">
        <v>2.0294530000000002</v>
      </c>
      <c r="B5108">
        <v>-14.955943</v>
      </c>
      <c r="C5108">
        <v>19.435811999999999</v>
      </c>
      <c r="D5108">
        <v>0.19764300000000001</v>
      </c>
      <c r="E5108">
        <v>-23.137370000000001</v>
      </c>
      <c r="F5108">
        <v>-4.0068739999999998</v>
      </c>
      <c r="G5108">
        <v>-7.4921810000000004</v>
      </c>
    </row>
    <row r="5109" spans="1:7" x14ac:dyDescent="0.2">
      <c r="A5109">
        <v>2.945376</v>
      </c>
      <c r="B5109">
        <v>-14.606214</v>
      </c>
      <c r="C5109">
        <v>14.325559999999999</v>
      </c>
      <c r="D5109">
        <v>2.7073849999999999</v>
      </c>
      <c r="E5109">
        <v>2.9288409999999998</v>
      </c>
      <c r="F5109">
        <v>18.097925</v>
      </c>
      <c r="G5109">
        <v>-4.1853899999999999</v>
      </c>
    </row>
    <row r="5110" spans="1:7" x14ac:dyDescent="0.2">
      <c r="A5110">
        <v>9.6683719999999997</v>
      </c>
      <c r="B5110">
        <v>-7.5863779999999998</v>
      </c>
      <c r="C5110">
        <v>2.414946</v>
      </c>
      <c r="D5110">
        <v>-1.633087</v>
      </c>
      <c r="E5110">
        <v>-6.2330189999999996</v>
      </c>
      <c r="F5110">
        <v>2.7728429999999999</v>
      </c>
      <c r="G5110">
        <v>13.642199</v>
      </c>
    </row>
    <row r="5111" spans="1:7" x14ac:dyDescent="0.2">
      <c r="A5111">
        <v>4.2270190000000003</v>
      </c>
      <c r="B5111">
        <v>-4.7342409999999999</v>
      </c>
      <c r="C5111">
        <v>-4.4589549999999996</v>
      </c>
      <c r="D5111">
        <v>-3.573839</v>
      </c>
      <c r="E5111">
        <v>-12.226820999999999</v>
      </c>
      <c r="F5111">
        <v>-12.035539999999999</v>
      </c>
      <c r="G5111">
        <v>17.554245999999999</v>
      </c>
    </row>
    <row r="5112" spans="1:7" x14ac:dyDescent="0.2">
      <c r="A5112">
        <v>-2.6221169999999998</v>
      </c>
      <c r="B5112">
        <v>-1.629866</v>
      </c>
      <c r="C5112">
        <v>4.6064910000000001</v>
      </c>
      <c r="D5112">
        <v>-7.3304099999999996</v>
      </c>
      <c r="E5112">
        <v>5.3556400000000002</v>
      </c>
      <c r="F5112">
        <v>25.418047999999999</v>
      </c>
      <c r="G5112">
        <v>20.710794</v>
      </c>
    </row>
    <row r="5113" spans="1:7" x14ac:dyDescent="0.2">
      <c r="A5113">
        <v>-4.2171979999999998</v>
      </c>
      <c r="B5113">
        <v>-8.4343280000000007</v>
      </c>
      <c r="C5113">
        <v>3.1431619999999998</v>
      </c>
      <c r="D5113">
        <v>-2.9370029999999998</v>
      </c>
      <c r="E5113">
        <v>167.112841</v>
      </c>
      <c r="F5113">
        <v>-7.2953140000000003</v>
      </c>
      <c r="G5113">
        <v>-2.4429949999999998</v>
      </c>
    </row>
    <row r="5114" spans="1:7" x14ac:dyDescent="0.2">
      <c r="A5114">
        <v>-27.514299999999999</v>
      </c>
      <c r="B5114">
        <v>4.1133839999999999</v>
      </c>
      <c r="C5114">
        <v>-15.968415999999999</v>
      </c>
      <c r="D5114">
        <v>1.699144</v>
      </c>
      <c r="E5114">
        <v>9.402825</v>
      </c>
      <c r="F5114">
        <v>4.0378579999999999</v>
      </c>
      <c r="G5114">
        <v>10.868601</v>
      </c>
    </row>
    <row r="5115" spans="1:7" x14ac:dyDescent="0.2">
      <c r="A5115">
        <v>-1.1002400000000001</v>
      </c>
      <c r="B5115">
        <v>6.062373</v>
      </c>
      <c r="C5115">
        <v>-27.267762000000001</v>
      </c>
      <c r="D5115">
        <v>5.2032559999999997</v>
      </c>
      <c r="E5115">
        <v>-160.91937899999999</v>
      </c>
      <c r="F5115">
        <v>13.410373999999999</v>
      </c>
      <c r="G5115">
        <v>12.890523999999999</v>
      </c>
    </row>
    <row r="5116" spans="1:7" x14ac:dyDescent="0.2">
      <c r="A5116">
        <v>4.8404619999999996</v>
      </c>
      <c r="B5116">
        <v>7.9142390000000002</v>
      </c>
      <c r="C5116">
        <v>-3.9266830000000001</v>
      </c>
      <c r="D5116">
        <v>10.906741999999999</v>
      </c>
      <c r="E5116">
        <v>-4.9839460000000004</v>
      </c>
      <c r="F5116">
        <v>10.844552</v>
      </c>
      <c r="G5116">
        <v>-3.8382900000000002</v>
      </c>
    </row>
    <row r="5117" spans="1:7" x14ac:dyDescent="0.2">
      <c r="A5117">
        <v>-4.1847750000000001</v>
      </c>
      <c r="B5117">
        <v>-6.3970200000000004</v>
      </c>
      <c r="C5117">
        <v>12.642424</v>
      </c>
      <c r="D5117">
        <v>-169.41054600000001</v>
      </c>
      <c r="E5117">
        <v>-8.0860000000000003</v>
      </c>
      <c r="F5117">
        <v>-3.0977450000000002</v>
      </c>
      <c r="G5117">
        <v>20.160549</v>
      </c>
    </row>
    <row r="5118" spans="1:7" x14ac:dyDescent="0.2">
      <c r="A5118">
        <v>-13.234233</v>
      </c>
      <c r="B5118">
        <v>-26.374179000000002</v>
      </c>
      <c r="C5118">
        <v>-12.716574</v>
      </c>
      <c r="D5118">
        <v>6.0271169999999996</v>
      </c>
      <c r="E5118">
        <v>-15.659312999999999</v>
      </c>
      <c r="F5118">
        <v>5.6474880000000001</v>
      </c>
      <c r="G5118">
        <v>-16.423563999999999</v>
      </c>
    </row>
    <row r="5119" spans="1:7" x14ac:dyDescent="0.2">
      <c r="A5119">
        <v>-2.1643910000000002</v>
      </c>
      <c r="B5119">
        <v>-0.65537699999999999</v>
      </c>
      <c r="C5119">
        <v>-6.2754919999999998</v>
      </c>
      <c r="D5119">
        <v>-7.1086320000000001</v>
      </c>
      <c r="E5119">
        <v>0.97429399999999999</v>
      </c>
      <c r="F5119">
        <v>13.056422</v>
      </c>
      <c r="G5119">
        <v>5.8624159999999996</v>
      </c>
    </row>
    <row r="5120" spans="1:7" x14ac:dyDescent="0.2">
      <c r="A5120">
        <v>6.7118650000000004</v>
      </c>
      <c r="B5120">
        <v>-2.9024079999999999</v>
      </c>
      <c r="C5120">
        <v>-16.652436999999999</v>
      </c>
      <c r="D5120">
        <v>-4.0498450000000004</v>
      </c>
      <c r="E5120">
        <v>-8.6371149999999997</v>
      </c>
      <c r="F5120">
        <v>0.351773</v>
      </c>
      <c r="G5120">
        <v>-1.6271659999999999</v>
      </c>
    </row>
    <row r="5121" spans="1:7" x14ac:dyDescent="0.2">
      <c r="A5121">
        <v>7.3087720000000003</v>
      </c>
      <c r="B5121">
        <v>1.841744</v>
      </c>
      <c r="C5121">
        <v>2.1052529999999998</v>
      </c>
      <c r="D5121">
        <v>-13.019652000000001</v>
      </c>
      <c r="E5121">
        <v>-0.43453399999999998</v>
      </c>
      <c r="F5121">
        <v>-11.749421</v>
      </c>
      <c r="G5121">
        <v>-13.180282999999999</v>
      </c>
    </row>
    <row r="5122" spans="1:7" x14ac:dyDescent="0.2">
      <c r="A5122">
        <v>17.073989999999998</v>
      </c>
      <c r="B5122">
        <v>8.8624089999999995</v>
      </c>
      <c r="C5122">
        <v>0.43465399999999998</v>
      </c>
      <c r="D5122">
        <v>9.6204730000000005</v>
      </c>
      <c r="E5122">
        <v>-1.5234570000000001</v>
      </c>
      <c r="F5122">
        <v>1.1718759999999999</v>
      </c>
      <c r="G5122">
        <v>6.1471939999999998</v>
      </c>
    </row>
    <row r="5123" spans="1:7" x14ac:dyDescent="0.2">
      <c r="A5123">
        <v>-11.298507000000001</v>
      </c>
      <c r="B5123">
        <v>10.490080000000001</v>
      </c>
      <c r="C5123">
        <v>20.995380999999998</v>
      </c>
      <c r="D5123">
        <v>-2.0883020000000001</v>
      </c>
      <c r="E5123">
        <v>18.231826999999999</v>
      </c>
      <c r="F5123">
        <v>-5.3193510000000002</v>
      </c>
      <c r="G5123">
        <v>0.40685100000000002</v>
      </c>
    </row>
    <row r="5124" spans="1:7" x14ac:dyDescent="0.2">
      <c r="A5124">
        <v>-10.161633999999999</v>
      </c>
      <c r="B5124">
        <v>3.6375289999999998</v>
      </c>
      <c r="C5124">
        <v>-3.1336029999999999</v>
      </c>
      <c r="D5124">
        <v>-10.327835</v>
      </c>
      <c r="E5124">
        <v>15.53543</v>
      </c>
      <c r="F5124">
        <v>12.823689999999999</v>
      </c>
      <c r="G5124">
        <v>0.39747700000000002</v>
      </c>
    </row>
    <row r="5125" spans="1:7" x14ac:dyDescent="0.2">
      <c r="A5125">
        <v>4.8662429999999999</v>
      </c>
      <c r="B5125">
        <v>26.731003000000001</v>
      </c>
      <c r="C5125">
        <v>-21.241985</v>
      </c>
      <c r="D5125">
        <v>-5.2406629999999996</v>
      </c>
      <c r="E5125">
        <v>-4.4946529999999996</v>
      </c>
      <c r="F5125">
        <v>-12.201665</v>
      </c>
      <c r="G5125">
        <v>-8.5199680000000004</v>
      </c>
    </row>
    <row r="5126" spans="1:7" x14ac:dyDescent="0.2">
      <c r="A5126">
        <v>2.7038519999999999</v>
      </c>
      <c r="B5126">
        <v>14.668151999999999</v>
      </c>
      <c r="C5126">
        <v>-0.987097</v>
      </c>
      <c r="D5126">
        <v>6.7401790000000004</v>
      </c>
      <c r="E5126">
        <v>-8.1348570000000002</v>
      </c>
      <c r="F5126">
        <v>-13.664110000000001</v>
      </c>
      <c r="G5126">
        <v>9.2146889999999999</v>
      </c>
    </row>
    <row r="5127" spans="1:7" x14ac:dyDescent="0.2">
      <c r="A5127">
        <v>-10.023389</v>
      </c>
      <c r="B5127">
        <v>-10.763366</v>
      </c>
      <c r="C5127">
        <v>0.25036900000000001</v>
      </c>
      <c r="D5127">
        <v>13.417251</v>
      </c>
      <c r="E5127">
        <v>9.7500359999999997</v>
      </c>
      <c r="F5127">
        <v>-8.134029</v>
      </c>
      <c r="G5127">
        <v>27.526420000000002</v>
      </c>
    </row>
    <row r="5128" spans="1:7" x14ac:dyDescent="0.2">
      <c r="A5128">
        <v>-22.212458000000002</v>
      </c>
      <c r="B5128">
        <v>13.384128</v>
      </c>
      <c r="C5128">
        <v>12.566207</v>
      </c>
      <c r="D5128">
        <v>0.88986100000000001</v>
      </c>
      <c r="E5128">
        <v>4.8512389999999996</v>
      </c>
      <c r="F5128">
        <v>10.711026</v>
      </c>
      <c r="G5128">
        <v>-9.6147930000000006</v>
      </c>
    </row>
    <row r="5129" spans="1:7" x14ac:dyDescent="0.2">
      <c r="A5129">
        <v>8.5311599999999999</v>
      </c>
      <c r="B5129">
        <v>-8.8349410000000006</v>
      </c>
      <c r="C5129">
        <v>3.1432190000000002</v>
      </c>
      <c r="D5129">
        <v>-7.3991129999999998</v>
      </c>
      <c r="E5129">
        <v>17.460934999999999</v>
      </c>
      <c r="F5129">
        <v>24.263873</v>
      </c>
      <c r="G5129">
        <v>7.5988480000000003</v>
      </c>
    </row>
    <row r="5130" spans="1:7" x14ac:dyDescent="0.2">
      <c r="A5130">
        <v>4.213508</v>
      </c>
      <c r="B5130">
        <v>1.103607</v>
      </c>
      <c r="C5130">
        <v>9.4363670000000006</v>
      </c>
      <c r="D5130">
        <v>-5.2642189999999998</v>
      </c>
      <c r="E5130">
        <v>-7.8947799999999999</v>
      </c>
      <c r="F5130">
        <v>7.608142</v>
      </c>
      <c r="G5130">
        <v>-2.064886</v>
      </c>
    </row>
    <row r="5131" spans="1:7" x14ac:dyDescent="0.2">
      <c r="A5131">
        <v>7.0797080000000001</v>
      </c>
      <c r="B5131">
        <v>1.756818</v>
      </c>
      <c r="C5131">
        <v>7.4437620000000004</v>
      </c>
      <c r="D5131">
        <v>4.2637419999999997</v>
      </c>
      <c r="E5131">
        <v>-5.9985299999999997</v>
      </c>
      <c r="F5131">
        <v>-11.478090999999999</v>
      </c>
      <c r="G5131">
        <v>4.6737060000000001</v>
      </c>
    </row>
    <row r="5132" spans="1:7" x14ac:dyDescent="0.2">
      <c r="A5132">
        <v>-9.0935380000000006</v>
      </c>
      <c r="B5132">
        <v>1.161421</v>
      </c>
      <c r="C5132">
        <v>-6.979692</v>
      </c>
      <c r="D5132">
        <v>6.4072360000000002</v>
      </c>
      <c r="E5132">
        <v>-1.742189</v>
      </c>
      <c r="F5132">
        <v>16.791671999999998</v>
      </c>
      <c r="G5132">
        <v>-13.043825</v>
      </c>
    </row>
    <row r="5133" spans="1:7" x14ac:dyDescent="0.2">
      <c r="A5133">
        <v>-13.300770999999999</v>
      </c>
      <c r="B5133">
        <v>172.049679</v>
      </c>
      <c r="C5133">
        <v>17.251549000000001</v>
      </c>
      <c r="D5133">
        <v>12.986039</v>
      </c>
      <c r="E5133">
        <v>23.911522999999999</v>
      </c>
      <c r="F5133">
        <v>-5.9089320000000001</v>
      </c>
      <c r="G5133">
        <v>-14.027379</v>
      </c>
    </row>
    <row r="5134" spans="1:7" x14ac:dyDescent="0.2">
      <c r="A5134">
        <v>-6.5286549999999997</v>
      </c>
      <c r="B5134">
        <v>-5.2286010000000003</v>
      </c>
      <c r="C5134">
        <v>1.782438</v>
      </c>
      <c r="D5134">
        <v>8.3499649999999992</v>
      </c>
      <c r="E5134">
        <v>9.6047700000000003</v>
      </c>
      <c r="F5134">
        <v>-15.892004</v>
      </c>
      <c r="G5134">
        <v>3.693082</v>
      </c>
    </row>
    <row r="5135" spans="1:7" x14ac:dyDescent="0.2">
      <c r="A5135">
        <v>13.966201</v>
      </c>
      <c r="B5135">
        <v>5.9458570000000002</v>
      </c>
      <c r="C5135">
        <v>12.101865</v>
      </c>
      <c r="D5135">
        <v>7.3920830000000004</v>
      </c>
      <c r="E5135">
        <v>-1.975422</v>
      </c>
      <c r="F5135">
        <v>-1.1876709999999999</v>
      </c>
      <c r="G5135">
        <v>-0.88828499999999999</v>
      </c>
    </row>
    <row r="5136" spans="1:7" x14ac:dyDescent="0.2">
      <c r="A5136">
        <v>4.5870199999999999</v>
      </c>
      <c r="B5136">
        <v>-164.38587999999999</v>
      </c>
      <c r="C5136">
        <v>-2.8781020000000002</v>
      </c>
      <c r="D5136">
        <v>-9.0167850000000005</v>
      </c>
      <c r="E5136">
        <v>-1.001935</v>
      </c>
      <c r="F5136">
        <v>-1.847872</v>
      </c>
      <c r="G5136">
        <v>-7.5894560000000002</v>
      </c>
    </row>
    <row r="5137" spans="1:7" x14ac:dyDescent="0.2">
      <c r="A5137">
        <v>-2.9996510000000001</v>
      </c>
      <c r="B5137">
        <v>-11.466437000000001</v>
      </c>
      <c r="C5137">
        <v>0.18612500000000001</v>
      </c>
      <c r="D5137">
        <v>10.329504</v>
      </c>
      <c r="E5137">
        <v>-5.8194549999999996</v>
      </c>
      <c r="F5137">
        <v>-4.6893120000000001</v>
      </c>
      <c r="G5137">
        <v>-1.227427</v>
      </c>
    </row>
    <row r="5138" spans="1:7" x14ac:dyDescent="0.2">
      <c r="A5138">
        <v>-2.0103770000000001</v>
      </c>
      <c r="B5138">
        <v>-7.1770880000000004</v>
      </c>
      <c r="C5138">
        <v>-1.657052</v>
      </c>
      <c r="D5138">
        <v>-21.149571000000002</v>
      </c>
      <c r="E5138">
        <v>-12.979032999999999</v>
      </c>
      <c r="F5138">
        <v>18.220704999999999</v>
      </c>
      <c r="G5138">
        <v>31.031573000000002</v>
      </c>
    </row>
    <row r="5139" spans="1:7" x14ac:dyDescent="0.2">
      <c r="A5139">
        <v>-6.780951</v>
      </c>
      <c r="B5139">
        <v>3.5164689999999998</v>
      </c>
      <c r="C5139">
        <v>12.232319</v>
      </c>
      <c r="D5139">
        <v>-0.188974</v>
      </c>
      <c r="E5139">
        <v>168.44650300000001</v>
      </c>
      <c r="F5139">
        <v>-13.430457000000001</v>
      </c>
      <c r="G5139">
        <v>11.864318000000001</v>
      </c>
    </row>
    <row r="5140" spans="1:7" x14ac:dyDescent="0.2">
      <c r="A5140">
        <v>15.090683</v>
      </c>
      <c r="B5140">
        <v>-0.15004500000000001</v>
      </c>
      <c r="C5140">
        <v>9.4544750000000004</v>
      </c>
      <c r="D5140">
        <v>0.60688500000000001</v>
      </c>
      <c r="E5140">
        <v>-17.963439999999999</v>
      </c>
      <c r="F5140">
        <v>-5.1785199999999998</v>
      </c>
      <c r="G5140">
        <v>11.817715</v>
      </c>
    </row>
    <row r="5141" spans="1:7" x14ac:dyDescent="0.2">
      <c r="A5141">
        <v>-5.444674</v>
      </c>
      <c r="B5141">
        <v>-3.1958030000000002</v>
      </c>
      <c r="C5141">
        <v>-5.094614</v>
      </c>
      <c r="D5141">
        <v>9.8408309999999997</v>
      </c>
      <c r="E5141">
        <v>-1.268386</v>
      </c>
      <c r="F5141">
        <v>0.66446899999999998</v>
      </c>
      <c r="G5141">
        <v>22.769310999999998</v>
      </c>
    </row>
    <row r="5142" spans="1:7" x14ac:dyDescent="0.2">
      <c r="A5142">
        <v>-20.718295999999999</v>
      </c>
      <c r="B5142">
        <v>1.169446</v>
      </c>
      <c r="C5142">
        <v>-6.6389889999999996</v>
      </c>
      <c r="D5142">
        <v>-5.8722479999999999</v>
      </c>
      <c r="E5142">
        <v>-18.022296000000001</v>
      </c>
      <c r="F5142">
        <v>-14.443065000000001</v>
      </c>
      <c r="G5142">
        <v>-12.169371999999999</v>
      </c>
    </row>
    <row r="5143" spans="1:7" x14ac:dyDescent="0.2">
      <c r="A5143">
        <v>27.189166</v>
      </c>
      <c r="B5143">
        <v>-3.0854689999999998</v>
      </c>
      <c r="C5143">
        <v>0.467974</v>
      </c>
      <c r="D5143">
        <v>7.7294</v>
      </c>
      <c r="E5143">
        <v>4.7790280000000003</v>
      </c>
      <c r="F5143">
        <v>-5.4527489999999998</v>
      </c>
      <c r="G5143">
        <v>-2.8778579999999998</v>
      </c>
    </row>
    <row r="5144" spans="1:7" x14ac:dyDescent="0.2">
      <c r="A5144">
        <v>15.152732</v>
      </c>
      <c r="B5144">
        <v>-9.0911670000000004</v>
      </c>
      <c r="C5144">
        <v>-22.861843</v>
      </c>
      <c r="D5144">
        <v>-17.951089</v>
      </c>
      <c r="E5144">
        <v>1.4197090000000001</v>
      </c>
      <c r="F5144">
        <v>8.5844109999999993</v>
      </c>
      <c r="G5144">
        <v>6.207179</v>
      </c>
    </row>
    <row r="5145" spans="1:7" x14ac:dyDescent="0.2">
      <c r="A5145">
        <v>-23.984472</v>
      </c>
      <c r="B5145">
        <v>17.559511000000001</v>
      </c>
      <c r="C5145">
        <v>1.3885700000000001</v>
      </c>
      <c r="D5145">
        <v>-7.3700359999999998</v>
      </c>
      <c r="E5145">
        <v>1.1441250000000001</v>
      </c>
      <c r="F5145">
        <v>-10.291893</v>
      </c>
      <c r="G5145">
        <v>18.561682999999999</v>
      </c>
    </row>
    <row r="5146" spans="1:7" x14ac:dyDescent="0.2">
      <c r="A5146">
        <v>8.2876329999999996</v>
      </c>
      <c r="B5146">
        <v>-12.673567</v>
      </c>
      <c r="C5146">
        <v>-1.865974</v>
      </c>
      <c r="D5146">
        <v>14.472412</v>
      </c>
      <c r="E5146">
        <v>11.632538</v>
      </c>
      <c r="F5146">
        <v>-5.5177100000000001</v>
      </c>
      <c r="G5146">
        <v>11.974603999999999</v>
      </c>
    </row>
    <row r="5147" spans="1:7" x14ac:dyDescent="0.2">
      <c r="A5147">
        <v>30.423870999999998</v>
      </c>
      <c r="B5147">
        <v>1.240388</v>
      </c>
      <c r="C5147">
        <v>-1.361772</v>
      </c>
      <c r="D5147">
        <v>5.2632880000000002</v>
      </c>
      <c r="E5147">
        <v>-20.319586999999999</v>
      </c>
      <c r="F5147">
        <v>5.1266220000000002</v>
      </c>
      <c r="G5147">
        <v>16.628799999999998</v>
      </c>
    </row>
    <row r="5148" spans="1:7" x14ac:dyDescent="0.2">
      <c r="A5148">
        <v>14.805846000000001</v>
      </c>
      <c r="B5148">
        <v>-7.6320389999999998</v>
      </c>
      <c r="C5148">
        <v>-17.035646</v>
      </c>
      <c r="D5148">
        <v>-1.867083</v>
      </c>
      <c r="E5148">
        <v>-19.581246</v>
      </c>
      <c r="F5148">
        <v>-3.135904</v>
      </c>
      <c r="G5148">
        <v>9.3371940000000002</v>
      </c>
    </row>
    <row r="5149" spans="1:7" x14ac:dyDescent="0.2">
      <c r="A5149">
        <v>-2.4817589999999998</v>
      </c>
      <c r="B5149">
        <v>-11.875736</v>
      </c>
      <c r="C5149">
        <v>-16.250478999999999</v>
      </c>
      <c r="D5149">
        <v>3.236958</v>
      </c>
      <c r="E5149">
        <v>21.073886000000002</v>
      </c>
      <c r="F5149">
        <v>10.748835</v>
      </c>
      <c r="G5149">
        <v>-1.6447149999999999</v>
      </c>
    </row>
    <row r="5150" spans="1:7" x14ac:dyDescent="0.2">
      <c r="A5150">
        <v>23.354075000000002</v>
      </c>
      <c r="B5150">
        <v>-4.8102809999999998</v>
      </c>
      <c r="C5150">
        <v>28.010674000000002</v>
      </c>
      <c r="D5150">
        <v>11.514080999999999</v>
      </c>
      <c r="E5150">
        <v>-19.973495</v>
      </c>
      <c r="F5150">
        <v>7.486758</v>
      </c>
      <c r="G5150">
        <v>-3.4454639999999999</v>
      </c>
    </row>
    <row r="5151" spans="1:7" x14ac:dyDescent="0.2">
      <c r="A5151">
        <v>0.167711</v>
      </c>
      <c r="B5151">
        <v>6.0943339999999999</v>
      </c>
      <c r="C5151">
        <v>-5.9465690000000002</v>
      </c>
      <c r="D5151">
        <v>-5.4513920000000002</v>
      </c>
      <c r="E5151">
        <v>11.518891999999999</v>
      </c>
      <c r="F5151">
        <v>-17.767173</v>
      </c>
      <c r="G5151">
        <v>5.6379780000000004</v>
      </c>
    </row>
    <row r="5152" spans="1:7" x14ac:dyDescent="0.2">
      <c r="A5152">
        <v>6.1364070000000002</v>
      </c>
      <c r="B5152">
        <v>18.380666000000002</v>
      </c>
      <c r="C5152">
        <v>-6.4150900000000002</v>
      </c>
      <c r="D5152">
        <v>-19.003043999999999</v>
      </c>
      <c r="E5152">
        <v>-3.3037100000000001</v>
      </c>
      <c r="F5152">
        <v>9.5307320000000004</v>
      </c>
      <c r="G5152">
        <v>-3.11626</v>
      </c>
    </row>
    <row r="5153" spans="1:7" x14ac:dyDescent="0.2">
      <c r="A5153">
        <v>10.983454999999999</v>
      </c>
      <c r="B5153">
        <v>166.363856</v>
      </c>
      <c r="C5153">
        <v>-2.4351370000000001</v>
      </c>
      <c r="D5153">
        <v>-14.30259</v>
      </c>
      <c r="E5153">
        <v>-5.0373570000000001</v>
      </c>
      <c r="F5153">
        <v>-5.5545200000000001</v>
      </c>
      <c r="G5153">
        <v>-1.334935</v>
      </c>
    </row>
    <row r="5154" spans="1:7" x14ac:dyDescent="0.2">
      <c r="A5154">
        <v>-8.1447319999999994</v>
      </c>
      <c r="B5154">
        <v>-158.51509999999999</v>
      </c>
      <c r="C5154">
        <v>-24.593153000000001</v>
      </c>
      <c r="D5154">
        <v>8.6654210000000003</v>
      </c>
      <c r="E5154">
        <v>14.356586</v>
      </c>
      <c r="F5154">
        <v>12.890717</v>
      </c>
      <c r="G5154">
        <v>7.1659090000000001</v>
      </c>
    </row>
    <row r="5155" spans="1:7" x14ac:dyDescent="0.2">
      <c r="A5155">
        <v>-1.601534</v>
      </c>
      <c r="B5155">
        <v>3.5198770000000001</v>
      </c>
      <c r="C5155">
        <v>-15.093059999999999</v>
      </c>
      <c r="D5155">
        <v>-1.562317</v>
      </c>
      <c r="E5155">
        <v>3.9574669999999998</v>
      </c>
      <c r="F5155">
        <v>1.5187109999999999</v>
      </c>
      <c r="G5155">
        <v>-4.9077159999999997</v>
      </c>
    </row>
    <row r="5156" spans="1:7" x14ac:dyDescent="0.2">
      <c r="A5156">
        <v>20.175460000000001</v>
      </c>
      <c r="B5156">
        <v>8.2440949999999997</v>
      </c>
      <c r="C5156">
        <v>8.7805359999999997</v>
      </c>
      <c r="D5156">
        <v>-4.6508200000000004</v>
      </c>
      <c r="E5156">
        <v>-8.266356</v>
      </c>
      <c r="F5156">
        <v>-5.2398290000000003</v>
      </c>
      <c r="G5156">
        <v>-13.000791</v>
      </c>
    </row>
    <row r="5157" spans="1:7" x14ac:dyDescent="0.2">
      <c r="A5157">
        <v>2.9867409999999999</v>
      </c>
      <c r="B5157">
        <v>-2.0135459999999998</v>
      </c>
      <c r="C5157">
        <v>7.4158090000000003</v>
      </c>
      <c r="D5157">
        <v>-7.4263630000000003</v>
      </c>
      <c r="E5157">
        <v>14.135888</v>
      </c>
      <c r="F5157">
        <v>-6.2680920000000002</v>
      </c>
      <c r="G5157">
        <v>-4.6676099999999998</v>
      </c>
    </row>
    <row r="5158" spans="1:7" x14ac:dyDescent="0.2">
      <c r="A5158">
        <v>4.0518229999999997</v>
      </c>
      <c r="B5158">
        <v>10.269819</v>
      </c>
      <c r="C5158">
        <v>-9.5473049999999997</v>
      </c>
      <c r="D5158">
        <v>-4.0690169999999997</v>
      </c>
      <c r="E5158">
        <v>-2.3729830000000001</v>
      </c>
      <c r="F5158">
        <v>-0.11293599999999999</v>
      </c>
      <c r="G5158">
        <v>-6.1573520000000004</v>
      </c>
    </row>
    <row r="5159" spans="1:7" x14ac:dyDescent="0.2">
      <c r="A5159">
        <v>-19.839853000000002</v>
      </c>
      <c r="B5159">
        <v>11.312837999999999</v>
      </c>
      <c r="C5159">
        <v>9.5587389999999992</v>
      </c>
      <c r="D5159">
        <v>-19.625912</v>
      </c>
      <c r="E5159">
        <v>-17.587931999999999</v>
      </c>
      <c r="F5159">
        <v>2.7653449999999999</v>
      </c>
      <c r="G5159">
        <v>1.852336</v>
      </c>
    </row>
    <row r="5160" spans="1:7" x14ac:dyDescent="0.2">
      <c r="A5160">
        <v>2.7891810000000001</v>
      </c>
      <c r="B5160">
        <v>159.35653099999999</v>
      </c>
      <c r="C5160">
        <v>-6.2054179999999999</v>
      </c>
      <c r="D5160">
        <v>-0.29477500000000001</v>
      </c>
      <c r="E5160">
        <v>12.021834999999999</v>
      </c>
      <c r="F5160">
        <v>-3.1991809999999998</v>
      </c>
      <c r="G5160">
        <v>-21.400551</v>
      </c>
    </row>
    <row r="5161" spans="1:7" x14ac:dyDescent="0.2">
      <c r="A5161">
        <v>-5.8542649999999998</v>
      </c>
      <c r="B5161">
        <v>-7.9374440000000002</v>
      </c>
      <c r="C5161">
        <v>-12.025785000000001</v>
      </c>
      <c r="D5161">
        <v>9.0608999999999995E-2</v>
      </c>
      <c r="E5161">
        <v>-9.3918470000000003</v>
      </c>
      <c r="F5161">
        <v>-5.4124230000000004</v>
      </c>
      <c r="G5161">
        <v>12.492202000000001</v>
      </c>
    </row>
    <row r="5162" spans="1:7" x14ac:dyDescent="0.2">
      <c r="A5162">
        <v>-10.694023</v>
      </c>
      <c r="B5162">
        <v>11.500783999999999</v>
      </c>
      <c r="C5162">
        <v>13.581377</v>
      </c>
      <c r="D5162">
        <v>26.42576</v>
      </c>
      <c r="E5162">
        <v>5.450844</v>
      </c>
      <c r="F5162">
        <v>7.48339</v>
      </c>
      <c r="G5162">
        <v>-1.240875</v>
      </c>
    </row>
    <row r="5163" spans="1:7" x14ac:dyDescent="0.2">
      <c r="A5163">
        <v>19.440794</v>
      </c>
      <c r="B5163">
        <v>-8.4386449999999993</v>
      </c>
      <c r="C5163">
        <v>8.3076299999999996</v>
      </c>
      <c r="D5163">
        <v>-0.61757099999999998</v>
      </c>
      <c r="E5163">
        <v>6.9785219999999999</v>
      </c>
      <c r="F5163">
        <v>23.349101999999998</v>
      </c>
      <c r="G5163">
        <v>11.387796</v>
      </c>
    </row>
    <row r="5164" spans="1:7" x14ac:dyDescent="0.2">
      <c r="A5164">
        <v>-10.312054</v>
      </c>
      <c r="B5164">
        <v>-8.915006</v>
      </c>
      <c r="C5164">
        <v>7.7878790000000002</v>
      </c>
      <c r="D5164">
        <v>0.70496000000000003</v>
      </c>
      <c r="E5164">
        <v>2.8252709999999999</v>
      </c>
      <c r="F5164">
        <v>2.5490140000000001</v>
      </c>
      <c r="G5164">
        <v>26.463954000000001</v>
      </c>
    </row>
    <row r="5165" spans="1:7" x14ac:dyDescent="0.2">
      <c r="A5165">
        <v>-10.521852000000001</v>
      </c>
      <c r="B5165">
        <v>5.9725869999999999</v>
      </c>
      <c r="C5165">
        <v>8.7619410000000002</v>
      </c>
      <c r="D5165">
        <v>-6.7360879999999996</v>
      </c>
      <c r="E5165">
        <v>2.8845040000000002</v>
      </c>
      <c r="F5165">
        <v>7.5871740000000001</v>
      </c>
      <c r="G5165">
        <v>-4.2768389999999998</v>
      </c>
    </row>
    <row r="5166" spans="1:7" x14ac:dyDescent="0.2">
      <c r="A5166">
        <v>9.5191490000000005</v>
      </c>
      <c r="B5166">
        <v>-177.06684300000001</v>
      </c>
      <c r="C5166">
        <v>-5.4550720000000004</v>
      </c>
      <c r="D5166">
        <v>-1.606768</v>
      </c>
      <c r="E5166">
        <v>-7.9325789999999996</v>
      </c>
      <c r="F5166">
        <v>-2.254235</v>
      </c>
      <c r="G5166">
        <v>15.914007</v>
      </c>
    </row>
    <row r="5167" spans="1:7" x14ac:dyDescent="0.2">
      <c r="A5167">
        <v>2.2415829999999999</v>
      </c>
      <c r="B5167">
        <v>10.117768</v>
      </c>
      <c r="C5167">
        <v>-1.3464100000000001</v>
      </c>
      <c r="D5167">
        <v>-2.1156860000000002</v>
      </c>
      <c r="E5167">
        <v>-7.3869319999999998</v>
      </c>
      <c r="F5167">
        <v>-10.530042</v>
      </c>
      <c r="G5167">
        <v>6.8187790000000001</v>
      </c>
    </row>
    <row r="5168" spans="1:7" x14ac:dyDescent="0.2">
      <c r="A5168">
        <v>-2.5738180000000002</v>
      </c>
      <c r="B5168">
        <v>-17.803252000000001</v>
      </c>
      <c r="C5168">
        <v>-3.7337929999999999</v>
      </c>
      <c r="D5168">
        <v>-2.1761919999999999</v>
      </c>
      <c r="E5168">
        <v>5.6581400000000004</v>
      </c>
      <c r="F5168">
        <v>-23.794471999999999</v>
      </c>
      <c r="G5168">
        <v>7.89724</v>
      </c>
    </row>
    <row r="5169" spans="1:7" x14ac:dyDescent="0.2">
      <c r="A5169">
        <v>-1.110263</v>
      </c>
      <c r="B5169">
        <v>-10.198532</v>
      </c>
      <c r="C5169">
        <v>3.3321100000000001</v>
      </c>
      <c r="D5169">
        <v>20.167746999999999</v>
      </c>
      <c r="E5169">
        <v>7.7569410000000003</v>
      </c>
      <c r="F5169">
        <v>5.1645260000000004</v>
      </c>
      <c r="G5169">
        <v>-21.493663000000002</v>
      </c>
    </row>
    <row r="5170" spans="1:7" x14ac:dyDescent="0.2">
      <c r="A5170">
        <v>1.403602</v>
      </c>
      <c r="B5170">
        <v>0.92630800000000002</v>
      </c>
      <c r="C5170">
        <v>11.331364000000001</v>
      </c>
      <c r="D5170">
        <v>8.3481450000000006</v>
      </c>
      <c r="E5170">
        <v>-9.8777290000000004</v>
      </c>
      <c r="F5170">
        <v>-7.9226669999999997</v>
      </c>
      <c r="G5170">
        <v>7.2437950000000004</v>
      </c>
    </row>
    <row r="5171" spans="1:7" x14ac:dyDescent="0.2">
      <c r="A5171">
        <v>13.610125999999999</v>
      </c>
      <c r="B5171">
        <v>4.1753549999999997</v>
      </c>
      <c r="C5171">
        <v>7.3376619999999999</v>
      </c>
      <c r="D5171">
        <v>-16.517161000000002</v>
      </c>
      <c r="E5171">
        <v>12.239922</v>
      </c>
      <c r="F5171">
        <v>2.7277459999999998</v>
      </c>
      <c r="G5171">
        <v>-5.3731520000000002</v>
      </c>
    </row>
    <row r="5172" spans="1:7" x14ac:dyDescent="0.2">
      <c r="A5172">
        <v>21.765173999999998</v>
      </c>
      <c r="B5172">
        <v>-0.57742199999999999</v>
      </c>
      <c r="C5172">
        <v>7.4944369999999996</v>
      </c>
      <c r="D5172">
        <v>2.8658070000000002</v>
      </c>
      <c r="E5172">
        <v>-5.254035</v>
      </c>
      <c r="F5172">
        <v>-14.331289</v>
      </c>
      <c r="G5172">
        <v>-11.676178</v>
      </c>
    </row>
    <row r="5173" spans="1:7" x14ac:dyDescent="0.2">
      <c r="A5173">
        <v>-15.474537</v>
      </c>
      <c r="B5173">
        <v>-24.980001000000001</v>
      </c>
      <c r="C5173">
        <v>-3.2253400000000001</v>
      </c>
      <c r="D5173">
        <v>-2.8434400000000002</v>
      </c>
      <c r="E5173">
        <v>-6.1414289999999996</v>
      </c>
      <c r="F5173">
        <v>-15.126927</v>
      </c>
      <c r="G5173">
        <v>-23.962900000000001</v>
      </c>
    </row>
    <row r="5174" spans="1:7" x14ac:dyDescent="0.2">
      <c r="A5174">
        <v>14.689959999999999</v>
      </c>
      <c r="B5174">
        <v>-8.3721069999999997</v>
      </c>
      <c r="C5174">
        <v>8.554907</v>
      </c>
      <c r="D5174">
        <v>7.7381460000000004</v>
      </c>
      <c r="E5174">
        <v>1.170215</v>
      </c>
      <c r="F5174">
        <v>-3.6580520000000001</v>
      </c>
      <c r="G5174">
        <v>3.5512890000000001</v>
      </c>
    </row>
    <row r="5175" spans="1:7" x14ac:dyDescent="0.2">
      <c r="A5175">
        <v>-5.204218</v>
      </c>
      <c r="B5175">
        <v>-1.535126</v>
      </c>
      <c r="C5175">
        <v>-7.5844620000000003</v>
      </c>
      <c r="D5175">
        <v>-15.280843000000001</v>
      </c>
      <c r="E5175">
        <v>-15.717504999999999</v>
      </c>
      <c r="F5175">
        <v>5.4637289999999998</v>
      </c>
      <c r="G5175">
        <v>-4.5047030000000001</v>
      </c>
    </row>
    <row r="5176" spans="1:7" x14ac:dyDescent="0.2">
      <c r="A5176">
        <v>13.86993</v>
      </c>
      <c r="B5176">
        <v>-11.885811</v>
      </c>
      <c r="C5176">
        <v>14.383388999999999</v>
      </c>
      <c r="D5176">
        <v>23.667189</v>
      </c>
      <c r="E5176">
        <v>-2.8453460000000002</v>
      </c>
      <c r="F5176">
        <v>-1.6667829999999999</v>
      </c>
      <c r="G5176">
        <v>15.820755999999999</v>
      </c>
    </row>
    <row r="5177" spans="1:7" x14ac:dyDescent="0.2">
      <c r="A5177">
        <v>-5.3417260000000004</v>
      </c>
      <c r="B5177">
        <v>-15.918756</v>
      </c>
      <c r="C5177">
        <v>16.135825000000001</v>
      </c>
      <c r="D5177">
        <v>-2.1144859999999999</v>
      </c>
      <c r="E5177">
        <v>6.167986</v>
      </c>
      <c r="F5177">
        <v>0.46240799999999999</v>
      </c>
      <c r="G5177">
        <v>-13.658618000000001</v>
      </c>
    </row>
    <row r="5178" spans="1:7" x14ac:dyDescent="0.2">
      <c r="A5178">
        <v>4.1714029999999998</v>
      </c>
      <c r="B5178">
        <v>6.1562989999999997</v>
      </c>
      <c r="C5178">
        <v>-12.46292</v>
      </c>
      <c r="D5178">
        <v>-30.165652999999999</v>
      </c>
      <c r="E5178">
        <v>8.6050609999999992</v>
      </c>
      <c r="F5178">
        <v>-16.949587000000001</v>
      </c>
      <c r="G5178">
        <v>-0.60338499999999995</v>
      </c>
    </row>
    <row r="5179" spans="1:7" x14ac:dyDescent="0.2">
      <c r="A5179">
        <v>-6.424747</v>
      </c>
      <c r="B5179">
        <v>-0.44326700000000002</v>
      </c>
      <c r="C5179">
        <v>-14.412457</v>
      </c>
      <c r="D5179">
        <v>6.105855</v>
      </c>
      <c r="E5179">
        <v>-5.3069280000000001</v>
      </c>
      <c r="F5179">
        <v>10.192710999999999</v>
      </c>
      <c r="G5179">
        <v>2.57544</v>
      </c>
    </row>
    <row r="5180" spans="1:7" x14ac:dyDescent="0.2">
      <c r="A5180">
        <v>-12.415997000000001</v>
      </c>
      <c r="B5180">
        <v>-0.69747800000000004</v>
      </c>
      <c r="C5180">
        <v>0.73250499999999996</v>
      </c>
      <c r="D5180">
        <v>-16.204312999999999</v>
      </c>
      <c r="E5180">
        <v>-10.578821</v>
      </c>
      <c r="F5180">
        <v>0.50773999999999997</v>
      </c>
      <c r="G5180">
        <v>10.697924</v>
      </c>
    </row>
    <row r="5181" spans="1:7" x14ac:dyDescent="0.2">
      <c r="A5181">
        <v>-14.192152999999999</v>
      </c>
      <c r="B5181">
        <v>3.8422879999999999</v>
      </c>
      <c r="C5181">
        <v>-0.81801100000000004</v>
      </c>
      <c r="D5181">
        <v>-1.6290819999999999</v>
      </c>
      <c r="E5181">
        <v>10.408265</v>
      </c>
      <c r="F5181">
        <v>-23.364874</v>
      </c>
      <c r="G5181">
        <v>-3.2770000000000001E-2</v>
      </c>
    </row>
    <row r="5182" spans="1:7" x14ac:dyDescent="0.2">
      <c r="A5182">
        <v>1.638506</v>
      </c>
      <c r="B5182">
        <v>-11.67315</v>
      </c>
      <c r="C5182">
        <v>-0.48767300000000002</v>
      </c>
      <c r="D5182">
        <v>10.944554999999999</v>
      </c>
      <c r="E5182">
        <v>19.396729000000001</v>
      </c>
      <c r="F5182">
        <v>13.059958</v>
      </c>
      <c r="G5182">
        <v>9.8177319999999995</v>
      </c>
    </row>
    <row r="5183" spans="1:7" x14ac:dyDescent="0.2">
      <c r="A5183">
        <v>-38.006796999999999</v>
      </c>
      <c r="B5183">
        <v>-5.5189170000000001</v>
      </c>
      <c r="C5183">
        <v>-5.1475150000000003</v>
      </c>
      <c r="D5183">
        <v>-0.100815</v>
      </c>
      <c r="E5183">
        <v>-15.599403000000001</v>
      </c>
      <c r="F5183">
        <v>-15.541221999999999</v>
      </c>
      <c r="G5183">
        <v>11.689933999999999</v>
      </c>
    </row>
    <row r="5184" spans="1:7" x14ac:dyDescent="0.2">
      <c r="A5184">
        <v>-2.74823</v>
      </c>
      <c r="B5184">
        <v>-11.931224</v>
      </c>
      <c r="C5184">
        <v>-4.1966710000000003</v>
      </c>
      <c r="D5184">
        <v>6.2385060000000001</v>
      </c>
      <c r="E5184">
        <v>9.3921209999999995</v>
      </c>
      <c r="F5184">
        <v>-10.635433000000001</v>
      </c>
      <c r="G5184">
        <v>-8.8488419999999994</v>
      </c>
    </row>
    <row r="5185" spans="1:7" x14ac:dyDescent="0.2">
      <c r="A5185">
        <v>11.619732000000001</v>
      </c>
      <c r="B5185">
        <v>6.6873000000000002E-2</v>
      </c>
      <c r="C5185">
        <v>-5.3321899999999998</v>
      </c>
      <c r="D5185">
        <v>12.661293000000001</v>
      </c>
      <c r="E5185">
        <v>-9.3941099999999995</v>
      </c>
      <c r="F5185">
        <v>15.148718000000001</v>
      </c>
      <c r="G5185">
        <v>2.181203</v>
      </c>
    </row>
    <row r="5186" spans="1:7" x14ac:dyDescent="0.2">
      <c r="A5186">
        <v>-25.911076999999999</v>
      </c>
      <c r="B5186">
        <v>16.708909999999999</v>
      </c>
      <c r="C5186">
        <v>-7.5216690000000002</v>
      </c>
      <c r="D5186">
        <v>-6.5906989999999999</v>
      </c>
      <c r="E5186">
        <v>-10.088979999999999</v>
      </c>
      <c r="F5186">
        <v>-29.813075999999999</v>
      </c>
      <c r="G5186">
        <v>-3.0733830000000002</v>
      </c>
    </row>
    <row r="5187" spans="1:7" x14ac:dyDescent="0.2">
      <c r="A5187">
        <v>-10.239094</v>
      </c>
      <c r="B5187">
        <v>9.6022280000000002</v>
      </c>
      <c r="C5187">
        <v>-3.5102910000000001</v>
      </c>
      <c r="D5187">
        <v>-9.7887310000000003</v>
      </c>
      <c r="E5187">
        <v>-4.0300500000000001</v>
      </c>
      <c r="F5187">
        <v>6.1801719999999998</v>
      </c>
      <c r="G5187">
        <v>9.4927419999999998</v>
      </c>
    </row>
    <row r="5188" spans="1:7" x14ac:dyDescent="0.2">
      <c r="A5188">
        <v>5.526319</v>
      </c>
      <c r="B5188">
        <v>17.770166</v>
      </c>
      <c r="C5188">
        <v>11.037652</v>
      </c>
      <c r="D5188">
        <v>7.9182800000000002</v>
      </c>
      <c r="E5188">
        <v>-13.959476</v>
      </c>
      <c r="F5188">
        <v>6.3080069999999999</v>
      </c>
      <c r="G5188">
        <v>2.1063649999999998</v>
      </c>
    </row>
    <row r="5189" spans="1:7" x14ac:dyDescent="0.2">
      <c r="A5189">
        <v>-5.2257470000000001</v>
      </c>
      <c r="B5189">
        <v>-2.2248230000000002</v>
      </c>
      <c r="C5189">
        <v>-7.1669150000000004</v>
      </c>
      <c r="D5189">
        <v>-4.8225230000000003</v>
      </c>
      <c r="E5189">
        <v>-8.8796900000000001</v>
      </c>
      <c r="F5189">
        <v>-12.270186000000001</v>
      </c>
      <c r="G5189">
        <v>6.4180260000000002</v>
      </c>
    </row>
    <row r="5190" spans="1:7" x14ac:dyDescent="0.2">
      <c r="A5190">
        <v>10.646917999999999</v>
      </c>
      <c r="B5190">
        <v>18.402628</v>
      </c>
      <c r="C5190">
        <v>5.3801059999999996</v>
      </c>
      <c r="D5190">
        <v>-5.522939</v>
      </c>
      <c r="E5190">
        <v>-0.151473</v>
      </c>
      <c r="F5190">
        <v>23.203465000000001</v>
      </c>
      <c r="G5190">
        <v>1.5737989999999999</v>
      </c>
    </row>
    <row r="5191" spans="1:7" x14ac:dyDescent="0.2">
      <c r="A5191">
        <v>-9.7251689999999993</v>
      </c>
      <c r="B5191">
        <v>-19.179020999999999</v>
      </c>
      <c r="C5191">
        <v>-8.2910810000000001</v>
      </c>
      <c r="D5191">
        <v>24.814119000000002</v>
      </c>
      <c r="E5191">
        <v>0.59624299999999997</v>
      </c>
      <c r="F5191">
        <v>-11.232207000000001</v>
      </c>
      <c r="G5191">
        <v>-4.538144</v>
      </c>
    </row>
    <row r="5192" spans="1:7" x14ac:dyDescent="0.2">
      <c r="A5192">
        <v>-5.6784559999999997</v>
      </c>
      <c r="B5192">
        <v>6.71861</v>
      </c>
      <c r="C5192">
        <v>14.665706999999999</v>
      </c>
      <c r="D5192">
        <v>-2.080743</v>
      </c>
      <c r="E5192">
        <v>10.365581000000001</v>
      </c>
      <c r="F5192">
        <v>1.4392E-2</v>
      </c>
      <c r="G5192">
        <v>-9.4662410000000001</v>
      </c>
    </row>
    <row r="5193" spans="1:7" x14ac:dyDescent="0.2">
      <c r="A5193">
        <v>-7.4150999999999998</v>
      </c>
      <c r="B5193">
        <v>0.15870600000000001</v>
      </c>
      <c r="C5193">
        <v>-8.4598940000000002</v>
      </c>
      <c r="D5193">
        <v>-2.1575440000000001</v>
      </c>
      <c r="E5193">
        <v>-11.594231000000001</v>
      </c>
      <c r="F5193">
        <v>15.96996</v>
      </c>
      <c r="G5193">
        <v>-0.79360699999999995</v>
      </c>
    </row>
    <row r="5194" spans="1:7" x14ac:dyDescent="0.2">
      <c r="A5194">
        <v>13.827405000000001</v>
      </c>
      <c r="B5194">
        <v>5.2108780000000001</v>
      </c>
      <c r="C5194">
        <v>-2.1538240000000002</v>
      </c>
      <c r="D5194">
        <v>2.3917869999999999</v>
      </c>
      <c r="E5194">
        <v>-0.201186</v>
      </c>
      <c r="F5194">
        <v>-8.1690900000000006</v>
      </c>
      <c r="G5194">
        <v>4.5918960000000002</v>
      </c>
    </row>
    <row r="5195" spans="1:7" x14ac:dyDescent="0.2">
      <c r="A5195">
        <v>3.1552829999999998</v>
      </c>
      <c r="B5195">
        <v>8.3086540000000007</v>
      </c>
      <c r="C5195">
        <v>-12.004039000000001</v>
      </c>
      <c r="D5195">
        <v>-9.9187840000000005</v>
      </c>
      <c r="E5195">
        <v>4.3561350000000001</v>
      </c>
      <c r="F5195">
        <v>-12.311125000000001</v>
      </c>
      <c r="G5195">
        <v>-13.924282</v>
      </c>
    </row>
    <row r="5196" spans="1:7" x14ac:dyDescent="0.2">
      <c r="A5196">
        <v>0.35438900000000001</v>
      </c>
      <c r="B5196">
        <v>12.436484999999999</v>
      </c>
      <c r="C5196">
        <v>6.1062919999999998</v>
      </c>
      <c r="D5196">
        <v>-9.2964120000000001</v>
      </c>
      <c r="E5196">
        <v>1.9950699999999999</v>
      </c>
      <c r="F5196">
        <v>-3.7984789999999999</v>
      </c>
      <c r="G5196">
        <v>7.0558589999999999</v>
      </c>
    </row>
    <row r="5197" spans="1:7" x14ac:dyDescent="0.2">
      <c r="A5197">
        <v>3.6556009999999999</v>
      </c>
      <c r="B5197">
        <v>-11.391791</v>
      </c>
      <c r="C5197">
        <v>0.33980300000000002</v>
      </c>
      <c r="D5197">
        <v>8.4567409999999992</v>
      </c>
      <c r="E5197">
        <v>23.882421999999998</v>
      </c>
      <c r="F5197">
        <v>5.769844</v>
      </c>
      <c r="G5197">
        <v>-1.408352</v>
      </c>
    </row>
    <row r="5198" spans="1:7" x14ac:dyDescent="0.2">
      <c r="A5198">
        <v>-6.7496470000000004</v>
      </c>
      <c r="B5198">
        <v>-2.775029</v>
      </c>
      <c r="C5198">
        <v>-2.4571640000000001</v>
      </c>
      <c r="D5198">
        <v>5.4698520000000004</v>
      </c>
      <c r="E5198">
        <v>4.3993529999999996</v>
      </c>
      <c r="F5198">
        <v>-3.4797410000000002</v>
      </c>
      <c r="G5198">
        <v>-2.7984049999999998</v>
      </c>
    </row>
    <row r="5199" spans="1:7" x14ac:dyDescent="0.2">
      <c r="A5199">
        <v>-9.9198699999999995</v>
      </c>
      <c r="B5199">
        <v>15.826245999999999</v>
      </c>
      <c r="C5199">
        <v>-0.73866500000000002</v>
      </c>
      <c r="D5199">
        <v>-15.322391</v>
      </c>
      <c r="E5199">
        <v>15.696664</v>
      </c>
      <c r="F5199">
        <v>7.5390069999999998</v>
      </c>
      <c r="G5199">
        <v>7.9624139999999999</v>
      </c>
    </row>
    <row r="5200" spans="1:7" x14ac:dyDescent="0.2">
      <c r="A5200">
        <v>-6.4548370000000004</v>
      </c>
      <c r="B5200">
        <v>5.0933450000000002</v>
      </c>
      <c r="C5200">
        <v>-15.250296000000001</v>
      </c>
      <c r="D5200">
        <v>-2.2610190000000001</v>
      </c>
      <c r="E5200">
        <v>7.5237420000000004</v>
      </c>
      <c r="F5200">
        <v>8.9876109999999994</v>
      </c>
      <c r="G5200">
        <v>-3.3798339999999998</v>
      </c>
    </row>
    <row r="5201" spans="1:7" x14ac:dyDescent="0.2">
      <c r="A5201">
        <v>4.4939710000000002</v>
      </c>
      <c r="B5201">
        <v>-3.128053</v>
      </c>
      <c r="C5201">
        <v>8.372935</v>
      </c>
      <c r="D5201">
        <v>-6.2611949999999998</v>
      </c>
      <c r="E5201">
        <v>-6.7994269999999997</v>
      </c>
      <c r="F5201">
        <v>2.1068950000000002</v>
      </c>
      <c r="G5201">
        <v>-11.979639000000001</v>
      </c>
    </row>
    <row r="5202" spans="1:7" x14ac:dyDescent="0.2">
      <c r="A5202">
        <v>-5.9103300000000001</v>
      </c>
      <c r="B5202">
        <v>-9.9859010000000001</v>
      </c>
      <c r="C5202">
        <v>-3.2304149999999998</v>
      </c>
      <c r="D5202">
        <v>13.164091000000001</v>
      </c>
      <c r="E5202">
        <v>8.1648560000000003</v>
      </c>
      <c r="F5202">
        <v>8.2170989999999993</v>
      </c>
      <c r="G5202">
        <v>0.81357100000000004</v>
      </c>
    </row>
    <row r="5203" spans="1:7" x14ac:dyDescent="0.2">
      <c r="A5203">
        <v>5.9989169999999996</v>
      </c>
      <c r="B5203">
        <v>-2.7831959999999998</v>
      </c>
      <c r="C5203">
        <v>8.3727079999999994</v>
      </c>
      <c r="D5203">
        <v>6.3002339999999997</v>
      </c>
      <c r="E5203">
        <v>17.026256</v>
      </c>
      <c r="F5203">
        <v>1.3282989999999999</v>
      </c>
      <c r="G5203">
        <v>11.535463999999999</v>
      </c>
    </row>
    <row r="5204" spans="1:7" x14ac:dyDescent="0.2">
      <c r="A5204">
        <v>-11.561315</v>
      </c>
      <c r="B5204">
        <v>-9.8164169999999995</v>
      </c>
      <c r="C5204">
        <v>-1.070309</v>
      </c>
      <c r="D5204">
        <v>28.130683999999999</v>
      </c>
      <c r="E5204">
        <v>2.9842580000000001</v>
      </c>
      <c r="F5204">
        <v>-8.2700700000000005</v>
      </c>
      <c r="G5204">
        <v>-9.5935799999999993</v>
      </c>
    </row>
    <row r="5205" spans="1:7" x14ac:dyDescent="0.2">
      <c r="A5205">
        <v>4.9277660000000001</v>
      </c>
      <c r="B5205">
        <v>-6.2853579999999996</v>
      </c>
      <c r="C5205">
        <v>4.8396030000000003</v>
      </c>
      <c r="D5205">
        <v>0.340173</v>
      </c>
      <c r="E5205">
        <v>-6.7864760000000004</v>
      </c>
      <c r="F5205">
        <v>24.593671000000001</v>
      </c>
      <c r="G5205">
        <v>-6.8976670000000002</v>
      </c>
    </row>
    <row r="5206" spans="1:7" x14ac:dyDescent="0.2">
      <c r="A5206">
        <v>15.417115000000001</v>
      </c>
      <c r="B5206">
        <v>0.80974199999999996</v>
      </c>
      <c r="C5206">
        <v>-5.4538310000000001</v>
      </c>
      <c r="D5206">
        <v>-21.273250999999998</v>
      </c>
      <c r="E5206">
        <v>28.241285999999999</v>
      </c>
      <c r="F5206">
        <v>-8.1832370000000001</v>
      </c>
      <c r="G5206">
        <v>-14.051019999999999</v>
      </c>
    </row>
    <row r="5207" spans="1:7" x14ac:dyDescent="0.2">
      <c r="A5207">
        <v>-1.3584229999999999</v>
      </c>
      <c r="B5207">
        <v>-4.7237299999999998</v>
      </c>
      <c r="C5207">
        <v>6.737476</v>
      </c>
      <c r="D5207">
        <v>2.8736670000000002</v>
      </c>
      <c r="E5207">
        <v>-5.5878620000000003</v>
      </c>
      <c r="F5207">
        <v>-0.90381199999999995</v>
      </c>
      <c r="G5207">
        <v>1.526019</v>
      </c>
    </row>
    <row r="5208" spans="1:7" x14ac:dyDescent="0.2">
      <c r="A5208">
        <v>-18.556037</v>
      </c>
      <c r="B5208">
        <v>-7.8295810000000001</v>
      </c>
      <c r="C5208">
        <v>-22.234840999999999</v>
      </c>
      <c r="D5208">
        <v>-4.8648449999999999</v>
      </c>
      <c r="E5208">
        <v>-14.235483</v>
      </c>
      <c r="F5208">
        <v>-10.899445</v>
      </c>
      <c r="G5208">
        <v>-4.5138340000000001</v>
      </c>
    </row>
    <row r="5209" spans="1:7" x14ac:dyDescent="0.2">
      <c r="A5209">
        <v>-7.4906569999999997</v>
      </c>
      <c r="B5209">
        <v>-20.259513999999999</v>
      </c>
      <c r="C5209">
        <v>-1.8389990000000001</v>
      </c>
      <c r="D5209">
        <v>2.8141250000000002</v>
      </c>
      <c r="E5209">
        <v>10.683134000000001</v>
      </c>
      <c r="F5209">
        <v>1.270113</v>
      </c>
      <c r="G5209">
        <v>-14.739943</v>
      </c>
    </row>
    <row r="5210" spans="1:7" x14ac:dyDescent="0.2">
      <c r="A5210">
        <v>0.96344700000000005</v>
      </c>
      <c r="B5210">
        <v>-9.8901070000000004</v>
      </c>
      <c r="C5210">
        <v>14.521732</v>
      </c>
      <c r="D5210">
        <v>-11.427719</v>
      </c>
      <c r="E5210">
        <v>2.159529</v>
      </c>
      <c r="F5210">
        <v>15.680633</v>
      </c>
      <c r="G5210">
        <v>4.0864589999999996</v>
      </c>
    </row>
    <row r="5211" spans="1:7" x14ac:dyDescent="0.2">
      <c r="A5211">
        <v>-3.8598859999999999</v>
      </c>
      <c r="B5211">
        <v>2.23584</v>
      </c>
      <c r="C5211">
        <v>-0.35836600000000002</v>
      </c>
      <c r="D5211">
        <v>10.038311</v>
      </c>
      <c r="E5211">
        <v>-1.7747869999999999</v>
      </c>
      <c r="F5211">
        <v>14.21162</v>
      </c>
      <c r="G5211">
        <v>-4.4827779999999997</v>
      </c>
    </row>
    <row r="5212" spans="1:7" x14ac:dyDescent="0.2">
      <c r="A5212">
        <v>-16.577193000000001</v>
      </c>
      <c r="B5212">
        <v>7.1651959999999999</v>
      </c>
      <c r="C5212">
        <v>-15.840877000000001</v>
      </c>
      <c r="D5212">
        <v>0.25425199999999998</v>
      </c>
      <c r="E5212">
        <v>13.007879000000001</v>
      </c>
      <c r="F5212">
        <v>-12.253869</v>
      </c>
      <c r="G5212">
        <v>15.464525999999999</v>
      </c>
    </row>
    <row r="5213" spans="1:7" x14ac:dyDescent="0.2">
      <c r="A5213">
        <v>-7.2322490000000004</v>
      </c>
      <c r="B5213">
        <v>-3.7672310000000002</v>
      </c>
      <c r="C5213">
        <v>6.5743989999999997</v>
      </c>
      <c r="D5213">
        <v>-10.888536999999999</v>
      </c>
      <c r="E5213">
        <v>-11.092364999999999</v>
      </c>
      <c r="F5213">
        <v>-1.525711</v>
      </c>
      <c r="G5213">
        <v>16.127894999999999</v>
      </c>
    </row>
    <row r="5214" spans="1:7" x14ac:dyDescent="0.2">
      <c r="A5214">
        <v>10.015585</v>
      </c>
      <c r="B5214">
        <v>-2.804478</v>
      </c>
      <c r="C5214">
        <v>6.7555940000000003</v>
      </c>
      <c r="D5214">
        <v>10.376499000000001</v>
      </c>
      <c r="E5214">
        <v>6.428585</v>
      </c>
      <c r="F5214">
        <v>26.046617000000001</v>
      </c>
      <c r="G5214">
        <v>-18.945305000000001</v>
      </c>
    </row>
    <row r="5215" spans="1:7" x14ac:dyDescent="0.2">
      <c r="A5215">
        <v>1.439716</v>
      </c>
      <c r="B5215">
        <v>7.776275</v>
      </c>
      <c r="C5215">
        <v>5.357545</v>
      </c>
      <c r="D5215">
        <v>15.696935</v>
      </c>
      <c r="E5215">
        <v>-15.846170000000001</v>
      </c>
      <c r="F5215">
        <v>-0.52885499999999996</v>
      </c>
      <c r="G5215">
        <v>-8.0400340000000003</v>
      </c>
    </row>
    <row r="5216" spans="1:7" x14ac:dyDescent="0.2">
      <c r="A5216">
        <v>-8.0446600000000004</v>
      </c>
      <c r="B5216">
        <v>1.2177119999999999</v>
      </c>
      <c r="C5216">
        <v>-3.9434049999999998</v>
      </c>
      <c r="D5216">
        <v>-18.087758000000001</v>
      </c>
      <c r="E5216">
        <v>-21.753266</v>
      </c>
      <c r="F5216">
        <v>-16.747163</v>
      </c>
      <c r="G5216">
        <v>4.0812900000000001</v>
      </c>
    </row>
    <row r="5217" spans="1:7" x14ac:dyDescent="0.2">
      <c r="A5217">
        <v>-0.804705</v>
      </c>
      <c r="B5217">
        <v>0.88497899999999996</v>
      </c>
      <c r="C5217">
        <v>-4.4069760000000002</v>
      </c>
      <c r="D5217">
        <v>1.698712</v>
      </c>
      <c r="E5217">
        <v>-16.260597000000001</v>
      </c>
      <c r="F5217">
        <v>8.0122619999999998</v>
      </c>
      <c r="G5217">
        <v>-18.141855</v>
      </c>
    </row>
    <row r="5218" spans="1:7" x14ac:dyDescent="0.2">
      <c r="A5218">
        <v>19.756186</v>
      </c>
      <c r="B5218">
        <v>15.717233</v>
      </c>
      <c r="C5218">
        <v>-18.499054000000001</v>
      </c>
      <c r="D5218">
        <v>11.338988000000001</v>
      </c>
      <c r="E5218">
        <v>-2.8588879999999999</v>
      </c>
      <c r="F5218">
        <v>-15.984437</v>
      </c>
      <c r="G5218">
        <v>2.0820120000000002</v>
      </c>
    </row>
    <row r="5219" spans="1:7" x14ac:dyDescent="0.2">
      <c r="A5219">
        <v>-4.0223180000000003</v>
      </c>
      <c r="B5219">
        <v>9.4131140000000002</v>
      </c>
      <c r="C5219">
        <v>-11.917581999999999</v>
      </c>
      <c r="D5219">
        <v>-11.905066</v>
      </c>
      <c r="E5219">
        <v>-10.296906999999999</v>
      </c>
      <c r="F5219">
        <v>5.6614990000000001</v>
      </c>
      <c r="G5219">
        <v>-9.2727959999999996</v>
      </c>
    </row>
    <row r="5220" spans="1:7" x14ac:dyDescent="0.2">
      <c r="A5220">
        <v>3.357342</v>
      </c>
      <c r="B5220">
        <v>22.767747</v>
      </c>
      <c r="C5220">
        <v>9.2988350000000004</v>
      </c>
      <c r="D5220">
        <v>-2.6095769999999998</v>
      </c>
      <c r="E5220">
        <v>6.5312770000000002</v>
      </c>
      <c r="F5220">
        <v>-2.1531380000000002</v>
      </c>
      <c r="G5220">
        <v>-9.5545530000000003</v>
      </c>
    </row>
    <row r="5221" spans="1:7" x14ac:dyDescent="0.2">
      <c r="A5221">
        <v>8.5815180000000009</v>
      </c>
      <c r="B5221">
        <v>-2.5670410000000001</v>
      </c>
      <c r="C5221">
        <v>9.8210660000000001</v>
      </c>
      <c r="D5221">
        <v>13.50422</v>
      </c>
      <c r="E5221">
        <v>-6.6998170000000004</v>
      </c>
      <c r="F5221">
        <v>1.5763050000000001</v>
      </c>
      <c r="G5221">
        <v>3.0291960000000002</v>
      </c>
    </row>
    <row r="5222" spans="1:7" x14ac:dyDescent="0.2">
      <c r="A5222">
        <v>-0.217561</v>
      </c>
      <c r="B5222">
        <v>-7.2504559999999998</v>
      </c>
      <c r="C5222">
        <v>3.469824</v>
      </c>
      <c r="D5222">
        <v>-5.7378289999999996</v>
      </c>
      <c r="E5222">
        <v>-3.1881020000000002</v>
      </c>
      <c r="F5222">
        <v>16.961587999999999</v>
      </c>
      <c r="G5222">
        <v>-19.286152999999999</v>
      </c>
    </row>
    <row r="5223" spans="1:7" x14ac:dyDescent="0.2">
      <c r="A5223">
        <v>7.0014669999999999</v>
      </c>
      <c r="B5223">
        <v>-11.5268</v>
      </c>
      <c r="C5223">
        <v>-10.882307000000001</v>
      </c>
      <c r="D5223">
        <v>-7.1507079999999998</v>
      </c>
      <c r="E5223">
        <v>16.390917999999999</v>
      </c>
      <c r="F5223">
        <v>-14.860283000000001</v>
      </c>
      <c r="G5223">
        <v>7.9677379999999998</v>
      </c>
    </row>
    <row r="5224" spans="1:7" x14ac:dyDescent="0.2">
      <c r="A5224">
        <v>2.6198489999999999</v>
      </c>
      <c r="B5224">
        <v>-5.9831570000000003</v>
      </c>
      <c r="C5224">
        <v>-7.6822860000000004</v>
      </c>
      <c r="D5224">
        <v>10.248188000000001</v>
      </c>
      <c r="E5224">
        <v>-2.9401220000000001</v>
      </c>
      <c r="F5224">
        <v>-0.89264500000000002</v>
      </c>
      <c r="G5224">
        <v>14.428656</v>
      </c>
    </row>
    <row r="5225" spans="1:7" x14ac:dyDescent="0.2">
      <c r="A5225">
        <v>-4.5101649999999998</v>
      </c>
      <c r="B5225">
        <v>-6.5259799999999997</v>
      </c>
      <c r="C5225">
        <v>9.7793559999999999</v>
      </c>
      <c r="D5225">
        <v>1.1439600000000001</v>
      </c>
      <c r="E5225">
        <v>7.3573490000000001</v>
      </c>
      <c r="F5225">
        <v>-4.9331040000000002</v>
      </c>
      <c r="G5225">
        <v>-11.530377</v>
      </c>
    </row>
    <row r="5226" spans="1:7" x14ac:dyDescent="0.2">
      <c r="A5226">
        <v>-0.44306800000000002</v>
      </c>
      <c r="B5226">
        <v>-7.7571099999999999</v>
      </c>
      <c r="C5226">
        <v>8.4099749999999993</v>
      </c>
      <c r="D5226">
        <v>-18.965015999999999</v>
      </c>
      <c r="E5226">
        <v>-1.0777909999999999</v>
      </c>
      <c r="F5226">
        <v>14.333456999999999</v>
      </c>
      <c r="G5226">
        <v>-13.997195</v>
      </c>
    </row>
    <row r="5227" spans="1:7" x14ac:dyDescent="0.2">
      <c r="A5227">
        <v>-17.566621999999999</v>
      </c>
      <c r="B5227">
        <v>10.979666</v>
      </c>
      <c r="C5227">
        <v>-10.719533</v>
      </c>
      <c r="D5227">
        <v>-13.837319000000001</v>
      </c>
      <c r="E5227">
        <v>1.7949409999999999</v>
      </c>
      <c r="F5227">
        <v>16.631502000000001</v>
      </c>
      <c r="G5227">
        <v>3.2522139999999999</v>
      </c>
    </row>
    <row r="5228" spans="1:7" x14ac:dyDescent="0.2">
      <c r="A5228">
        <v>6.5406339999999998</v>
      </c>
      <c r="B5228">
        <v>-3.7282679999999999</v>
      </c>
      <c r="C5228">
        <v>-1.2615419999999999</v>
      </c>
      <c r="D5228">
        <v>6.4921610000000003</v>
      </c>
      <c r="E5228">
        <v>17.536738</v>
      </c>
      <c r="F5228">
        <v>6.8002459999999996</v>
      </c>
      <c r="G5228">
        <v>10.237603999999999</v>
      </c>
    </row>
    <row r="5229" spans="1:7" x14ac:dyDescent="0.2">
      <c r="A5229">
        <v>-9.786232</v>
      </c>
      <c r="B5229">
        <v>2.5822910000000001</v>
      </c>
      <c r="C5229">
        <v>7.461957</v>
      </c>
      <c r="D5229">
        <v>12.809437000000001</v>
      </c>
      <c r="E5229">
        <v>-1.5523960000000001</v>
      </c>
      <c r="F5229">
        <v>11.321835</v>
      </c>
      <c r="G5229">
        <v>11.339447</v>
      </c>
    </row>
    <row r="5230" spans="1:7" x14ac:dyDescent="0.2">
      <c r="A5230">
        <v>3.9897830000000001</v>
      </c>
      <c r="B5230">
        <v>-6.3685429999999998</v>
      </c>
      <c r="C5230">
        <v>4.9681480000000002</v>
      </c>
      <c r="D5230">
        <v>9.6053180000000005</v>
      </c>
      <c r="E5230">
        <v>-15.915395999999999</v>
      </c>
      <c r="F5230">
        <v>-10.499945</v>
      </c>
      <c r="G5230">
        <v>-2.4125730000000001</v>
      </c>
    </row>
    <row r="5231" spans="1:7" x14ac:dyDescent="0.2">
      <c r="A5231">
        <v>12.983136</v>
      </c>
      <c r="B5231">
        <v>-8.9939389999999992</v>
      </c>
      <c r="C5231">
        <v>-7.6946329999999996</v>
      </c>
      <c r="D5231">
        <v>-2.0682770000000001</v>
      </c>
      <c r="E5231">
        <v>7.9305810000000001</v>
      </c>
      <c r="F5231">
        <v>11.657154999999999</v>
      </c>
      <c r="G5231">
        <v>-11.592599</v>
      </c>
    </row>
    <row r="5232" spans="1:7" x14ac:dyDescent="0.2">
      <c r="A5232">
        <v>-11.702067</v>
      </c>
      <c r="B5232">
        <v>0.84474199999999999</v>
      </c>
      <c r="C5232">
        <v>-2.5241769999999999</v>
      </c>
      <c r="D5232">
        <v>-6.6979930000000003</v>
      </c>
      <c r="E5232">
        <v>-10.421612</v>
      </c>
      <c r="F5232">
        <v>8.9422180000000004</v>
      </c>
      <c r="G5232">
        <v>3.3019080000000001</v>
      </c>
    </row>
    <row r="5233" spans="1:7" x14ac:dyDescent="0.2">
      <c r="A5233">
        <v>2.6099000000000001E-2</v>
      </c>
      <c r="B5233">
        <v>10.645535000000001</v>
      </c>
      <c r="C5233">
        <v>-3.725876</v>
      </c>
      <c r="D5233">
        <v>-4.0742349999999998</v>
      </c>
      <c r="E5233">
        <v>-2.534408</v>
      </c>
      <c r="F5233">
        <v>-1.1325229999999999</v>
      </c>
      <c r="G5233">
        <v>8.6456490000000006</v>
      </c>
    </row>
    <row r="5234" spans="1:7" x14ac:dyDescent="0.2">
      <c r="A5234">
        <v>-19.142382999999999</v>
      </c>
      <c r="B5234">
        <v>-18.581012000000001</v>
      </c>
      <c r="C5234">
        <v>7.0618210000000001</v>
      </c>
      <c r="D5234">
        <v>-8.5061839999999993</v>
      </c>
      <c r="E5234">
        <v>-2.125318</v>
      </c>
      <c r="F5234">
        <v>4.1541069999999998</v>
      </c>
      <c r="G5234">
        <v>-2.426291</v>
      </c>
    </row>
    <row r="5235" spans="1:7" x14ac:dyDescent="0.2">
      <c r="A5235">
        <v>-8.6685090000000002</v>
      </c>
      <c r="B5235">
        <v>6.2166040000000002</v>
      </c>
      <c r="C5235">
        <v>5.2851809999999997</v>
      </c>
      <c r="D5235">
        <v>4.6537559999999996</v>
      </c>
      <c r="E5235">
        <v>6.0904619999999996</v>
      </c>
      <c r="F5235">
        <v>-3.8562650000000001</v>
      </c>
      <c r="G5235">
        <v>11.072506000000001</v>
      </c>
    </row>
    <row r="5236" spans="1:7" x14ac:dyDescent="0.2">
      <c r="A5236">
        <v>3.0562550000000002</v>
      </c>
      <c r="B5236">
        <v>-3.0550169999999999</v>
      </c>
      <c r="C5236">
        <v>-0.23425499999999999</v>
      </c>
      <c r="D5236">
        <v>-0.55773700000000004</v>
      </c>
      <c r="E5236">
        <v>-5.9080859999999999</v>
      </c>
      <c r="F5236">
        <v>0.62446299999999999</v>
      </c>
      <c r="G5236">
        <v>3.9848340000000002</v>
      </c>
    </row>
    <row r="5237" spans="1:7" x14ac:dyDescent="0.2">
      <c r="A5237">
        <v>-0.535775</v>
      </c>
      <c r="B5237">
        <v>9.7878579999999999</v>
      </c>
      <c r="C5237">
        <v>-1.1732260000000001</v>
      </c>
      <c r="D5237">
        <v>0.15606800000000001</v>
      </c>
      <c r="E5237">
        <v>-12.337723</v>
      </c>
      <c r="F5237">
        <v>13.570480999999999</v>
      </c>
      <c r="G5237">
        <v>11.660012999999999</v>
      </c>
    </row>
    <row r="5238" spans="1:7" x14ac:dyDescent="0.2">
      <c r="A5238">
        <v>5.2144560000000002</v>
      </c>
      <c r="B5238">
        <v>0.63598500000000002</v>
      </c>
      <c r="C5238">
        <v>-4.2968780000000004</v>
      </c>
      <c r="D5238">
        <v>0.84699999999999998</v>
      </c>
      <c r="E5238">
        <v>10.244259</v>
      </c>
      <c r="F5238">
        <v>3.967133</v>
      </c>
      <c r="G5238">
        <v>1.5033840000000001</v>
      </c>
    </row>
    <row r="5239" spans="1:7" x14ac:dyDescent="0.2">
      <c r="A5239">
        <v>14.493171999999999</v>
      </c>
      <c r="B5239">
        <v>10.739875</v>
      </c>
      <c r="C5239">
        <v>3.1442399999999999</v>
      </c>
      <c r="D5239">
        <v>-3.2607849999999998</v>
      </c>
      <c r="E5239">
        <v>1.6690670000000001</v>
      </c>
      <c r="F5239">
        <v>24.577999999999999</v>
      </c>
      <c r="G5239">
        <v>-4.6707090000000004</v>
      </c>
    </row>
    <row r="5240" spans="1:7" x14ac:dyDescent="0.2">
      <c r="A5240">
        <v>14.964966</v>
      </c>
      <c r="B5240">
        <v>-8.9706980000000005</v>
      </c>
      <c r="C5240">
        <v>5.7514630000000002</v>
      </c>
      <c r="D5240">
        <v>3.2533850000000002</v>
      </c>
      <c r="E5240">
        <v>10.914339</v>
      </c>
      <c r="F5240">
        <v>4.2426139999999997</v>
      </c>
      <c r="G5240">
        <v>24.589473999999999</v>
      </c>
    </row>
    <row r="5241" spans="1:7" x14ac:dyDescent="0.2">
      <c r="A5241">
        <v>-2.9845199999999998</v>
      </c>
      <c r="B5241">
        <v>-2.3679899999999998</v>
      </c>
      <c r="C5241">
        <v>4.9799340000000001</v>
      </c>
      <c r="D5241">
        <v>-0.74094199999999999</v>
      </c>
      <c r="E5241">
        <v>5.5072400000000004</v>
      </c>
      <c r="F5241">
        <v>-2.16282</v>
      </c>
      <c r="G5241">
        <v>25.907719</v>
      </c>
    </row>
    <row r="5242" spans="1:7" x14ac:dyDescent="0.2">
      <c r="A5242">
        <v>6.2279859999999996</v>
      </c>
      <c r="B5242">
        <v>-8.192615</v>
      </c>
      <c r="C5242">
        <v>-7.0192000000000004E-2</v>
      </c>
      <c r="D5242">
        <v>19.080732999999999</v>
      </c>
      <c r="E5242">
        <v>-8.3007080000000002</v>
      </c>
      <c r="F5242">
        <v>4.0984420000000004</v>
      </c>
      <c r="G5242">
        <v>-4.7551490000000003</v>
      </c>
    </row>
    <row r="5243" spans="1:7" x14ac:dyDescent="0.2">
      <c r="A5243">
        <v>-2.422914</v>
      </c>
      <c r="B5243">
        <v>-13.122135</v>
      </c>
      <c r="C5243">
        <v>-11.162266000000001</v>
      </c>
      <c r="D5243">
        <v>6.0006360000000001</v>
      </c>
      <c r="E5243">
        <v>-2.1149269999999998</v>
      </c>
      <c r="F5243">
        <v>1.067148</v>
      </c>
      <c r="G5243">
        <v>13.592136</v>
      </c>
    </row>
    <row r="5244" spans="1:7" x14ac:dyDescent="0.2">
      <c r="A5244">
        <v>22.713787</v>
      </c>
      <c r="B5244">
        <v>-18.469811</v>
      </c>
      <c r="C5244">
        <v>-1.543909</v>
      </c>
      <c r="D5244">
        <v>2.3728470000000002</v>
      </c>
      <c r="E5244">
        <v>-17.056781000000001</v>
      </c>
      <c r="F5244">
        <v>10.084623000000001</v>
      </c>
      <c r="G5244">
        <v>3.273298</v>
      </c>
    </row>
    <row r="5245" spans="1:7" x14ac:dyDescent="0.2">
      <c r="A5245">
        <v>-9.4897639999999992</v>
      </c>
      <c r="B5245">
        <v>-0.64394700000000005</v>
      </c>
      <c r="C5245">
        <v>-3.9626160000000001</v>
      </c>
      <c r="D5245">
        <v>6.5424790000000002</v>
      </c>
      <c r="E5245">
        <v>-16.013666000000001</v>
      </c>
      <c r="F5245">
        <v>-6.3914049999999998</v>
      </c>
      <c r="G5245">
        <v>3.2657630000000002</v>
      </c>
    </row>
    <row r="5246" spans="1:7" x14ac:dyDescent="0.2">
      <c r="A5246">
        <v>-13.090985</v>
      </c>
      <c r="B5246">
        <v>-11.170794000000001</v>
      </c>
      <c r="C5246">
        <v>-5.1250140000000002</v>
      </c>
      <c r="D5246">
        <v>-1.227895</v>
      </c>
      <c r="E5246">
        <v>4.3433330000000003</v>
      </c>
      <c r="F5246">
        <v>-3.9212549999999999</v>
      </c>
      <c r="G5246">
        <v>-0.91884500000000002</v>
      </c>
    </row>
    <row r="5247" spans="1:7" x14ac:dyDescent="0.2">
      <c r="A5247">
        <v>-29.507317</v>
      </c>
      <c r="B5247">
        <v>5.3920649999999997</v>
      </c>
      <c r="C5247">
        <v>-20.535571999999998</v>
      </c>
      <c r="D5247">
        <v>-3.4710930000000002</v>
      </c>
      <c r="E5247">
        <v>7.1901419999999998</v>
      </c>
      <c r="F5247">
        <v>6.5884960000000001</v>
      </c>
      <c r="G5247">
        <v>-16.310112</v>
      </c>
    </row>
    <row r="5248" spans="1:7" x14ac:dyDescent="0.2">
      <c r="A5248">
        <v>16.549042</v>
      </c>
      <c r="B5248">
        <v>5.7810379999999997</v>
      </c>
      <c r="C5248">
        <v>13.610144</v>
      </c>
      <c r="D5248">
        <v>-10.819063</v>
      </c>
      <c r="E5248">
        <v>-2.0579550000000002</v>
      </c>
      <c r="F5248">
        <v>-17.092110000000002</v>
      </c>
      <c r="G5248">
        <v>-15.531062</v>
      </c>
    </row>
    <row r="5249" spans="1:7" x14ac:dyDescent="0.2">
      <c r="A5249">
        <v>0.237566</v>
      </c>
      <c r="B5249">
        <v>15.257498</v>
      </c>
      <c r="C5249">
        <v>21.522048000000002</v>
      </c>
      <c r="D5249">
        <v>-28.454571999999999</v>
      </c>
      <c r="E5249">
        <v>17.101676999999999</v>
      </c>
      <c r="F5249">
        <v>-5.02712</v>
      </c>
      <c r="G5249">
        <v>11.331826</v>
      </c>
    </row>
    <row r="5250" spans="1:7" x14ac:dyDescent="0.2">
      <c r="A5250">
        <v>-0.92333399999999999</v>
      </c>
      <c r="B5250">
        <v>18.743223</v>
      </c>
      <c r="C5250">
        <v>-10.069578</v>
      </c>
      <c r="D5250">
        <v>15.274222</v>
      </c>
      <c r="E5250">
        <v>-7.6858890000000004</v>
      </c>
      <c r="F5250">
        <v>-10.564581</v>
      </c>
      <c r="G5250">
        <v>16.492864000000001</v>
      </c>
    </row>
    <row r="5251" spans="1:7" x14ac:dyDescent="0.2">
      <c r="A5251">
        <v>-12.765506999999999</v>
      </c>
      <c r="B5251">
        <v>4.1897029999999997</v>
      </c>
      <c r="C5251">
        <v>-27.263987</v>
      </c>
      <c r="D5251">
        <v>9.5088729999999995</v>
      </c>
      <c r="E5251">
        <v>-1.3267990000000001</v>
      </c>
      <c r="F5251">
        <v>-7.5068210000000004</v>
      </c>
      <c r="G5251">
        <v>1.585304</v>
      </c>
    </row>
    <row r="5252" spans="1:7" x14ac:dyDescent="0.2">
      <c r="A5252">
        <v>11.457729</v>
      </c>
      <c r="B5252">
        <v>-9.9770789999999998</v>
      </c>
      <c r="C5252">
        <v>14.529843</v>
      </c>
      <c r="D5252">
        <v>9.5750170000000008</v>
      </c>
      <c r="E5252">
        <v>1.1925600000000001</v>
      </c>
      <c r="F5252">
        <v>11.181616</v>
      </c>
      <c r="G5252">
        <v>7.56562</v>
      </c>
    </row>
    <row r="5253" spans="1:7" x14ac:dyDescent="0.2">
      <c r="A5253">
        <v>19.928301000000001</v>
      </c>
      <c r="B5253">
        <v>-1.3488990000000001</v>
      </c>
      <c r="C5253">
        <v>-0.86504599999999998</v>
      </c>
      <c r="D5253">
        <v>6.5789840000000002</v>
      </c>
      <c r="E5253">
        <v>-5.1202740000000002</v>
      </c>
      <c r="F5253">
        <v>3.9693610000000001</v>
      </c>
      <c r="G5253">
        <v>8.5772399999999998</v>
      </c>
    </row>
    <row r="5254" spans="1:7" x14ac:dyDescent="0.2">
      <c r="A5254">
        <v>-7.696885</v>
      </c>
      <c r="B5254">
        <v>-13.951085000000001</v>
      </c>
      <c r="C5254">
        <v>-0.480348</v>
      </c>
      <c r="D5254">
        <v>-20.85735</v>
      </c>
      <c r="E5254">
        <v>1.3194360000000001</v>
      </c>
      <c r="F5254">
        <v>4.7946109999999997</v>
      </c>
      <c r="G5254">
        <v>-9.1250450000000001</v>
      </c>
    </row>
    <row r="5255" spans="1:7" x14ac:dyDescent="0.2">
      <c r="A5255">
        <v>-14.586584999999999</v>
      </c>
      <c r="B5255">
        <v>-12.044835000000001</v>
      </c>
      <c r="C5255">
        <v>-12.685693000000001</v>
      </c>
      <c r="D5255">
        <v>12.502777999999999</v>
      </c>
      <c r="E5255">
        <v>-11.577372</v>
      </c>
      <c r="F5255">
        <v>7.5861369999999999</v>
      </c>
      <c r="G5255">
        <v>-17.067024</v>
      </c>
    </row>
    <row r="5256" spans="1:7" x14ac:dyDescent="0.2">
      <c r="A5256">
        <v>6.45404</v>
      </c>
      <c r="B5256">
        <v>-8.4837609999999994</v>
      </c>
      <c r="C5256">
        <v>-8.6418339999999993</v>
      </c>
      <c r="D5256">
        <v>-0.349908</v>
      </c>
      <c r="E5256">
        <v>-5.3385280000000002</v>
      </c>
      <c r="F5256">
        <v>6.4533370000000003</v>
      </c>
      <c r="G5256">
        <v>11.303398</v>
      </c>
    </row>
    <row r="5257" spans="1:7" x14ac:dyDescent="0.2">
      <c r="A5257">
        <v>-10.013011000000001</v>
      </c>
      <c r="B5257">
        <v>-0.32137700000000002</v>
      </c>
      <c r="C5257">
        <v>-3.9115090000000001</v>
      </c>
      <c r="D5257">
        <v>-7.871067</v>
      </c>
      <c r="E5257">
        <v>-2.8973239999999998</v>
      </c>
      <c r="F5257">
        <v>0.459789</v>
      </c>
      <c r="G5257">
        <v>-11.851948999999999</v>
      </c>
    </row>
    <row r="5258" spans="1:7" x14ac:dyDescent="0.2">
      <c r="A5258">
        <v>-13.242253</v>
      </c>
      <c r="B5258">
        <v>6.4407779999999999</v>
      </c>
      <c r="C5258">
        <v>19.065774999999999</v>
      </c>
      <c r="D5258">
        <v>26.305641999999999</v>
      </c>
      <c r="E5258">
        <v>9.8741970000000006</v>
      </c>
      <c r="F5258">
        <v>8.7616350000000001</v>
      </c>
      <c r="G5258">
        <v>0.78838399999999997</v>
      </c>
    </row>
    <row r="5259" spans="1:7" x14ac:dyDescent="0.2">
      <c r="A5259">
        <v>19.498937000000002</v>
      </c>
      <c r="B5259">
        <v>-5.5133479999999997</v>
      </c>
      <c r="C5259">
        <v>-0.94035000000000002</v>
      </c>
      <c r="D5259">
        <v>6.7573150000000002</v>
      </c>
      <c r="E5259">
        <v>12.067729999999999</v>
      </c>
      <c r="F5259">
        <v>0.122525</v>
      </c>
      <c r="G5259">
        <v>8.1702899999999996</v>
      </c>
    </row>
    <row r="5260" spans="1:7" x14ac:dyDescent="0.2">
      <c r="A5260">
        <v>6.616695</v>
      </c>
      <c r="B5260">
        <v>8.9633210000000005</v>
      </c>
      <c r="C5260">
        <v>7.8162219999999998</v>
      </c>
      <c r="D5260">
        <v>-2.9467340000000002</v>
      </c>
      <c r="E5260">
        <v>-8.7849419999999991</v>
      </c>
      <c r="F5260">
        <v>3.8831669999999998</v>
      </c>
      <c r="G5260">
        <v>-4.9344809999999999</v>
      </c>
    </row>
    <row r="5261" spans="1:7" x14ac:dyDescent="0.2">
      <c r="A5261">
        <v>-14.468375</v>
      </c>
      <c r="B5261">
        <v>17.919352</v>
      </c>
      <c r="C5261">
        <v>13.028796</v>
      </c>
      <c r="D5261">
        <v>7.8519600000000001</v>
      </c>
      <c r="E5261">
        <v>3.995374</v>
      </c>
      <c r="F5261">
        <v>22.380799</v>
      </c>
      <c r="G5261">
        <v>11.325998</v>
      </c>
    </row>
    <row r="5262" spans="1:7" x14ac:dyDescent="0.2">
      <c r="A5262">
        <v>-10.171968</v>
      </c>
      <c r="B5262">
        <v>17.046223999999999</v>
      </c>
      <c r="C5262">
        <v>-0.68101</v>
      </c>
      <c r="D5262">
        <v>-10.291439</v>
      </c>
      <c r="E5262">
        <v>-0.18298600000000001</v>
      </c>
      <c r="F5262">
        <v>-5.0780269999999996</v>
      </c>
      <c r="G5262">
        <v>-24.98903</v>
      </c>
    </row>
    <row r="5263" spans="1:7" x14ac:dyDescent="0.2">
      <c r="A5263">
        <v>-3.4538259999999998</v>
      </c>
      <c r="B5263">
        <v>3.0552160000000002</v>
      </c>
      <c r="C5263">
        <v>-6.405246</v>
      </c>
      <c r="D5263">
        <v>-3.1606320000000001</v>
      </c>
      <c r="E5263">
        <v>-0.856707</v>
      </c>
      <c r="F5263">
        <v>4.5295889999999996</v>
      </c>
      <c r="G5263">
        <v>-5.9395939999999996</v>
      </c>
    </row>
    <row r="5264" spans="1:7" x14ac:dyDescent="0.2">
      <c r="A5264">
        <v>4.2474179999999997</v>
      </c>
      <c r="B5264">
        <v>1.061191</v>
      </c>
      <c r="C5264">
        <v>-6.376417</v>
      </c>
      <c r="D5264">
        <v>-13.22077</v>
      </c>
      <c r="E5264">
        <v>13.560866000000001</v>
      </c>
      <c r="F5264">
        <v>2.0310959999999998</v>
      </c>
      <c r="G5264">
        <v>-7.0833579999999996</v>
      </c>
    </row>
    <row r="5265" spans="1:7" x14ac:dyDescent="0.2">
      <c r="A5265">
        <v>-2.6281889999999999</v>
      </c>
      <c r="B5265">
        <v>-7.1077589999999997</v>
      </c>
      <c r="C5265">
        <v>13.400558999999999</v>
      </c>
      <c r="D5265">
        <v>10.825198</v>
      </c>
      <c r="E5265">
        <v>-4.1936359999999997</v>
      </c>
      <c r="F5265">
        <v>5.0361729999999998</v>
      </c>
      <c r="G5265">
        <v>-10.745447</v>
      </c>
    </row>
    <row r="5266" spans="1:7" x14ac:dyDescent="0.2">
      <c r="A5266">
        <v>9.0675939999999997</v>
      </c>
      <c r="B5266">
        <v>2.1559430000000002</v>
      </c>
      <c r="C5266">
        <v>0.83235499999999996</v>
      </c>
      <c r="D5266">
        <v>-5.0913449999999996</v>
      </c>
      <c r="E5266">
        <v>-9.0267309999999998</v>
      </c>
      <c r="F5266">
        <v>6.6225969999999998</v>
      </c>
      <c r="G5266">
        <v>16.880071000000001</v>
      </c>
    </row>
    <row r="5267" spans="1:7" x14ac:dyDescent="0.2">
      <c r="A5267">
        <v>-4.3773939999999998</v>
      </c>
      <c r="B5267">
        <v>3.936312</v>
      </c>
      <c r="C5267">
        <v>1.170363</v>
      </c>
      <c r="D5267">
        <v>23.498349000000001</v>
      </c>
      <c r="E5267">
        <v>-1.1716299999999999</v>
      </c>
      <c r="F5267">
        <v>2.8583430000000001</v>
      </c>
      <c r="G5267">
        <v>-1.725368</v>
      </c>
    </row>
    <row r="5268" spans="1:7" x14ac:dyDescent="0.2">
      <c r="A5268">
        <v>17.049019999999999</v>
      </c>
      <c r="B5268">
        <v>1.8769469999999999</v>
      </c>
      <c r="C5268">
        <v>14.148797</v>
      </c>
      <c r="D5268">
        <v>-8.4066790000000005</v>
      </c>
      <c r="E5268">
        <v>-14.90714</v>
      </c>
      <c r="F5268">
        <v>8.1562380000000001</v>
      </c>
      <c r="G5268">
        <v>8.4949440000000003</v>
      </c>
    </row>
    <row r="5269" spans="1:7" x14ac:dyDescent="0.2">
      <c r="A5269">
        <v>-1.6050869999999999</v>
      </c>
      <c r="B5269">
        <v>4.5641870000000004</v>
      </c>
      <c r="C5269">
        <v>6.526275</v>
      </c>
      <c r="D5269">
        <v>6.0848199999999997</v>
      </c>
      <c r="E5269">
        <v>-11.803100000000001</v>
      </c>
      <c r="F5269">
        <v>-14.105991</v>
      </c>
      <c r="G5269">
        <v>10.927845</v>
      </c>
    </row>
    <row r="5270" spans="1:7" x14ac:dyDescent="0.2">
      <c r="A5270">
        <v>-3.9039999999999998E-2</v>
      </c>
      <c r="B5270">
        <v>14.007593999999999</v>
      </c>
      <c r="C5270">
        <v>-5.9030639999999996</v>
      </c>
      <c r="D5270">
        <v>3.4396610000000001</v>
      </c>
      <c r="E5270">
        <v>12.597652</v>
      </c>
      <c r="F5270">
        <v>2.4822540000000002</v>
      </c>
      <c r="G5270">
        <v>3.5232640000000002</v>
      </c>
    </row>
    <row r="5271" spans="1:7" x14ac:dyDescent="0.2">
      <c r="A5271">
        <v>13.93534</v>
      </c>
      <c r="B5271">
        <v>-8.0712250000000001</v>
      </c>
      <c r="C5271">
        <v>7.7234610000000004</v>
      </c>
      <c r="D5271">
        <v>-9.2817699999999999</v>
      </c>
      <c r="E5271">
        <v>6.3719349999999997</v>
      </c>
      <c r="F5271">
        <v>1.1832640000000001</v>
      </c>
      <c r="G5271">
        <v>10.795902</v>
      </c>
    </row>
    <row r="5272" spans="1:7" x14ac:dyDescent="0.2">
      <c r="A5272">
        <v>0.32842199999999999</v>
      </c>
      <c r="B5272">
        <v>-1.3316049999999999</v>
      </c>
      <c r="C5272">
        <v>1.1202540000000001</v>
      </c>
      <c r="D5272">
        <v>-9.9307149999999993</v>
      </c>
      <c r="E5272">
        <v>-16.241254999999999</v>
      </c>
      <c r="F5272">
        <v>5.3954630000000003</v>
      </c>
      <c r="G5272">
        <v>10.574278</v>
      </c>
    </row>
    <row r="5273" spans="1:7" x14ac:dyDescent="0.2">
      <c r="A5273">
        <v>4.8906780000000003</v>
      </c>
      <c r="B5273">
        <v>-6.5430000000000002E-2</v>
      </c>
      <c r="C5273">
        <v>11.820263000000001</v>
      </c>
      <c r="D5273">
        <v>1.549229</v>
      </c>
      <c r="E5273">
        <v>7.4123929999999998</v>
      </c>
      <c r="F5273">
        <v>1.4489110000000001</v>
      </c>
      <c r="G5273">
        <v>5.8647640000000001</v>
      </c>
    </row>
    <row r="5274" spans="1:7" x14ac:dyDescent="0.2">
      <c r="A5274">
        <v>-3.9190619999999998</v>
      </c>
      <c r="B5274">
        <v>-8.52651</v>
      </c>
      <c r="C5274">
        <v>-3.3142960000000001</v>
      </c>
      <c r="D5274">
        <v>7.388369</v>
      </c>
      <c r="E5274">
        <v>-10.288967</v>
      </c>
      <c r="F5274">
        <v>15.030530000000001</v>
      </c>
      <c r="G5274">
        <v>-4.767582</v>
      </c>
    </row>
    <row r="5275" spans="1:7" x14ac:dyDescent="0.2">
      <c r="A5275">
        <v>-18.106959</v>
      </c>
      <c r="B5275">
        <v>11.805728</v>
      </c>
      <c r="C5275">
        <v>14.179577</v>
      </c>
      <c r="D5275">
        <v>15.426415</v>
      </c>
      <c r="E5275">
        <v>18.066410999999999</v>
      </c>
      <c r="F5275">
        <v>-16.504352999999998</v>
      </c>
      <c r="G5275">
        <v>1.588792</v>
      </c>
    </row>
    <row r="5276" spans="1:7" x14ac:dyDescent="0.2">
      <c r="A5276">
        <v>19.261268000000001</v>
      </c>
      <c r="B5276">
        <v>-16.419001999999999</v>
      </c>
      <c r="C5276">
        <v>-7.9067860000000003</v>
      </c>
      <c r="D5276">
        <v>-25.299702</v>
      </c>
      <c r="E5276">
        <v>17.222526999999999</v>
      </c>
      <c r="F5276">
        <v>4.0357190000000003</v>
      </c>
      <c r="G5276">
        <v>-6.5953010000000001</v>
      </c>
    </row>
    <row r="5277" spans="1:7" x14ac:dyDescent="0.2">
      <c r="A5277">
        <v>-1.2516940000000001</v>
      </c>
      <c r="B5277">
        <v>5.2783709999999999</v>
      </c>
      <c r="C5277">
        <v>1.8870450000000001</v>
      </c>
      <c r="D5277">
        <v>5.2849170000000001</v>
      </c>
      <c r="E5277">
        <v>9.0502380000000002</v>
      </c>
      <c r="F5277">
        <v>-16.965426000000001</v>
      </c>
      <c r="G5277">
        <v>3.6902720000000002</v>
      </c>
    </row>
    <row r="5278" spans="1:7" x14ac:dyDescent="0.2">
      <c r="A5278">
        <v>0.82027600000000001</v>
      </c>
      <c r="B5278">
        <v>3.9725299999999999</v>
      </c>
      <c r="C5278">
        <v>-0.15859400000000001</v>
      </c>
      <c r="D5278">
        <v>-15.724613</v>
      </c>
      <c r="E5278">
        <v>-2.9568509999999999</v>
      </c>
      <c r="F5278">
        <v>-18.302900000000001</v>
      </c>
      <c r="G5278">
        <v>19.679414999999999</v>
      </c>
    </row>
    <row r="5279" spans="1:7" x14ac:dyDescent="0.2">
      <c r="A5279">
        <v>-9.0456669999999999</v>
      </c>
      <c r="B5279">
        <v>13.379930999999999</v>
      </c>
      <c r="C5279">
        <v>0.20877799999999999</v>
      </c>
      <c r="D5279">
        <v>4.6548939999999996</v>
      </c>
      <c r="E5279">
        <v>-1.79617</v>
      </c>
      <c r="F5279">
        <v>-4.8389150000000001</v>
      </c>
      <c r="G5279">
        <v>-28.580677999999999</v>
      </c>
    </row>
    <row r="5280" spans="1:7" x14ac:dyDescent="0.2">
      <c r="A5280">
        <v>8.3355479999999993</v>
      </c>
      <c r="B5280">
        <v>5.3836579999999996</v>
      </c>
      <c r="C5280">
        <v>1.6668909999999999</v>
      </c>
      <c r="D5280">
        <v>2.0919919999999999</v>
      </c>
      <c r="E5280">
        <v>-1.9882010000000001</v>
      </c>
      <c r="F5280">
        <v>-2.195176</v>
      </c>
      <c r="G5280">
        <v>-1.951781</v>
      </c>
    </row>
    <row r="5281" spans="1:7" x14ac:dyDescent="0.2">
      <c r="A5281">
        <v>3.449141</v>
      </c>
      <c r="B5281">
        <v>-18.193353999999999</v>
      </c>
      <c r="C5281">
        <v>-1.118007</v>
      </c>
      <c r="D5281">
        <v>5.4595390000000004</v>
      </c>
      <c r="E5281">
        <v>8.3445319999999992</v>
      </c>
      <c r="F5281">
        <v>11.084503</v>
      </c>
      <c r="G5281">
        <v>-24.198084000000001</v>
      </c>
    </row>
    <row r="5282" spans="1:7" x14ac:dyDescent="0.2">
      <c r="A5282">
        <v>17.182537</v>
      </c>
      <c r="B5282">
        <v>17.250139000000001</v>
      </c>
      <c r="C5282">
        <v>2.7830970000000002</v>
      </c>
      <c r="D5282">
        <v>-16.389865</v>
      </c>
      <c r="E5282">
        <v>7.9447429999999999</v>
      </c>
      <c r="F5282">
        <v>14.703631</v>
      </c>
      <c r="G5282">
        <v>-3.563097</v>
      </c>
    </row>
    <row r="5283" spans="1:7" x14ac:dyDescent="0.2">
      <c r="A5283">
        <v>3.7076799999999999</v>
      </c>
      <c r="B5283">
        <v>6.1345330000000002</v>
      </c>
      <c r="C5283">
        <v>13.330061000000001</v>
      </c>
      <c r="D5283">
        <v>10.861528</v>
      </c>
      <c r="E5283">
        <v>-6.0376589999999997</v>
      </c>
      <c r="F5283">
        <v>11.397805999999999</v>
      </c>
      <c r="G5283">
        <v>1.418939</v>
      </c>
    </row>
    <row r="5284" spans="1:7" x14ac:dyDescent="0.2">
      <c r="A5284">
        <v>-2.138468</v>
      </c>
      <c r="B5284">
        <v>9.8011959999999991</v>
      </c>
      <c r="C5284">
        <v>10.945933</v>
      </c>
      <c r="D5284">
        <v>8.6698319999999995</v>
      </c>
      <c r="E5284">
        <v>5.612444</v>
      </c>
      <c r="F5284">
        <v>-3.8126380000000002</v>
      </c>
      <c r="G5284">
        <v>-1.1562380000000001</v>
      </c>
    </row>
    <row r="5285" spans="1:7" x14ac:dyDescent="0.2">
      <c r="A5285">
        <v>-12.860778</v>
      </c>
      <c r="B5285">
        <v>9.6402370000000008</v>
      </c>
      <c r="C5285">
        <v>-9.1110640000000007</v>
      </c>
      <c r="D5285">
        <v>-0.79922700000000002</v>
      </c>
      <c r="E5285">
        <v>8.2820049999999998</v>
      </c>
      <c r="F5285">
        <v>0.77380400000000005</v>
      </c>
      <c r="G5285">
        <v>5.1990769999999999</v>
      </c>
    </row>
    <row r="5286" spans="1:7" x14ac:dyDescent="0.2">
      <c r="A5286">
        <v>22.685267</v>
      </c>
      <c r="B5286">
        <v>-16.788544000000002</v>
      </c>
      <c r="C5286">
        <v>20.050377000000001</v>
      </c>
      <c r="D5286">
        <v>2.3075329999999998</v>
      </c>
      <c r="E5286">
        <v>10.502387000000001</v>
      </c>
      <c r="F5286">
        <v>-11.579857000000001</v>
      </c>
      <c r="G5286">
        <v>2.9964029999999999</v>
      </c>
    </row>
    <row r="5287" spans="1:7" x14ac:dyDescent="0.2">
      <c r="A5287">
        <v>-10.018895000000001</v>
      </c>
      <c r="B5287">
        <v>5.7409109999999997</v>
      </c>
      <c r="C5287">
        <v>-7.7379860000000003</v>
      </c>
      <c r="D5287">
        <v>-16.716256000000001</v>
      </c>
      <c r="E5287">
        <v>-0.63825600000000005</v>
      </c>
      <c r="F5287">
        <v>-12.411530000000001</v>
      </c>
      <c r="G5287">
        <v>10.297795000000001</v>
      </c>
    </row>
    <row r="5288" spans="1:7" x14ac:dyDescent="0.2">
      <c r="A5288">
        <v>14.005418000000001</v>
      </c>
      <c r="B5288">
        <v>9.5062820000000006</v>
      </c>
      <c r="C5288">
        <v>-19.779705</v>
      </c>
      <c r="D5288">
        <v>-2.3803100000000001</v>
      </c>
      <c r="E5288">
        <v>-7.5594039999999998</v>
      </c>
      <c r="F5288">
        <v>7.926946</v>
      </c>
      <c r="G5288">
        <v>11.300679000000001</v>
      </c>
    </row>
    <row r="5289" spans="1:7" x14ac:dyDescent="0.2">
      <c r="A5289">
        <v>-19.750073</v>
      </c>
      <c r="B5289">
        <v>-5.1006770000000001</v>
      </c>
      <c r="C5289">
        <v>-5.0847530000000001</v>
      </c>
      <c r="D5289">
        <v>-12.739106</v>
      </c>
      <c r="E5289">
        <v>13.477798</v>
      </c>
      <c r="F5289">
        <v>21.831451999999999</v>
      </c>
      <c r="G5289">
        <v>4.0153999999999996</v>
      </c>
    </row>
    <row r="5290" spans="1:7" x14ac:dyDescent="0.2">
      <c r="A5290">
        <v>-12.793986</v>
      </c>
      <c r="B5290">
        <v>7.859782</v>
      </c>
      <c r="C5290">
        <v>-13.249268000000001</v>
      </c>
      <c r="D5290">
        <v>16.210930999999999</v>
      </c>
      <c r="E5290">
        <v>16.106197000000002</v>
      </c>
      <c r="F5290">
        <v>-3.307248</v>
      </c>
      <c r="G5290">
        <v>-10.797008999999999</v>
      </c>
    </row>
    <row r="5291" spans="1:7" x14ac:dyDescent="0.2">
      <c r="A5291">
        <v>-25.214848</v>
      </c>
      <c r="B5291">
        <v>-9.9664059999999992</v>
      </c>
      <c r="C5291">
        <v>-4.3183689999999997</v>
      </c>
      <c r="D5291">
        <v>-14.803331999999999</v>
      </c>
      <c r="E5291">
        <v>-9.1381440000000005</v>
      </c>
      <c r="F5291">
        <v>8.1447629999999993</v>
      </c>
      <c r="G5291">
        <v>3.6845669999999999</v>
      </c>
    </row>
    <row r="5292" spans="1:7" x14ac:dyDescent="0.2">
      <c r="A5292">
        <v>4.6353200000000001</v>
      </c>
      <c r="B5292">
        <v>11.299333000000001</v>
      </c>
      <c r="C5292">
        <v>-8.3256259999999997</v>
      </c>
      <c r="D5292">
        <v>-4.7278339999999996</v>
      </c>
      <c r="E5292">
        <v>11.729831000000001</v>
      </c>
      <c r="F5292">
        <v>-7.6710339999999997</v>
      </c>
      <c r="G5292">
        <v>-2.9860159999999998</v>
      </c>
    </row>
    <row r="5293" spans="1:7" x14ac:dyDescent="0.2">
      <c r="A5293">
        <v>-6.4363349999999997</v>
      </c>
      <c r="B5293">
        <v>-2.3471570000000002</v>
      </c>
      <c r="C5293">
        <v>-5.5217999999999998</v>
      </c>
      <c r="D5293">
        <v>9.8697440000000007</v>
      </c>
      <c r="E5293">
        <v>-4.9273619999999996</v>
      </c>
      <c r="F5293">
        <v>-16.270233000000001</v>
      </c>
      <c r="G5293">
        <v>3.409637</v>
      </c>
    </row>
    <row r="5294" spans="1:7" x14ac:dyDescent="0.2">
      <c r="A5294">
        <v>-6.2836720000000001</v>
      </c>
      <c r="B5294">
        <v>-1.4862580000000001</v>
      </c>
      <c r="C5294">
        <v>-5.3994970000000002</v>
      </c>
      <c r="D5294">
        <v>-13.993074</v>
      </c>
      <c r="E5294">
        <v>4.5057299999999998</v>
      </c>
      <c r="F5294">
        <v>4.5927569999999998</v>
      </c>
      <c r="G5294">
        <v>-5.8060219999999996</v>
      </c>
    </row>
    <row r="5295" spans="1:7" x14ac:dyDescent="0.2">
      <c r="A5295">
        <v>-4.746346</v>
      </c>
      <c r="B5295">
        <v>11.240380999999999</v>
      </c>
      <c r="C5295">
        <v>5.3121140000000002</v>
      </c>
      <c r="D5295">
        <v>16.242826999999998</v>
      </c>
      <c r="E5295">
        <v>-3.9375810000000002</v>
      </c>
      <c r="F5295">
        <v>8.8042809999999996</v>
      </c>
      <c r="G5295">
        <v>27.030436000000002</v>
      </c>
    </row>
    <row r="5296" spans="1:7" x14ac:dyDescent="0.2">
      <c r="A5296">
        <v>1.7487839999999999</v>
      </c>
      <c r="B5296">
        <v>-16.315809000000002</v>
      </c>
      <c r="C5296">
        <v>-6.1616770000000001</v>
      </c>
      <c r="D5296">
        <v>12.726957000000001</v>
      </c>
      <c r="E5296">
        <v>-3.1498569999999999</v>
      </c>
      <c r="F5296">
        <v>-9.8146989999999992</v>
      </c>
      <c r="G5296">
        <v>7.0092179999999997</v>
      </c>
    </row>
    <row r="5297" spans="1:7" x14ac:dyDescent="0.2">
      <c r="A5297">
        <v>-17.299237999999999</v>
      </c>
      <c r="B5297">
        <v>-9.927486</v>
      </c>
      <c r="C5297">
        <v>11.429976</v>
      </c>
      <c r="D5297">
        <v>-9.462707</v>
      </c>
      <c r="E5297">
        <v>1.432045</v>
      </c>
      <c r="F5297">
        <v>16.040095999999998</v>
      </c>
      <c r="G5297">
        <v>13.132184000000001</v>
      </c>
    </row>
    <row r="5298" spans="1:7" x14ac:dyDescent="0.2">
      <c r="A5298">
        <v>0.35780800000000001</v>
      </c>
      <c r="B5298">
        <v>-12.142559</v>
      </c>
      <c r="C5298">
        <v>-0.92023500000000003</v>
      </c>
      <c r="D5298">
        <v>-5.1270720000000001</v>
      </c>
      <c r="E5298">
        <v>-0.79092399999999996</v>
      </c>
      <c r="F5298">
        <v>-7.9537310000000003</v>
      </c>
      <c r="G5298">
        <v>-5.0771389999999998</v>
      </c>
    </row>
    <row r="5299" spans="1:7" x14ac:dyDescent="0.2">
      <c r="A5299">
        <v>2.3072180000000002</v>
      </c>
      <c r="B5299">
        <v>-7.0622389999999999</v>
      </c>
      <c r="C5299">
        <v>-4.7300789999999999</v>
      </c>
      <c r="D5299">
        <v>10.038857</v>
      </c>
      <c r="E5299">
        <v>10.344487000000001</v>
      </c>
      <c r="F5299">
        <v>4.4842E-2</v>
      </c>
      <c r="G5299">
        <v>0.29805599999999999</v>
      </c>
    </row>
    <row r="5300" spans="1:7" x14ac:dyDescent="0.2">
      <c r="A5300">
        <v>-16.548539999999999</v>
      </c>
      <c r="B5300">
        <v>11.554403000000001</v>
      </c>
      <c r="C5300">
        <v>-10.224515999999999</v>
      </c>
      <c r="D5300">
        <v>-12.766087000000001</v>
      </c>
      <c r="E5300">
        <v>2.7269990000000002</v>
      </c>
      <c r="F5300">
        <v>-21.234940999999999</v>
      </c>
      <c r="G5300">
        <v>15.517270999999999</v>
      </c>
    </row>
    <row r="5301" spans="1:7" x14ac:dyDescent="0.2">
      <c r="A5301">
        <v>-17.162049</v>
      </c>
      <c r="B5301">
        <v>-4.4711800000000004</v>
      </c>
      <c r="C5301">
        <v>20.908663000000001</v>
      </c>
      <c r="D5301">
        <v>2.1466319999999999</v>
      </c>
      <c r="E5301">
        <v>5.5369630000000001</v>
      </c>
      <c r="F5301">
        <v>-0.25276599999999999</v>
      </c>
      <c r="G5301">
        <v>-4.3517950000000001</v>
      </c>
    </row>
    <row r="5302" spans="1:7" x14ac:dyDescent="0.2">
      <c r="A5302">
        <v>-16.67559</v>
      </c>
      <c r="B5302">
        <v>-3.463543</v>
      </c>
      <c r="C5302">
        <v>11.263038999999999</v>
      </c>
      <c r="D5302">
        <v>-2.6545990000000002</v>
      </c>
      <c r="E5302">
        <v>8.0795490000000001</v>
      </c>
      <c r="F5302">
        <v>-2.1059600000000001</v>
      </c>
      <c r="G5302">
        <v>-15.862014</v>
      </c>
    </row>
    <row r="5303" spans="1:7" x14ac:dyDescent="0.2">
      <c r="A5303">
        <v>3.8917410000000001</v>
      </c>
      <c r="B5303">
        <v>-0.79812099999999997</v>
      </c>
      <c r="C5303">
        <v>-8.7877580000000002</v>
      </c>
      <c r="D5303">
        <v>-6.7742339999999999</v>
      </c>
      <c r="E5303">
        <v>-7.6322619999999999</v>
      </c>
      <c r="F5303">
        <v>1.618654</v>
      </c>
      <c r="G5303">
        <v>-1.945444</v>
      </c>
    </row>
    <row r="5304" spans="1:7" x14ac:dyDescent="0.2">
      <c r="A5304">
        <v>-7.8856669999999998</v>
      </c>
      <c r="B5304">
        <v>-17.324307999999998</v>
      </c>
      <c r="C5304">
        <v>-12.797554</v>
      </c>
      <c r="D5304">
        <v>-3.550716</v>
      </c>
      <c r="E5304">
        <v>-10.132047</v>
      </c>
      <c r="F5304">
        <v>9.8196390000000005</v>
      </c>
      <c r="G5304">
        <v>-1.4613579999999999</v>
      </c>
    </row>
    <row r="5305" spans="1:7" x14ac:dyDescent="0.2">
      <c r="A5305">
        <v>33.421829000000002</v>
      </c>
      <c r="B5305">
        <v>-10.664631</v>
      </c>
      <c r="C5305">
        <v>-10.176511</v>
      </c>
      <c r="D5305">
        <v>0.78303400000000001</v>
      </c>
      <c r="E5305">
        <v>7.2182240000000002</v>
      </c>
      <c r="F5305">
        <v>6.9496710000000004</v>
      </c>
      <c r="G5305">
        <v>-3.82212</v>
      </c>
    </row>
    <row r="5306" spans="1:7" x14ac:dyDescent="0.2">
      <c r="A5306">
        <v>-3.9283600000000001</v>
      </c>
      <c r="B5306">
        <v>-4.7178139999999997</v>
      </c>
      <c r="C5306">
        <v>-1.0384070000000001</v>
      </c>
      <c r="D5306">
        <v>-19.171886000000001</v>
      </c>
      <c r="E5306">
        <v>0.563334</v>
      </c>
      <c r="F5306">
        <v>8.6086050000000007</v>
      </c>
      <c r="G5306">
        <v>6.2934450000000002</v>
      </c>
    </row>
    <row r="5307" spans="1:7" x14ac:dyDescent="0.2">
      <c r="A5307">
        <v>15.263560999999999</v>
      </c>
      <c r="B5307">
        <v>1.0772E-2</v>
      </c>
      <c r="C5307">
        <v>-5.1974539999999996</v>
      </c>
      <c r="D5307">
        <v>-4.8543789999999998</v>
      </c>
      <c r="E5307">
        <v>4.8479419999999998</v>
      </c>
      <c r="F5307">
        <v>-25.619239</v>
      </c>
      <c r="G5307">
        <v>12.570639999999999</v>
      </c>
    </row>
    <row r="5308" spans="1:7" x14ac:dyDescent="0.2">
      <c r="A5308">
        <v>-1.5495460000000001</v>
      </c>
      <c r="B5308">
        <v>13.040175</v>
      </c>
      <c r="C5308">
        <v>24.320032999999999</v>
      </c>
      <c r="D5308">
        <v>-6.0808759999999999</v>
      </c>
      <c r="E5308">
        <v>-16.382328000000001</v>
      </c>
      <c r="F5308">
        <v>2.2224759999999999</v>
      </c>
      <c r="G5308">
        <v>28.792632999999999</v>
      </c>
    </row>
    <row r="5309" spans="1:7" x14ac:dyDescent="0.2">
      <c r="A5309">
        <v>-3.2402380000000002</v>
      </c>
      <c r="B5309">
        <v>-10.495184</v>
      </c>
      <c r="C5309">
        <v>-8.1806809999999999</v>
      </c>
      <c r="D5309">
        <v>-11.985676</v>
      </c>
      <c r="E5309">
        <v>5.5662940000000001</v>
      </c>
      <c r="F5309">
        <v>-2.7941940000000001</v>
      </c>
      <c r="G5309">
        <v>-19.010361</v>
      </c>
    </row>
    <row r="5310" spans="1:7" x14ac:dyDescent="0.2">
      <c r="A5310">
        <v>-12.613880999999999</v>
      </c>
      <c r="B5310">
        <v>19.216324</v>
      </c>
      <c r="C5310">
        <v>-3.4442810000000001</v>
      </c>
      <c r="D5310">
        <v>-4.5483650000000004</v>
      </c>
      <c r="E5310">
        <v>-21.347280000000001</v>
      </c>
      <c r="F5310">
        <v>2.8218130000000001</v>
      </c>
      <c r="G5310">
        <v>-3.4730750000000001</v>
      </c>
    </row>
    <row r="5311" spans="1:7" x14ac:dyDescent="0.2">
      <c r="A5311">
        <v>-5.4961859999999998</v>
      </c>
      <c r="B5311">
        <v>7.4865389999999996</v>
      </c>
      <c r="C5311">
        <v>-2.749342</v>
      </c>
      <c r="D5311">
        <v>-16.534768</v>
      </c>
      <c r="E5311">
        <v>-9.8959209999999995</v>
      </c>
      <c r="F5311">
        <v>-13.578642</v>
      </c>
      <c r="G5311">
        <v>8.362463</v>
      </c>
    </row>
    <row r="5312" spans="1:7" x14ac:dyDescent="0.2">
      <c r="A5312">
        <v>-10.295828999999999</v>
      </c>
      <c r="B5312">
        <v>-10.42719</v>
      </c>
      <c r="C5312">
        <v>-9.4457629999999995</v>
      </c>
      <c r="D5312">
        <v>-4.7435280000000004</v>
      </c>
      <c r="E5312">
        <v>4.3988420000000001</v>
      </c>
      <c r="F5312">
        <v>-2.6283729999999998</v>
      </c>
      <c r="G5312">
        <v>-1.7579739999999999</v>
      </c>
    </row>
    <row r="5313" spans="1:7" x14ac:dyDescent="0.2">
      <c r="A5313">
        <v>5.7389989999999997</v>
      </c>
      <c r="B5313">
        <v>7.1943330000000003</v>
      </c>
      <c r="C5313">
        <v>8.1449149999999992</v>
      </c>
      <c r="D5313">
        <v>4.821955</v>
      </c>
      <c r="E5313">
        <v>-10.069212</v>
      </c>
      <c r="F5313">
        <v>-7.4814210000000001</v>
      </c>
      <c r="G5313">
        <v>7.199884</v>
      </c>
    </row>
    <row r="5314" spans="1:7" x14ac:dyDescent="0.2">
      <c r="A5314">
        <v>24.380282000000001</v>
      </c>
      <c r="B5314">
        <v>-3.1493220000000002</v>
      </c>
      <c r="C5314">
        <v>4.9345939999999997</v>
      </c>
      <c r="D5314">
        <v>-8.1993030000000005</v>
      </c>
      <c r="E5314">
        <v>0.42533700000000002</v>
      </c>
      <c r="F5314">
        <v>-4.2486170000000003</v>
      </c>
      <c r="G5314">
        <v>-0.19845199999999999</v>
      </c>
    </row>
    <row r="5315" spans="1:7" x14ac:dyDescent="0.2">
      <c r="A5315">
        <v>5.4799009999999999</v>
      </c>
      <c r="B5315">
        <v>-3.1079569999999999</v>
      </c>
      <c r="C5315">
        <v>17.880105</v>
      </c>
      <c r="D5315">
        <v>1.6242289999999999</v>
      </c>
      <c r="E5315">
        <v>2.027037</v>
      </c>
      <c r="F5315">
        <v>4.4399160000000002</v>
      </c>
      <c r="G5315">
        <v>-13.133668</v>
      </c>
    </row>
    <row r="5316" spans="1:7" x14ac:dyDescent="0.2">
      <c r="A5316">
        <v>3.111523</v>
      </c>
      <c r="B5316">
        <v>-14.987965000000001</v>
      </c>
      <c r="C5316">
        <v>4.2816470000000004</v>
      </c>
      <c r="D5316">
        <v>-8.8664240000000003</v>
      </c>
      <c r="E5316">
        <v>0.53998599999999997</v>
      </c>
      <c r="F5316">
        <v>-5.3677849999999996</v>
      </c>
      <c r="G5316">
        <v>-6.9822999999999996E-2</v>
      </c>
    </row>
    <row r="5317" spans="1:7" x14ac:dyDescent="0.2">
      <c r="A5317">
        <v>-8.6440540000000006</v>
      </c>
      <c r="B5317">
        <v>0.81845299999999999</v>
      </c>
      <c r="C5317">
        <v>-6.5390620000000004</v>
      </c>
      <c r="D5317">
        <v>-2.9323540000000001</v>
      </c>
      <c r="E5317">
        <v>-15.1547</v>
      </c>
      <c r="F5317">
        <v>2.6953960000000001</v>
      </c>
      <c r="G5317">
        <v>22.800162</v>
      </c>
    </row>
    <row r="5318" spans="1:7" x14ac:dyDescent="0.2">
      <c r="A5318">
        <v>2.9839030000000002</v>
      </c>
      <c r="B5318">
        <v>-32.878391000000001</v>
      </c>
      <c r="C5318">
        <v>-0.89897300000000002</v>
      </c>
      <c r="D5318">
        <v>-18.661534</v>
      </c>
      <c r="E5318">
        <v>-32.580823000000002</v>
      </c>
      <c r="F5318">
        <v>-3.0553180000000002</v>
      </c>
      <c r="G5318">
        <v>-8.5768719999999998</v>
      </c>
    </row>
    <row r="5319" spans="1:7" x14ac:dyDescent="0.2">
      <c r="A5319">
        <v>9.2536959999999997</v>
      </c>
      <c r="B5319">
        <v>2.2259739999999999</v>
      </c>
      <c r="C5319">
        <v>20.911456999999999</v>
      </c>
      <c r="D5319">
        <v>-4.6828969999999996</v>
      </c>
      <c r="E5319">
        <v>-3.8472729999999999</v>
      </c>
      <c r="F5319">
        <v>12.887331</v>
      </c>
      <c r="G5319">
        <v>21.606276000000001</v>
      </c>
    </row>
    <row r="5320" spans="1:7" x14ac:dyDescent="0.2">
      <c r="A5320">
        <v>-21.606154</v>
      </c>
      <c r="B5320">
        <v>9.5319099999999999</v>
      </c>
      <c r="C5320">
        <v>4.0781150000000004</v>
      </c>
      <c r="D5320">
        <v>-4.0986849999999997</v>
      </c>
      <c r="E5320">
        <v>-17.935521000000001</v>
      </c>
      <c r="F5320">
        <v>1.454056</v>
      </c>
      <c r="G5320">
        <v>-5.1065050000000003</v>
      </c>
    </row>
    <row r="5321" spans="1:7" x14ac:dyDescent="0.2">
      <c r="A5321">
        <v>2.0820080000000001</v>
      </c>
      <c r="B5321">
        <v>17.294588000000001</v>
      </c>
      <c r="C5321">
        <v>8.0750779999999995</v>
      </c>
      <c r="D5321">
        <v>-0.173482</v>
      </c>
      <c r="E5321">
        <v>1.8167260000000001</v>
      </c>
      <c r="F5321">
        <v>6.5534949999999998</v>
      </c>
      <c r="G5321">
        <v>-9.6898700000000009</v>
      </c>
    </row>
    <row r="5322" spans="1:7" x14ac:dyDescent="0.2">
      <c r="A5322">
        <v>14.123568000000001</v>
      </c>
      <c r="B5322">
        <v>6.0161280000000001</v>
      </c>
      <c r="C5322">
        <v>8.7230290000000004</v>
      </c>
      <c r="D5322">
        <v>-17.520371999999998</v>
      </c>
      <c r="E5322">
        <v>-1.9826189999999999</v>
      </c>
      <c r="F5322">
        <v>13.582412</v>
      </c>
      <c r="G5322">
        <v>-8.2990130000000004</v>
      </c>
    </row>
    <row r="5323" spans="1:7" x14ac:dyDescent="0.2">
      <c r="A5323">
        <v>6.1992849999999997</v>
      </c>
      <c r="B5323">
        <v>-153.498232</v>
      </c>
      <c r="C5323">
        <v>-0.776563</v>
      </c>
      <c r="D5323">
        <v>-5.0429890000000004</v>
      </c>
      <c r="E5323">
        <v>6.3420940000000003</v>
      </c>
      <c r="F5323">
        <v>-19.171251000000002</v>
      </c>
      <c r="G5323">
        <v>24.091297000000001</v>
      </c>
    </row>
    <row r="5324" spans="1:7" x14ac:dyDescent="0.2">
      <c r="A5324">
        <v>-8.3555460000000004</v>
      </c>
      <c r="B5324">
        <v>-1.143154</v>
      </c>
      <c r="C5324">
        <v>6.66228</v>
      </c>
      <c r="D5324">
        <v>24.610292000000001</v>
      </c>
      <c r="E5324">
        <v>1.5455460000000001</v>
      </c>
      <c r="F5324">
        <v>1.4564220000000001</v>
      </c>
      <c r="G5324">
        <v>2.7223280000000001</v>
      </c>
    </row>
    <row r="5325" spans="1:7" x14ac:dyDescent="0.2">
      <c r="A5325">
        <v>-2.5568550000000001</v>
      </c>
      <c r="B5325">
        <v>1.3339380000000001</v>
      </c>
      <c r="C5325">
        <v>0.63368000000000002</v>
      </c>
      <c r="D5325">
        <v>-8.8191869999999994</v>
      </c>
      <c r="E5325">
        <v>8.9518819999999995</v>
      </c>
      <c r="F5325">
        <v>-2.228952</v>
      </c>
      <c r="G5325">
        <v>-2.5610580000000001</v>
      </c>
    </row>
    <row r="5326" spans="1:7" x14ac:dyDescent="0.2">
      <c r="A5326">
        <v>-19.759775999999999</v>
      </c>
      <c r="B5326">
        <v>-14.505875</v>
      </c>
      <c r="C5326">
        <v>10.775088</v>
      </c>
      <c r="D5326">
        <v>12.929319</v>
      </c>
      <c r="E5326">
        <v>-28.380151000000001</v>
      </c>
      <c r="F5326">
        <v>10.644299</v>
      </c>
      <c r="G5326">
        <v>2.1362779999999999</v>
      </c>
    </row>
    <row r="5327" spans="1:7" x14ac:dyDescent="0.2">
      <c r="A5327">
        <v>1.8143480000000001</v>
      </c>
      <c r="B5327">
        <v>0.69874199999999997</v>
      </c>
      <c r="C5327">
        <v>4.7453609999999999</v>
      </c>
      <c r="D5327">
        <v>-7.3653069999999996</v>
      </c>
      <c r="E5327">
        <v>4.2833750000000004</v>
      </c>
      <c r="F5327">
        <v>-1.516799</v>
      </c>
      <c r="G5327">
        <v>-2.5076580000000002</v>
      </c>
    </row>
    <row r="5328" spans="1:7" x14ac:dyDescent="0.2">
      <c r="A5328">
        <v>-1.9871099999999999</v>
      </c>
      <c r="B5328">
        <v>1.884045</v>
      </c>
      <c r="C5328">
        <v>3.185365</v>
      </c>
      <c r="D5328">
        <v>-2.4904679999999999</v>
      </c>
      <c r="E5328">
        <v>11.515809000000001</v>
      </c>
      <c r="F5328">
        <v>-4.8018150000000004</v>
      </c>
      <c r="G5328">
        <v>5.1467010000000002</v>
      </c>
    </row>
    <row r="5329" spans="1:7" x14ac:dyDescent="0.2">
      <c r="A5329">
        <v>-0.30948100000000001</v>
      </c>
      <c r="B5329">
        <v>-6.525722</v>
      </c>
      <c r="C5329">
        <v>8.9309189999999994</v>
      </c>
      <c r="D5329">
        <v>-14.511736000000001</v>
      </c>
      <c r="E5329">
        <v>-0.35715799999999998</v>
      </c>
      <c r="F5329">
        <v>1.829745</v>
      </c>
      <c r="G5329">
        <v>7.3966789999999998</v>
      </c>
    </row>
    <row r="5330" spans="1:7" x14ac:dyDescent="0.2">
      <c r="A5330">
        <v>-7.0841329999999996</v>
      </c>
      <c r="B5330">
        <v>11.684157000000001</v>
      </c>
      <c r="C5330">
        <v>-2.4483799999999998</v>
      </c>
      <c r="D5330">
        <v>2.0689570000000002</v>
      </c>
      <c r="E5330">
        <v>-3.9688469999999998</v>
      </c>
      <c r="F5330">
        <v>18.590897999999999</v>
      </c>
      <c r="G5330">
        <v>3.5679069999999999</v>
      </c>
    </row>
    <row r="5331" spans="1:7" x14ac:dyDescent="0.2">
      <c r="A5331">
        <v>-6.9867520000000001</v>
      </c>
      <c r="B5331">
        <v>4.6299239999999999</v>
      </c>
      <c r="C5331">
        <v>8.667821</v>
      </c>
      <c r="D5331">
        <v>1.083628</v>
      </c>
      <c r="E5331">
        <v>-4.4103719999999997</v>
      </c>
      <c r="F5331">
        <v>-5.8504959999999997</v>
      </c>
      <c r="G5331">
        <v>5.3233240000000004</v>
      </c>
    </row>
    <row r="5332" spans="1:7" x14ac:dyDescent="0.2">
      <c r="A5332">
        <v>-6.94102</v>
      </c>
      <c r="B5332">
        <v>25.384903000000001</v>
      </c>
      <c r="C5332">
        <v>-18.191804999999999</v>
      </c>
      <c r="D5332">
        <v>10.077209999999999</v>
      </c>
      <c r="E5332">
        <v>-4.8859820000000003</v>
      </c>
      <c r="F5332">
        <v>-6.9557149999999996</v>
      </c>
      <c r="G5332">
        <v>17.416135000000001</v>
      </c>
    </row>
    <row r="5333" spans="1:7" x14ac:dyDescent="0.2">
      <c r="A5333">
        <v>-9.2929060000000003</v>
      </c>
      <c r="B5333">
        <v>5.3929669999999996</v>
      </c>
      <c r="C5333">
        <v>-10.920677</v>
      </c>
      <c r="D5333">
        <v>-4.6906499999999998</v>
      </c>
      <c r="E5333">
        <v>0.533134</v>
      </c>
      <c r="F5333">
        <v>5.4725109999999999</v>
      </c>
      <c r="G5333">
        <v>0.146815</v>
      </c>
    </row>
    <row r="5334" spans="1:7" x14ac:dyDescent="0.2">
      <c r="A5334">
        <v>23.880996</v>
      </c>
      <c r="B5334">
        <v>-6.3403489999999998</v>
      </c>
      <c r="C5334">
        <v>20.873992999999999</v>
      </c>
      <c r="D5334">
        <v>12.344946</v>
      </c>
      <c r="E5334">
        <v>-6.4359130000000002</v>
      </c>
      <c r="F5334">
        <v>1.2356180000000001</v>
      </c>
      <c r="G5334">
        <v>-8.8446470000000001</v>
      </c>
    </row>
    <row r="5335" spans="1:7" x14ac:dyDescent="0.2">
      <c r="A5335">
        <v>-4.0011229999999998</v>
      </c>
      <c r="B5335">
        <v>-0.58792699999999998</v>
      </c>
      <c r="C5335">
        <v>-1.6259760000000001</v>
      </c>
      <c r="D5335">
        <v>-27.669053999999999</v>
      </c>
      <c r="E5335">
        <v>-12.490243</v>
      </c>
      <c r="F5335">
        <v>0.56342800000000004</v>
      </c>
      <c r="G5335">
        <v>-4.3618899999999998</v>
      </c>
    </row>
    <row r="5336" spans="1:7" x14ac:dyDescent="0.2">
      <c r="A5336">
        <v>-0.86565199999999998</v>
      </c>
      <c r="B5336">
        <v>-12.389049</v>
      </c>
      <c r="C5336">
        <v>10.948919</v>
      </c>
      <c r="D5336">
        <v>3.8555100000000002</v>
      </c>
      <c r="E5336">
        <v>-12.488989999999999</v>
      </c>
      <c r="F5336">
        <v>9.1773999999999994E-2</v>
      </c>
      <c r="G5336">
        <v>16.106021999999999</v>
      </c>
    </row>
    <row r="5337" spans="1:7" x14ac:dyDescent="0.2">
      <c r="A5337">
        <v>5.5406040000000001</v>
      </c>
      <c r="B5337">
        <v>22.893604</v>
      </c>
      <c r="C5337">
        <v>-4.4612819999999997</v>
      </c>
      <c r="D5337">
        <v>6.9584729999999997</v>
      </c>
      <c r="E5337">
        <v>9.6374119999999994</v>
      </c>
      <c r="F5337">
        <v>-6.5100090000000002</v>
      </c>
      <c r="G5337">
        <v>8.5830179999999991</v>
      </c>
    </row>
    <row r="5338" spans="1:7" x14ac:dyDescent="0.2">
      <c r="A5338">
        <v>-5.2950470000000003</v>
      </c>
      <c r="B5338">
        <v>-4.7291720000000002</v>
      </c>
      <c r="C5338">
        <v>13.718702</v>
      </c>
      <c r="D5338">
        <v>-12.859987</v>
      </c>
      <c r="E5338">
        <v>1.8451489999999999</v>
      </c>
      <c r="F5338">
        <v>-9.0176309999999997</v>
      </c>
      <c r="G5338">
        <v>7.2646810000000004</v>
      </c>
    </row>
    <row r="5339" spans="1:7" x14ac:dyDescent="0.2">
      <c r="A5339">
        <v>-8.5004259999999991</v>
      </c>
      <c r="B5339">
        <v>9.9410000000000007</v>
      </c>
      <c r="C5339">
        <v>-3.1113499999999998</v>
      </c>
      <c r="D5339">
        <v>0.50264799999999998</v>
      </c>
      <c r="E5339">
        <v>-0.29661199999999999</v>
      </c>
      <c r="F5339">
        <v>-2.9922499999999999</v>
      </c>
      <c r="G5339">
        <v>-14.800757000000001</v>
      </c>
    </row>
    <row r="5340" spans="1:7" x14ac:dyDescent="0.2">
      <c r="A5340">
        <v>-9.9238000000000007E-2</v>
      </c>
      <c r="B5340">
        <v>18.452342000000002</v>
      </c>
      <c r="C5340">
        <v>1.3550150000000001</v>
      </c>
      <c r="D5340">
        <v>12.523683</v>
      </c>
      <c r="E5340">
        <v>-14.296442000000001</v>
      </c>
      <c r="F5340">
        <v>1.0479130000000001</v>
      </c>
      <c r="G5340">
        <v>-10.761706999999999</v>
      </c>
    </row>
    <row r="5341" spans="1:7" x14ac:dyDescent="0.2">
      <c r="A5341">
        <v>12.529358</v>
      </c>
      <c r="B5341">
        <v>1.454477</v>
      </c>
      <c r="C5341">
        <v>20.349253999999998</v>
      </c>
      <c r="D5341">
        <v>6.0559539999999998</v>
      </c>
      <c r="E5341">
        <v>-0.82083799999999996</v>
      </c>
      <c r="F5341">
        <v>7.0776009999999996</v>
      </c>
      <c r="G5341">
        <v>3.3015270000000001</v>
      </c>
    </row>
    <row r="5342" spans="1:7" x14ac:dyDescent="0.2">
      <c r="A5342">
        <v>5.9484849999999998</v>
      </c>
      <c r="B5342">
        <v>24.874030999999999</v>
      </c>
      <c r="C5342">
        <v>-6.5035400000000001</v>
      </c>
      <c r="D5342">
        <v>7.7979820000000002</v>
      </c>
      <c r="E5342">
        <v>-5.6220840000000001</v>
      </c>
      <c r="F5342">
        <v>0.82433000000000001</v>
      </c>
      <c r="G5342">
        <v>-24.937322999999999</v>
      </c>
    </row>
    <row r="5343" spans="1:7" x14ac:dyDescent="0.2">
      <c r="A5343">
        <v>-11.858563</v>
      </c>
      <c r="B5343">
        <v>4.3060939999999999</v>
      </c>
      <c r="C5343">
        <v>-12.225331000000001</v>
      </c>
      <c r="D5343">
        <v>-2.0512190000000001</v>
      </c>
      <c r="E5343">
        <v>-10.605505000000001</v>
      </c>
      <c r="F5343">
        <v>1.0436639999999999</v>
      </c>
      <c r="G5343">
        <v>-11.234135999999999</v>
      </c>
    </row>
    <row r="5344" spans="1:7" x14ac:dyDescent="0.2">
      <c r="A5344">
        <v>-13.929686999999999</v>
      </c>
      <c r="B5344">
        <v>4.0052880000000002</v>
      </c>
      <c r="C5344">
        <v>4.2628120000000003</v>
      </c>
      <c r="D5344">
        <v>-11.294786</v>
      </c>
      <c r="E5344">
        <v>3.7051419999999999</v>
      </c>
      <c r="F5344">
        <v>2.7368779999999999</v>
      </c>
      <c r="G5344">
        <v>2.7498870000000002</v>
      </c>
    </row>
    <row r="5345" spans="1:7" x14ac:dyDescent="0.2">
      <c r="A5345">
        <v>10.104421</v>
      </c>
      <c r="B5345">
        <v>-7.1059089999999996</v>
      </c>
      <c r="C5345">
        <v>-5.68337</v>
      </c>
      <c r="D5345">
        <v>-5.6017419999999998</v>
      </c>
      <c r="E5345">
        <v>0.98232900000000001</v>
      </c>
      <c r="F5345">
        <v>-15.363911</v>
      </c>
      <c r="G5345">
        <v>-13.777003000000001</v>
      </c>
    </row>
    <row r="5346" spans="1:7" x14ac:dyDescent="0.2">
      <c r="A5346">
        <v>5.7338399999999998</v>
      </c>
      <c r="B5346">
        <v>-6.711157</v>
      </c>
      <c r="C5346">
        <v>-12.340203000000001</v>
      </c>
      <c r="D5346">
        <v>5.512448</v>
      </c>
      <c r="E5346">
        <v>1.702696</v>
      </c>
      <c r="F5346">
        <v>4.0816150000000002</v>
      </c>
      <c r="G5346">
        <v>5.2260059999999999</v>
      </c>
    </row>
    <row r="5347" spans="1:7" x14ac:dyDescent="0.2">
      <c r="A5347">
        <v>12.735282</v>
      </c>
      <c r="B5347">
        <v>3.1913849999999999</v>
      </c>
      <c r="C5347">
        <v>10.927542000000001</v>
      </c>
      <c r="D5347">
        <v>-6.205991</v>
      </c>
      <c r="E5347">
        <v>18.729555000000001</v>
      </c>
      <c r="F5347">
        <v>1.055884</v>
      </c>
      <c r="G5347">
        <v>9.9666390000000007</v>
      </c>
    </row>
    <row r="5348" spans="1:7" x14ac:dyDescent="0.2">
      <c r="A5348">
        <v>3.0996739999999998</v>
      </c>
      <c r="B5348">
        <v>-5.4358409999999999</v>
      </c>
      <c r="C5348">
        <v>-7.298127</v>
      </c>
      <c r="D5348">
        <v>13.424913</v>
      </c>
      <c r="E5348">
        <v>15.784682999999999</v>
      </c>
      <c r="F5348">
        <v>5.9827669999999999</v>
      </c>
      <c r="G5348">
        <v>25.151042</v>
      </c>
    </row>
    <row r="5349" spans="1:7" x14ac:dyDescent="0.2">
      <c r="A5349">
        <v>-3.2332399999999999</v>
      </c>
      <c r="B5349">
        <v>-17.276358999999999</v>
      </c>
      <c r="C5349">
        <v>3.4919380000000002</v>
      </c>
      <c r="D5349">
        <v>-8.4444909999999993</v>
      </c>
      <c r="E5349">
        <v>-11.10697</v>
      </c>
      <c r="F5349">
        <v>13.844283000000001</v>
      </c>
      <c r="G5349">
        <v>-2.5696509999999999</v>
      </c>
    </row>
    <row r="5350" spans="1:7" x14ac:dyDescent="0.2">
      <c r="A5350">
        <v>9.061261</v>
      </c>
      <c r="B5350">
        <v>10.51693</v>
      </c>
      <c r="C5350">
        <v>-3.7913190000000001</v>
      </c>
      <c r="D5350">
        <v>-0.80172399999999999</v>
      </c>
      <c r="E5350">
        <v>-8.0921269999999996</v>
      </c>
      <c r="F5350">
        <v>3.325329</v>
      </c>
      <c r="G5350">
        <v>-3.775763</v>
      </c>
    </row>
    <row r="5351" spans="1:7" x14ac:dyDescent="0.2">
      <c r="A5351">
        <v>-10.091718999999999</v>
      </c>
      <c r="B5351">
        <v>-5.3819730000000003</v>
      </c>
      <c r="C5351">
        <v>4.1642640000000002</v>
      </c>
      <c r="D5351">
        <v>6.6566400000000003</v>
      </c>
      <c r="E5351">
        <v>-13.848297000000001</v>
      </c>
      <c r="F5351">
        <v>1.8372790000000001</v>
      </c>
      <c r="G5351">
        <v>2.2085129999999999</v>
      </c>
    </row>
    <row r="5352" spans="1:7" x14ac:dyDescent="0.2">
      <c r="A5352">
        <v>7.4449180000000004</v>
      </c>
      <c r="B5352">
        <v>13.592102000000001</v>
      </c>
      <c r="C5352">
        <v>-3.7624680000000001</v>
      </c>
      <c r="D5352">
        <v>9.0911580000000001</v>
      </c>
      <c r="E5352">
        <v>-11.670343000000001</v>
      </c>
      <c r="F5352">
        <v>5.8017469999999998</v>
      </c>
      <c r="G5352">
        <v>7.078983</v>
      </c>
    </row>
    <row r="5353" spans="1:7" x14ac:dyDescent="0.2">
      <c r="A5353">
        <v>7.2373089999999998</v>
      </c>
      <c r="B5353">
        <v>-4.7230220000000003</v>
      </c>
      <c r="C5353">
        <v>-2.3707129999999998</v>
      </c>
      <c r="D5353">
        <v>-0.18123900000000001</v>
      </c>
      <c r="E5353">
        <v>0.30791400000000002</v>
      </c>
      <c r="F5353">
        <v>-4.9642879999999998</v>
      </c>
      <c r="G5353">
        <v>2.227166</v>
      </c>
    </row>
    <row r="5354" spans="1:7" x14ac:dyDescent="0.2">
      <c r="A5354">
        <v>10.422547</v>
      </c>
      <c r="B5354">
        <v>-9.3816590000000009</v>
      </c>
      <c r="C5354">
        <v>-3.4099560000000002</v>
      </c>
      <c r="D5354">
        <v>-22.253774</v>
      </c>
      <c r="E5354">
        <v>-1.572999</v>
      </c>
      <c r="F5354">
        <v>10.594445</v>
      </c>
      <c r="G5354">
        <v>-20.760041999999999</v>
      </c>
    </row>
    <row r="5355" spans="1:7" x14ac:dyDescent="0.2">
      <c r="A5355">
        <v>-18.217739000000002</v>
      </c>
      <c r="B5355">
        <v>-11.472092</v>
      </c>
      <c r="C5355">
        <v>-4.7462210000000002</v>
      </c>
      <c r="D5355">
        <v>-13.117599</v>
      </c>
      <c r="E5355">
        <v>6.4583110000000001</v>
      </c>
      <c r="F5355">
        <v>15.091075999999999</v>
      </c>
      <c r="G5355">
        <v>3.7713000000000003E-2</v>
      </c>
    </row>
    <row r="5356" spans="1:7" x14ac:dyDescent="0.2">
      <c r="A5356">
        <v>-8.6575670000000002</v>
      </c>
      <c r="B5356">
        <v>3.7122169999999999</v>
      </c>
      <c r="C5356">
        <v>-4.3829310000000001</v>
      </c>
      <c r="D5356">
        <v>-5.4269480000000003</v>
      </c>
      <c r="E5356">
        <v>-8.6049389999999999</v>
      </c>
      <c r="F5356">
        <v>-5.9407690000000004</v>
      </c>
      <c r="G5356">
        <v>2.4689369999999999</v>
      </c>
    </row>
    <row r="5357" spans="1:7" x14ac:dyDescent="0.2">
      <c r="A5357">
        <v>-8.8426899999999993</v>
      </c>
      <c r="B5357">
        <v>6.3293010000000001</v>
      </c>
      <c r="C5357">
        <v>-15.950181000000001</v>
      </c>
      <c r="D5357">
        <v>-16.867626999999999</v>
      </c>
      <c r="E5357">
        <v>-2.6708889999999998</v>
      </c>
      <c r="F5357">
        <v>12.074788</v>
      </c>
      <c r="G5357">
        <v>14.500019999999999</v>
      </c>
    </row>
    <row r="5358" spans="1:7" x14ac:dyDescent="0.2">
      <c r="A5358">
        <v>8.4151790000000002</v>
      </c>
      <c r="B5358">
        <v>-18.251567000000001</v>
      </c>
      <c r="C5358">
        <v>-2.4072040000000001</v>
      </c>
      <c r="D5358">
        <v>7.9265889999999999</v>
      </c>
      <c r="E5358">
        <v>-6.5726360000000001</v>
      </c>
      <c r="F5358">
        <v>1.4424619999999999</v>
      </c>
      <c r="G5358">
        <v>-8.327337</v>
      </c>
    </row>
    <row r="5359" spans="1:7" x14ac:dyDescent="0.2">
      <c r="A5359">
        <v>-6.8239570000000001</v>
      </c>
      <c r="B5359">
        <v>13.146979</v>
      </c>
      <c r="C5359">
        <v>3.9534410000000002</v>
      </c>
      <c r="D5359">
        <v>-0.16731299999999999</v>
      </c>
      <c r="E5359">
        <v>-1.991994</v>
      </c>
      <c r="F5359">
        <v>1.546233</v>
      </c>
      <c r="G5359">
        <v>6.2160859999999998</v>
      </c>
    </row>
    <row r="5360" spans="1:7" x14ac:dyDescent="0.2">
      <c r="A5360">
        <v>-1.642218</v>
      </c>
      <c r="B5360">
        <v>-1.0658700000000001</v>
      </c>
      <c r="C5360">
        <v>-21.512340999999999</v>
      </c>
      <c r="D5360">
        <v>-11.876885</v>
      </c>
      <c r="E5360">
        <v>-3.698861</v>
      </c>
      <c r="F5360">
        <v>-15.632533</v>
      </c>
      <c r="G5360">
        <v>8.0137370000000008</v>
      </c>
    </row>
    <row r="5361" spans="1:7" x14ac:dyDescent="0.2">
      <c r="A5361">
        <v>7.66594</v>
      </c>
      <c r="B5361">
        <v>-8.384525</v>
      </c>
      <c r="C5361">
        <v>-2.666925</v>
      </c>
      <c r="D5361">
        <v>6.3758660000000003</v>
      </c>
      <c r="E5361">
        <v>-9.9837550000000004</v>
      </c>
      <c r="F5361">
        <v>7.3765770000000002</v>
      </c>
      <c r="G5361">
        <v>-6.4462859999999997</v>
      </c>
    </row>
    <row r="5362" spans="1:7" x14ac:dyDescent="0.2">
      <c r="A5362">
        <v>-12.074007999999999</v>
      </c>
      <c r="B5362">
        <v>17.015851999999999</v>
      </c>
      <c r="C5362">
        <v>-4.0268819999999996</v>
      </c>
      <c r="D5362">
        <v>6.7540789999999999</v>
      </c>
      <c r="E5362">
        <v>-5.4508520000000003</v>
      </c>
      <c r="F5362">
        <v>-8.0742469999999997</v>
      </c>
      <c r="G5362">
        <v>-5.2931629999999998</v>
      </c>
    </row>
    <row r="5363" spans="1:7" x14ac:dyDescent="0.2">
      <c r="A5363">
        <v>-11.928483</v>
      </c>
      <c r="B5363">
        <v>-13.33855</v>
      </c>
      <c r="C5363">
        <v>-10.661837999999999</v>
      </c>
      <c r="D5363">
        <v>12.081685</v>
      </c>
      <c r="E5363">
        <v>-18.215</v>
      </c>
      <c r="F5363">
        <v>-21.488030999999999</v>
      </c>
      <c r="G5363">
        <v>1.671122</v>
      </c>
    </row>
    <row r="5364" spans="1:7" x14ac:dyDescent="0.2">
      <c r="A5364">
        <v>-4.3282569999999998</v>
      </c>
      <c r="B5364">
        <v>7.2946039999999996</v>
      </c>
      <c r="C5364">
        <v>13.181331</v>
      </c>
      <c r="D5364">
        <v>-5.864903</v>
      </c>
      <c r="E5364">
        <v>1.247895</v>
      </c>
      <c r="F5364">
        <v>9.5559670000000008</v>
      </c>
      <c r="G5364">
        <v>5.8766850000000002</v>
      </c>
    </row>
    <row r="5365" spans="1:7" x14ac:dyDescent="0.2">
      <c r="A5365">
        <v>-17.296451000000001</v>
      </c>
      <c r="B5365">
        <v>-4.0304820000000001</v>
      </c>
      <c r="C5365">
        <v>14.787706</v>
      </c>
      <c r="D5365">
        <v>1.7743739999999999</v>
      </c>
      <c r="E5365">
        <v>17.971250000000001</v>
      </c>
      <c r="F5365">
        <v>-0.512741</v>
      </c>
      <c r="G5365">
        <v>5.6244110000000003</v>
      </c>
    </row>
    <row r="5366" spans="1:7" x14ac:dyDescent="0.2">
      <c r="A5366">
        <v>5.2623530000000001</v>
      </c>
      <c r="B5366">
        <v>-3.7220559999999998</v>
      </c>
      <c r="C5366">
        <v>-1.5416160000000001</v>
      </c>
      <c r="D5366">
        <v>-8.6959350000000004</v>
      </c>
      <c r="E5366">
        <v>-9.8249899999999997</v>
      </c>
      <c r="F5366">
        <v>-6.3464499999999999</v>
      </c>
      <c r="G5366">
        <v>5.6272419999999999</v>
      </c>
    </row>
    <row r="5367" spans="1:7" x14ac:dyDescent="0.2">
      <c r="A5367">
        <v>3.9348390000000002</v>
      </c>
      <c r="B5367">
        <v>-19.66281</v>
      </c>
      <c r="C5367">
        <v>-2.9159160000000002</v>
      </c>
      <c r="D5367">
        <v>-13.446090999999999</v>
      </c>
      <c r="E5367">
        <v>1.8351690000000001</v>
      </c>
      <c r="F5367">
        <v>2.566163</v>
      </c>
      <c r="G5367">
        <v>1.3941399999999999</v>
      </c>
    </row>
    <row r="5368" spans="1:7" x14ac:dyDescent="0.2">
      <c r="A5368">
        <v>-17.315684000000001</v>
      </c>
      <c r="B5368">
        <v>10.480510000000001</v>
      </c>
      <c r="C5368">
        <v>20.865931</v>
      </c>
      <c r="D5368">
        <v>-4.2282409999999997</v>
      </c>
      <c r="E5368">
        <v>20.063911000000001</v>
      </c>
      <c r="F5368">
        <v>23.476507000000002</v>
      </c>
      <c r="G5368">
        <v>4.0779519999999998</v>
      </c>
    </row>
    <row r="5369" spans="1:7" x14ac:dyDescent="0.2">
      <c r="A5369">
        <v>1.7169460000000001</v>
      </c>
      <c r="B5369">
        <v>-173.42599999999999</v>
      </c>
      <c r="C5369">
        <v>-6.997115</v>
      </c>
      <c r="D5369">
        <v>6.790432</v>
      </c>
      <c r="E5369">
        <v>-7.3786670000000001</v>
      </c>
      <c r="F5369">
        <v>-8.8909570000000002</v>
      </c>
      <c r="G5369">
        <v>-30.551259000000002</v>
      </c>
    </row>
    <row r="5370" spans="1:7" x14ac:dyDescent="0.2">
      <c r="A5370">
        <v>-3.175068</v>
      </c>
      <c r="B5370">
        <v>4.9638020000000003</v>
      </c>
      <c r="C5370">
        <v>7.2652260000000002</v>
      </c>
      <c r="D5370">
        <v>-3.0889009999999999</v>
      </c>
      <c r="E5370">
        <v>5.1262449999999999</v>
      </c>
      <c r="F5370">
        <v>2.7262499999999998</v>
      </c>
      <c r="G5370">
        <v>-9.2300889999999995</v>
      </c>
    </row>
    <row r="5371" spans="1:7" x14ac:dyDescent="0.2">
      <c r="A5371">
        <v>1.8421E-2</v>
      </c>
      <c r="B5371">
        <v>167.71285399999999</v>
      </c>
      <c r="C5371">
        <v>-3.4388290000000001</v>
      </c>
      <c r="D5371">
        <v>17.704391999999999</v>
      </c>
      <c r="E5371">
        <v>13.602088</v>
      </c>
      <c r="F5371">
        <v>2.9718460000000002</v>
      </c>
      <c r="G5371">
        <v>-2.0734080000000001</v>
      </c>
    </row>
    <row r="5372" spans="1:7" x14ac:dyDescent="0.2">
      <c r="A5372">
        <v>1.424266</v>
      </c>
      <c r="B5372">
        <v>0.55840400000000001</v>
      </c>
      <c r="C5372">
        <v>-7.9790859999999997</v>
      </c>
      <c r="D5372">
        <v>-16.050343000000002</v>
      </c>
      <c r="E5372">
        <v>10.849491</v>
      </c>
      <c r="F5372">
        <v>13.475745999999999</v>
      </c>
      <c r="G5372">
        <v>-6.5207179999999996</v>
      </c>
    </row>
    <row r="5373" spans="1:7" x14ac:dyDescent="0.2">
      <c r="A5373">
        <v>-12.307487999999999</v>
      </c>
      <c r="B5373">
        <v>5.8736740000000003</v>
      </c>
      <c r="C5373">
        <v>-2.3313609999999998</v>
      </c>
      <c r="D5373">
        <v>-5.8908360000000002</v>
      </c>
      <c r="E5373">
        <v>-15.223451000000001</v>
      </c>
      <c r="F5373">
        <v>-10.112546</v>
      </c>
      <c r="G5373">
        <v>-17.087596000000001</v>
      </c>
    </row>
    <row r="5374" spans="1:7" x14ac:dyDescent="0.2">
      <c r="A5374">
        <v>-16.928234</v>
      </c>
      <c r="B5374">
        <v>-171.45781700000001</v>
      </c>
      <c r="C5374">
        <v>10.304410000000001</v>
      </c>
      <c r="D5374">
        <v>0.88575999999999999</v>
      </c>
      <c r="E5374">
        <v>-12.926712</v>
      </c>
      <c r="F5374">
        <v>-7.5140739999999999</v>
      </c>
      <c r="G5374">
        <v>2.1056780000000002</v>
      </c>
    </row>
    <row r="5375" spans="1:7" x14ac:dyDescent="0.2">
      <c r="A5375">
        <v>9.4175640000000005</v>
      </c>
      <c r="B5375">
        <v>7.385993</v>
      </c>
      <c r="C5375">
        <v>-0.49622500000000003</v>
      </c>
      <c r="D5375">
        <v>-4.0525909999999996</v>
      </c>
      <c r="E5375">
        <v>7.0169240000000004</v>
      </c>
      <c r="F5375">
        <v>8.1144280000000002</v>
      </c>
      <c r="G5375">
        <v>-10.497820000000001</v>
      </c>
    </row>
    <row r="5376" spans="1:7" x14ac:dyDescent="0.2">
      <c r="A5376">
        <v>1.245322</v>
      </c>
      <c r="B5376">
        <v>-14.380026000000001</v>
      </c>
      <c r="C5376">
        <v>34.393211000000001</v>
      </c>
      <c r="D5376">
        <v>-3.564616</v>
      </c>
      <c r="E5376">
        <v>16.501314000000001</v>
      </c>
      <c r="F5376">
        <v>-1.6136379999999999</v>
      </c>
      <c r="G5376">
        <v>23.345845000000001</v>
      </c>
    </row>
    <row r="5377" spans="1:7" x14ac:dyDescent="0.2">
      <c r="A5377">
        <v>-8.3637770000000007</v>
      </c>
      <c r="B5377">
        <v>-2.597785</v>
      </c>
      <c r="C5377">
        <v>-10.429186</v>
      </c>
      <c r="D5377">
        <v>18.234445000000001</v>
      </c>
      <c r="E5377">
        <v>-10.265003999999999</v>
      </c>
      <c r="F5377">
        <v>1.393702</v>
      </c>
      <c r="G5377">
        <v>12.466815</v>
      </c>
    </row>
    <row r="5378" spans="1:7" x14ac:dyDescent="0.2">
      <c r="A5378">
        <v>6.9989439999999998</v>
      </c>
      <c r="B5378">
        <v>-0.56397399999999998</v>
      </c>
      <c r="C5378">
        <v>-0.58083300000000004</v>
      </c>
      <c r="D5378">
        <v>-4.3937330000000001</v>
      </c>
      <c r="E5378">
        <v>7.7978379999999996</v>
      </c>
      <c r="F5378">
        <v>-3.1647880000000002</v>
      </c>
      <c r="G5378">
        <v>13.662184999999999</v>
      </c>
    </row>
    <row r="5379" spans="1:7" x14ac:dyDescent="0.2">
      <c r="A5379">
        <v>-2.4540410000000001</v>
      </c>
      <c r="B5379">
        <v>-5.3240179999999997</v>
      </c>
      <c r="C5379">
        <v>-2.874816</v>
      </c>
      <c r="D5379">
        <v>14.449506</v>
      </c>
      <c r="E5379">
        <v>-17.124568</v>
      </c>
      <c r="F5379">
        <v>-1.22851</v>
      </c>
      <c r="G5379">
        <v>3.179932</v>
      </c>
    </row>
    <row r="5380" spans="1:7" x14ac:dyDescent="0.2">
      <c r="A5380">
        <v>8.8448969999999996</v>
      </c>
      <c r="B5380">
        <v>-152.991107</v>
      </c>
      <c r="C5380">
        <v>9.7931159999999995</v>
      </c>
      <c r="D5380">
        <v>6.4496419999999999</v>
      </c>
      <c r="E5380">
        <v>12.551185</v>
      </c>
      <c r="F5380">
        <v>-1.4183920000000001</v>
      </c>
      <c r="G5380">
        <v>9.2452959999999997</v>
      </c>
    </row>
    <row r="5381" spans="1:7" x14ac:dyDescent="0.2">
      <c r="A5381">
        <v>0.17275799999999999</v>
      </c>
      <c r="B5381">
        <v>16.847649000000001</v>
      </c>
      <c r="C5381">
        <v>-10.867469</v>
      </c>
      <c r="D5381">
        <v>-12.597472</v>
      </c>
      <c r="E5381">
        <v>7.9747849999999998</v>
      </c>
      <c r="F5381">
        <v>-0.214085</v>
      </c>
      <c r="G5381">
        <v>2.713768</v>
      </c>
    </row>
    <row r="5382" spans="1:7" x14ac:dyDescent="0.2">
      <c r="A5382">
        <v>12.135773</v>
      </c>
      <c r="B5382">
        <v>5.1879220000000004</v>
      </c>
      <c r="C5382">
        <v>8.8774460000000008</v>
      </c>
      <c r="D5382">
        <v>-6.2043460000000001</v>
      </c>
      <c r="E5382">
        <v>7.0799919999999998</v>
      </c>
      <c r="F5382">
        <v>-9.1836129999999994</v>
      </c>
      <c r="G5382">
        <v>-17.617101999999999</v>
      </c>
    </row>
    <row r="5383" spans="1:7" x14ac:dyDescent="0.2">
      <c r="A5383">
        <v>-5.8112839999999997</v>
      </c>
      <c r="B5383">
        <v>3.628314</v>
      </c>
      <c r="C5383">
        <v>-2.1329180000000001</v>
      </c>
      <c r="D5383">
        <v>11.360034000000001</v>
      </c>
      <c r="E5383">
        <v>-15.797041999999999</v>
      </c>
      <c r="F5383">
        <v>-7.2591869999999998</v>
      </c>
      <c r="G5383">
        <v>0.382384</v>
      </c>
    </row>
    <row r="5384" spans="1:7" x14ac:dyDescent="0.2">
      <c r="A5384">
        <v>7.9893210000000003</v>
      </c>
      <c r="B5384">
        <v>7.8584909999999999</v>
      </c>
      <c r="C5384">
        <v>-4.2671830000000002</v>
      </c>
      <c r="D5384">
        <v>-2.0864790000000002</v>
      </c>
      <c r="E5384">
        <v>1.538816</v>
      </c>
      <c r="F5384">
        <v>-1.9983550000000001</v>
      </c>
      <c r="G5384">
        <v>7.2891409999999999</v>
      </c>
    </row>
    <row r="5385" spans="1:7" x14ac:dyDescent="0.2">
      <c r="A5385">
        <v>-4.2539199999999999</v>
      </c>
      <c r="B5385">
        <v>-12.152234999999999</v>
      </c>
      <c r="C5385">
        <v>9.7027079999999994</v>
      </c>
      <c r="D5385">
        <v>6.2292949999999996</v>
      </c>
      <c r="E5385">
        <v>9.5736340000000002</v>
      </c>
      <c r="F5385">
        <v>-2.2534800000000001</v>
      </c>
      <c r="G5385">
        <v>7.465128</v>
      </c>
    </row>
    <row r="5386" spans="1:7" x14ac:dyDescent="0.2">
      <c r="A5386">
        <v>-0.58610499999999999</v>
      </c>
      <c r="B5386">
        <v>1.764931</v>
      </c>
      <c r="C5386">
        <v>20.949490999999998</v>
      </c>
      <c r="D5386">
        <v>-17.427408</v>
      </c>
      <c r="E5386">
        <v>-7.1356120000000001</v>
      </c>
      <c r="F5386">
        <v>2.1680429999999999</v>
      </c>
      <c r="G5386">
        <v>0.65517999999999998</v>
      </c>
    </row>
    <row r="5387" spans="1:7" x14ac:dyDescent="0.2">
      <c r="A5387">
        <v>11.044551999999999</v>
      </c>
      <c r="B5387">
        <v>5.1507250000000004</v>
      </c>
      <c r="C5387">
        <v>10.055242</v>
      </c>
      <c r="D5387">
        <v>-30.670801000000001</v>
      </c>
      <c r="E5387">
        <v>-9.2360340000000001</v>
      </c>
      <c r="F5387">
        <v>12.304029</v>
      </c>
      <c r="G5387">
        <v>7.7779109999999996</v>
      </c>
    </row>
    <row r="5388" spans="1:7" x14ac:dyDescent="0.2">
      <c r="A5388">
        <v>18.888248999999998</v>
      </c>
      <c r="B5388">
        <v>1.206833</v>
      </c>
      <c r="C5388">
        <v>-2.3998080000000002</v>
      </c>
      <c r="D5388">
        <v>-5.4756390000000001</v>
      </c>
      <c r="E5388">
        <v>-4.5041310000000001</v>
      </c>
      <c r="F5388">
        <v>-7.7535059999999998</v>
      </c>
      <c r="G5388">
        <v>-12.302564</v>
      </c>
    </row>
    <row r="5389" spans="1:7" x14ac:dyDescent="0.2">
      <c r="A5389">
        <v>12.506888999999999</v>
      </c>
      <c r="B5389">
        <v>13.122109999999999</v>
      </c>
      <c r="C5389">
        <v>-4.4291900000000002</v>
      </c>
      <c r="D5389">
        <v>7.0320320000000001</v>
      </c>
      <c r="E5389">
        <v>1.09535</v>
      </c>
      <c r="F5389">
        <v>-5.8180529999999999</v>
      </c>
      <c r="G5389">
        <v>7.1985619999999999</v>
      </c>
    </row>
    <row r="5390" spans="1:7" x14ac:dyDescent="0.2">
      <c r="A5390">
        <v>3.675395</v>
      </c>
      <c r="B5390">
        <v>-4.3004540000000002</v>
      </c>
      <c r="C5390">
        <v>14.597239999999999</v>
      </c>
      <c r="D5390">
        <v>-7.7198270000000004</v>
      </c>
      <c r="E5390">
        <v>-4.7826089999999999</v>
      </c>
      <c r="F5390">
        <v>-1.7882229999999999</v>
      </c>
      <c r="G5390">
        <v>3.386565</v>
      </c>
    </row>
    <row r="5391" spans="1:7" x14ac:dyDescent="0.2">
      <c r="A5391">
        <v>2.0318849999999999</v>
      </c>
      <c r="B5391">
        <v>18.177479000000002</v>
      </c>
      <c r="C5391">
        <v>-4.6426170000000004</v>
      </c>
      <c r="D5391">
        <v>8.8944449999999993</v>
      </c>
      <c r="E5391">
        <v>5.0196449999999997</v>
      </c>
      <c r="F5391">
        <v>5.8988820000000004</v>
      </c>
      <c r="G5391">
        <v>-16.639033000000001</v>
      </c>
    </row>
    <row r="5392" spans="1:7" x14ac:dyDescent="0.2">
      <c r="A5392">
        <v>-4.4148310000000004</v>
      </c>
      <c r="B5392">
        <v>7.6441229999999996</v>
      </c>
      <c r="C5392">
        <v>-35.773038999999997</v>
      </c>
      <c r="D5392">
        <v>18.684473000000001</v>
      </c>
      <c r="E5392">
        <v>-8.6023709999999998</v>
      </c>
      <c r="F5392">
        <v>-11.150608999999999</v>
      </c>
      <c r="G5392">
        <v>-16.939508</v>
      </c>
    </row>
    <row r="5393" spans="1:7" x14ac:dyDescent="0.2">
      <c r="A5393">
        <v>-7.5653819999999996</v>
      </c>
      <c r="B5393">
        <v>16.185780000000001</v>
      </c>
      <c r="C5393">
        <v>-16.753775000000001</v>
      </c>
      <c r="D5393">
        <v>11.380765</v>
      </c>
      <c r="E5393">
        <v>-6.7415079999999996</v>
      </c>
      <c r="F5393">
        <v>-1.4862010000000001</v>
      </c>
      <c r="G5393">
        <v>13.481856000000001</v>
      </c>
    </row>
    <row r="5394" spans="1:7" x14ac:dyDescent="0.2">
      <c r="A5394">
        <v>-2.7789830000000002</v>
      </c>
      <c r="B5394">
        <v>12.931027</v>
      </c>
      <c r="C5394">
        <v>7.2399300000000002</v>
      </c>
      <c r="D5394">
        <v>-0.695963</v>
      </c>
      <c r="E5394">
        <v>-12.357264000000001</v>
      </c>
      <c r="F5394">
        <v>-17.652151</v>
      </c>
      <c r="G5394">
        <v>8.6043079999999996</v>
      </c>
    </row>
    <row r="5395" spans="1:7" x14ac:dyDescent="0.2">
      <c r="A5395">
        <v>-1.6337200000000001</v>
      </c>
      <c r="B5395">
        <v>-6.2076310000000001</v>
      </c>
      <c r="C5395">
        <v>-18.441296000000001</v>
      </c>
      <c r="D5395">
        <v>0.69989699999999999</v>
      </c>
      <c r="E5395">
        <v>11.765114000000001</v>
      </c>
      <c r="F5395">
        <v>11.767822000000001</v>
      </c>
      <c r="G5395">
        <v>-9.1787949999999991</v>
      </c>
    </row>
    <row r="5396" spans="1:7" x14ac:dyDescent="0.2">
      <c r="A5396">
        <v>-13.536320999999999</v>
      </c>
      <c r="B5396">
        <v>0.26135399999999998</v>
      </c>
      <c r="C5396">
        <v>-10.161391999999999</v>
      </c>
      <c r="D5396">
        <v>13.693925999999999</v>
      </c>
      <c r="E5396">
        <v>5.7887579999999996</v>
      </c>
      <c r="F5396">
        <v>-10.360761999999999</v>
      </c>
      <c r="G5396">
        <v>4.7097230000000003</v>
      </c>
    </row>
    <row r="5397" spans="1:7" x14ac:dyDescent="0.2">
      <c r="A5397">
        <v>2.6445129999999999</v>
      </c>
      <c r="B5397">
        <v>-0.839696</v>
      </c>
      <c r="C5397">
        <v>4.4215470000000003</v>
      </c>
      <c r="D5397">
        <v>-9.8442430000000005</v>
      </c>
      <c r="E5397">
        <v>-14.844165</v>
      </c>
      <c r="F5397">
        <v>-2.4380289999999998</v>
      </c>
      <c r="G5397">
        <v>5.1684390000000002</v>
      </c>
    </row>
    <row r="5398" spans="1:7" x14ac:dyDescent="0.2">
      <c r="A5398">
        <v>10.584526</v>
      </c>
      <c r="B5398">
        <v>-10.337842</v>
      </c>
      <c r="C5398">
        <v>-7.201727</v>
      </c>
      <c r="D5398">
        <v>1.180525</v>
      </c>
      <c r="E5398">
        <v>10.987182000000001</v>
      </c>
      <c r="F5398">
        <v>27.653627</v>
      </c>
      <c r="G5398">
        <v>-6.1624179999999997</v>
      </c>
    </row>
    <row r="5399" spans="1:7" x14ac:dyDescent="0.2">
      <c r="A5399">
        <v>-20.008527999999998</v>
      </c>
      <c r="B5399">
        <v>15.132614</v>
      </c>
      <c r="C5399">
        <v>-5.1847700000000003</v>
      </c>
      <c r="D5399">
        <v>6.210197</v>
      </c>
      <c r="E5399">
        <v>-0.58984999999999999</v>
      </c>
      <c r="F5399">
        <v>-1.5202800000000001</v>
      </c>
      <c r="G5399">
        <v>2.2374890000000001</v>
      </c>
    </row>
    <row r="5400" spans="1:7" x14ac:dyDescent="0.2">
      <c r="A5400">
        <v>-0.58024100000000001</v>
      </c>
      <c r="B5400">
        <v>-21.404343000000001</v>
      </c>
      <c r="C5400">
        <v>-1.772926</v>
      </c>
      <c r="D5400">
        <v>-3.9075440000000001</v>
      </c>
      <c r="E5400">
        <v>4.9986050000000004</v>
      </c>
      <c r="F5400">
        <v>2.083602</v>
      </c>
      <c r="G5400">
        <v>-4.4101660000000003</v>
      </c>
    </row>
    <row r="5401" spans="1:7" x14ac:dyDescent="0.2">
      <c r="A5401">
        <v>-7.2987630000000001</v>
      </c>
      <c r="B5401">
        <v>-5.17936</v>
      </c>
      <c r="C5401">
        <v>8.9367789999999996</v>
      </c>
      <c r="D5401">
        <v>-2.309615</v>
      </c>
      <c r="E5401">
        <v>0.40715099999999999</v>
      </c>
      <c r="F5401">
        <v>5.6451159999999998</v>
      </c>
      <c r="G5401">
        <v>-1.6601760000000001</v>
      </c>
    </row>
    <row r="5402" spans="1:7" x14ac:dyDescent="0.2">
      <c r="A5402">
        <v>-6.1443000000000003</v>
      </c>
      <c r="B5402">
        <v>-2.3314270000000001</v>
      </c>
      <c r="C5402">
        <v>-14.002001</v>
      </c>
      <c r="D5402">
        <v>-6.322686</v>
      </c>
      <c r="E5402">
        <v>17.258555999999999</v>
      </c>
      <c r="F5402">
        <v>-7.2392390000000004</v>
      </c>
      <c r="G5402">
        <v>-14.353820000000001</v>
      </c>
    </row>
    <row r="5403" spans="1:7" x14ac:dyDescent="0.2">
      <c r="A5403">
        <v>-5.4557659999999997</v>
      </c>
      <c r="B5403">
        <v>-10.521435</v>
      </c>
      <c r="C5403">
        <v>9.3026309999999999</v>
      </c>
      <c r="D5403">
        <v>7.5906010000000004</v>
      </c>
      <c r="E5403">
        <v>0.60170999999999997</v>
      </c>
      <c r="F5403">
        <v>-2.3990200000000002</v>
      </c>
      <c r="G5403">
        <v>-12.789650999999999</v>
      </c>
    </row>
    <row r="5404" spans="1:7" x14ac:dyDescent="0.2">
      <c r="A5404">
        <v>-3.7105290000000002</v>
      </c>
      <c r="B5404">
        <v>-0.72698099999999999</v>
      </c>
      <c r="C5404">
        <v>24.951067999999999</v>
      </c>
      <c r="D5404">
        <v>0.24681600000000001</v>
      </c>
      <c r="E5404">
        <v>-4.9194889999999996</v>
      </c>
      <c r="F5404">
        <v>2.3209529999999998</v>
      </c>
      <c r="G5404">
        <v>-11.007213</v>
      </c>
    </row>
    <row r="5405" spans="1:7" x14ac:dyDescent="0.2">
      <c r="A5405">
        <v>-7.7767099999999996</v>
      </c>
      <c r="B5405">
        <v>-1.836222</v>
      </c>
      <c r="C5405">
        <v>-6.4869620000000001</v>
      </c>
      <c r="D5405">
        <v>-28.903143</v>
      </c>
      <c r="E5405">
        <v>14.336062</v>
      </c>
      <c r="F5405">
        <v>-12.811995</v>
      </c>
      <c r="G5405">
        <v>1.8518289999999999</v>
      </c>
    </row>
    <row r="5406" spans="1:7" x14ac:dyDescent="0.2">
      <c r="A5406">
        <v>5.8797139999999999</v>
      </c>
      <c r="B5406">
        <v>6.2627750000000004</v>
      </c>
      <c r="C5406">
        <v>3.9042560000000002</v>
      </c>
      <c r="D5406">
        <v>-9.3772500000000001</v>
      </c>
      <c r="E5406">
        <v>-6.0432680000000003</v>
      </c>
      <c r="F5406">
        <v>-2.212526</v>
      </c>
      <c r="G5406">
        <v>4.2977030000000003</v>
      </c>
    </row>
    <row r="5407" spans="1:7" x14ac:dyDescent="0.2">
      <c r="A5407">
        <v>18.619195999999999</v>
      </c>
      <c r="B5407">
        <v>12.296466000000001</v>
      </c>
      <c r="C5407">
        <v>-3.417313</v>
      </c>
      <c r="D5407">
        <v>-12.032481000000001</v>
      </c>
      <c r="E5407">
        <v>27.944474</v>
      </c>
      <c r="F5407">
        <v>-10.435677</v>
      </c>
      <c r="G5407">
        <v>9.5935590000000008</v>
      </c>
    </row>
    <row r="5408" spans="1:7" x14ac:dyDescent="0.2">
      <c r="A5408">
        <v>-11.058745</v>
      </c>
      <c r="B5408">
        <v>21.035855000000002</v>
      </c>
      <c r="C5408">
        <v>-7.7625780000000004</v>
      </c>
      <c r="D5408">
        <v>13.916842000000001</v>
      </c>
      <c r="E5408">
        <v>10.977220000000001</v>
      </c>
      <c r="F5408">
        <v>3.9534919999999998</v>
      </c>
      <c r="G5408">
        <v>11.549132</v>
      </c>
    </row>
    <row r="5409" spans="1:7" x14ac:dyDescent="0.2">
      <c r="A5409">
        <v>10.400387</v>
      </c>
      <c r="B5409">
        <v>-22.487535999999999</v>
      </c>
      <c r="C5409">
        <v>-6.6388600000000002</v>
      </c>
      <c r="D5409">
        <v>1.6404609999999999</v>
      </c>
      <c r="E5409">
        <v>-1.3181830000000001</v>
      </c>
      <c r="F5409">
        <v>-9.5249559999999995</v>
      </c>
      <c r="G5409">
        <v>-13.883016</v>
      </c>
    </row>
    <row r="5410" spans="1:7" x14ac:dyDescent="0.2">
      <c r="A5410">
        <v>5.3473290000000002</v>
      </c>
      <c r="B5410">
        <v>5.2035650000000002</v>
      </c>
      <c r="C5410">
        <v>10.272475999999999</v>
      </c>
      <c r="D5410">
        <v>0.15278600000000001</v>
      </c>
      <c r="E5410">
        <v>1.4595E-2</v>
      </c>
      <c r="F5410">
        <v>6.2916740000000004</v>
      </c>
      <c r="G5410">
        <v>17.812740000000002</v>
      </c>
    </row>
    <row r="5411" spans="1:7" x14ac:dyDescent="0.2">
      <c r="A5411">
        <v>-8.4877009999999995</v>
      </c>
      <c r="B5411">
        <v>1.331672</v>
      </c>
      <c r="C5411">
        <v>2.3803869999999998</v>
      </c>
      <c r="D5411">
        <v>16.084631999999999</v>
      </c>
      <c r="E5411">
        <v>-1.036599</v>
      </c>
      <c r="F5411">
        <v>1.956744</v>
      </c>
      <c r="G5411">
        <v>14.435612000000001</v>
      </c>
    </row>
    <row r="5412" spans="1:7" x14ac:dyDescent="0.2">
      <c r="A5412">
        <v>-11.794781</v>
      </c>
      <c r="B5412">
        <v>11.058862</v>
      </c>
      <c r="C5412">
        <v>3.533569</v>
      </c>
      <c r="D5412">
        <v>-7.2883240000000002</v>
      </c>
      <c r="E5412">
        <v>2.9712480000000001</v>
      </c>
      <c r="F5412">
        <v>4.6212689999999998</v>
      </c>
      <c r="G5412">
        <v>-15.958876999999999</v>
      </c>
    </row>
    <row r="5413" spans="1:7" x14ac:dyDescent="0.2">
      <c r="A5413">
        <v>2.7935530000000002</v>
      </c>
      <c r="B5413">
        <v>-11.313103999999999</v>
      </c>
      <c r="C5413">
        <v>0.98707599999999995</v>
      </c>
      <c r="D5413">
        <v>-14.328224000000001</v>
      </c>
      <c r="E5413">
        <v>-6.1007809999999996</v>
      </c>
      <c r="F5413">
        <v>8.5572649999999992</v>
      </c>
      <c r="G5413">
        <v>-13.784306000000001</v>
      </c>
    </row>
    <row r="5414" spans="1:7" x14ac:dyDescent="0.2">
      <c r="A5414">
        <v>-1.5991200000000001</v>
      </c>
      <c r="B5414">
        <v>15.679195999999999</v>
      </c>
      <c r="C5414">
        <v>0.43480600000000003</v>
      </c>
      <c r="D5414">
        <v>16.659188</v>
      </c>
      <c r="E5414">
        <v>0.41487400000000002</v>
      </c>
      <c r="F5414">
        <v>1.3203499999999999</v>
      </c>
      <c r="G5414">
        <v>5.0924079999999998</v>
      </c>
    </row>
    <row r="5415" spans="1:7" x14ac:dyDescent="0.2">
      <c r="A5415">
        <v>-4.0810680000000001</v>
      </c>
      <c r="B5415">
        <v>-4.6008319999999996</v>
      </c>
      <c r="C5415">
        <v>0.97500100000000001</v>
      </c>
      <c r="D5415">
        <v>-7.0177509999999996</v>
      </c>
      <c r="E5415">
        <v>-13.900683000000001</v>
      </c>
      <c r="F5415">
        <v>-2.575885</v>
      </c>
      <c r="G5415">
        <v>9.9799240000000005</v>
      </c>
    </row>
    <row r="5416" spans="1:7" x14ac:dyDescent="0.2">
      <c r="A5416">
        <v>-8.2295409999999993</v>
      </c>
      <c r="B5416">
        <v>20.98789</v>
      </c>
      <c r="C5416">
        <v>-6.8908930000000002</v>
      </c>
      <c r="D5416">
        <v>8.9907039999999991</v>
      </c>
      <c r="E5416">
        <v>1.6077570000000001</v>
      </c>
      <c r="F5416">
        <v>-6.6384100000000004</v>
      </c>
      <c r="G5416">
        <v>11.239044</v>
      </c>
    </row>
    <row r="5417" spans="1:7" x14ac:dyDescent="0.2">
      <c r="A5417">
        <v>-1.6154310000000001</v>
      </c>
      <c r="B5417">
        <v>-12.289092999999999</v>
      </c>
      <c r="C5417">
        <v>2.396163</v>
      </c>
      <c r="D5417">
        <v>-10.618274</v>
      </c>
      <c r="E5417">
        <v>18.612103999999999</v>
      </c>
      <c r="F5417">
        <v>15.465348000000001</v>
      </c>
      <c r="G5417">
        <v>18.461210999999999</v>
      </c>
    </row>
    <row r="5418" spans="1:7" x14ac:dyDescent="0.2">
      <c r="A5418">
        <v>-1.4849600000000001</v>
      </c>
      <c r="B5418">
        <v>2.9746190000000001</v>
      </c>
      <c r="C5418">
        <v>-4.1058999999999998E-2</v>
      </c>
      <c r="D5418">
        <v>-11.036887</v>
      </c>
      <c r="E5418">
        <v>-0.96310399999999996</v>
      </c>
      <c r="F5418">
        <v>-3.457427</v>
      </c>
      <c r="G5418">
        <v>5.571421</v>
      </c>
    </row>
    <row r="5419" spans="1:7" x14ac:dyDescent="0.2">
      <c r="A5419">
        <v>-16.485637000000001</v>
      </c>
      <c r="B5419">
        <v>-2.0078830000000001</v>
      </c>
      <c r="C5419">
        <v>4.9741780000000002</v>
      </c>
      <c r="D5419">
        <v>10.526833</v>
      </c>
      <c r="E5419">
        <v>-6.2461029999999997</v>
      </c>
      <c r="F5419">
        <v>-4.8259730000000003</v>
      </c>
      <c r="G5419">
        <v>2.3714750000000002</v>
      </c>
    </row>
    <row r="5420" spans="1:7" x14ac:dyDescent="0.2">
      <c r="A5420">
        <v>-6.3215999999999994E-2</v>
      </c>
      <c r="B5420">
        <v>6.333418</v>
      </c>
      <c r="C5420">
        <v>4.2988039999999996</v>
      </c>
      <c r="D5420">
        <v>4.7328919999999997</v>
      </c>
      <c r="E5420">
        <v>11.582858</v>
      </c>
      <c r="F5420">
        <v>-7.3609980000000004</v>
      </c>
      <c r="G5420">
        <v>-5.3126629999999997</v>
      </c>
    </row>
    <row r="5421" spans="1:7" x14ac:dyDescent="0.2">
      <c r="A5421">
        <v>-7.6572639999999996</v>
      </c>
      <c r="B5421">
        <v>13.766946000000001</v>
      </c>
      <c r="C5421">
        <v>-9.5486889999999995</v>
      </c>
      <c r="D5421">
        <v>-2.4297689999999998</v>
      </c>
      <c r="E5421">
        <v>4.408957</v>
      </c>
      <c r="F5421">
        <v>-16.438683000000001</v>
      </c>
      <c r="G5421">
        <v>16.319562000000001</v>
      </c>
    </row>
    <row r="5422" spans="1:7" x14ac:dyDescent="0.2">
      <c r="A5422">
        <v>-17.954058</v>
      </c>
      <c r="B5422">
        <v>10.087410999999999</v>
      </c>
      <c r="C5422">
        <v>6.7052360000000002</v>
      </c>
      <c r="D5422">
        <v>7.882333</v>
      </c>
      <c r="E5422">
        <v>-20.292833999999999</v>
      </c>
      <c r="F5422">
        <v>-18.924956999999999</v>
      </c>
      <c r="G5422">
        <v>-7.1508719999999997</v>
      </c>
    </row>
    <row r="5423" spans="1:7" x14ac:dyDescent="0.2">
      <c r="A5423">
        <v>15.49649</v>
      </c>
      <c r="B5423">
        <v>7.9836460000000002</v>
      </c>
      <c r="C5423">
        <v>3.9276849999999999</v>
      </c>
      <c r="D5423">
        <v>4.4266750000000004</v>
      </c>
      <c r="E5423">
        <v>12.17493</v>
      </c>
      <c r="F5423">
        <v>5.5619969999999999</v>
      </c>
      <c r="G5423">
        <v>-11.775097000000001</v>
      </c>
    </row>
    <row r="5424" spans="1:7" x14ac:dyDescent="0.2">
      <c r="A5424">
        <v>-4.9880870000000002</v>
      </c>
      <c r="B5424">
        <v>-0.95260100000000003</v>
      </c>
      <c r="C5424">
        <v>11.041681000000001</v>
      </c>
      <c r="D5424">
        <v>-2.0647229999999999</v>
      </c>
      <c r="E5424">
        <v>-2.9618690000000001</v>
      </c>
      <c r="F5424">
        <v>-18.863384</v>
      </c>
      <c r="G5424">
        <v>-3.4982510000000002</v>
      </c>
    </row>
    <row r="5425" spans="1:7" x14ac:dyDescent="0.2">
      <c r="A5425">
        <v>7.3963409999999996</v>
      </c>
      <c r="B5425">
        <v>9.7359480000000005</v>
      </c>
      <c r="C5425">
        <v>-11.26403</v>
      </c>
      <c r="D5425">
        <v>3.4860709999999999</v>
      </c>
      <c r="E5425">
        <v>-4.479304</v>
      </c>
      <c r="F5425">
        <v>-8.0988889999999998</v>
      </c>
      <c r="G5425">
        <v>-8.2944510000000005</v>
      </c>
    </row>
    <row r="5426" spans="1:7" x14ac:dyDescent="0.2">
      <c r="A5426">
        <v>0.25973600000000002</v>
      </c>
      <c r="B5426">
        <v>-16.590361000000001</v>
      </c>
      <c r="C5426">
        <v>8.1262779999999992</v>
      </c>
      <c r="D5426">
        <v>-6.7988030000000004</v>
      </c>
      <c r="E5426">
        <v>9.5498519999999996</v>
      </c>
      <c r="F5426">
        <v>-2.3263159999999998</v>
      </c>
      <c r="G5426">
        <v>-9.2106239999999993</v>
      </c>
    </row>
    <row r="5427" spans="1:7" x14ac:dyDescent="0.2">
      <c r="A5427">
        <v>5.3329459999999997</v>
      </c>
      <c r="B5427">
        <v>3.1907190000000001</v>
      </c>
      <c r="C5427">
        <v>-7.325183</v>
      </c>
      <c r="D5427">
        <v>-13.477372000000001</v>
      </c>
      <c r="E5427">
        <v>-3.5143000000000001E-2</v>
      </c>
      <c r="F5427">
        <v>8.8232680000000006</v>
      </c>
      <c r="G5427">
        <v>-10.077982</v>
      </c>
    </row>
    <row r="5428" spans="1:7" x14ac:dyDescent="0.2">
      <c r="A5428">
        <v>-11.750401</v>
      </c>
      <c r="B5428">
        <v>-9.6772019999999994</v>
      </c>
      <c r="C5428">
        <v>-6.8271319999999998</v>
      </c>
      <c r="D5428">
        <v>20.623539000000001</v>
      </c>
      <c r="E5428">
        <v>4.9632290000000001</v>
      </c>
      <c r="F5428">
        <v>-15.654588</v>
      </c>
      <c r="G5428">
        <v>-22.864639</v>
      </c>
    </row>
    <row r="5429" spans="1:7" x14ac:dyDescent="0.2">
      <c r="A5429">
        <v>-6.4005140000000003</v>
      </c>
      <c r="B5429">
        <v>2.0763120000000002</v>
      </c>
      <c r="C5429">
        <v>-12.171725</v>
      </c>
      <c r="D5429">
        <v>-0.67424200000000001</v>
      </c>
      <c r="E5429">
        <v>-2.5588410000000001</v>
      </c>
      <c r="F5429">
        <v>10.623680999999999</v>
      </c>
      <c r="G5429">
        <v>20.334465999999999</v>
      </c>
    </row>
    <row r="5430" spans="1:7" x14ac:dyDescent="0.2">
      <c r="A5430">
        <v>3.414787</v>
      </c>
      <c r="B5430">
        <v>-5.1489479999999999</v>
      </c>
      <c r="C5430">
        <v>-17.774998</v>
      </c>
      <c r="D5430">
        <v>2.80219</v>
      </c>
      <c r="E5430">
        <v>-2.3297240000000001</v>
      </c>
      <c r="F5430">
        <v>10.044471</v>
      </c>
      <c r="G5430">
        <v>18.494572000000002</v>
      </c>
    </row>
    <row r="5431" spans="1:7" x14ac:dyDescent="0.2">
      <c r="A5431">
        <v>4.5429500000000003</v>
      </c>
      <c r="B5431">
        <v>1.0123629999999999</v>
      </c>
      <c r="C5431">
        <v>-10.510342</v>
      </c>
      <c r="D5431">
        <v>4.402323</v>
      </c>
      <c r="E5431">
        <v>-13.941443</v>
      </c>
      <c r="F5431">
        <v>9.2882110000000004</v>
      </c>
      <c r="G5431">
        <v>-3.6037279999999998</v>
      </c>
    </row>
    <row r="5432" spans="1:7" x14ac:dyDescent="0.2">
      <c r="A5432">
        <v>-1.19313</v>
      </c>
      <c r="B5432">
        <v>-1.5968800000000001</v>
      </c>
      <c r="C5432">
        <v>-9.3875779999999995</v>
      </c>
      <c r="D5432">
        <v>-10.968578000000001</v>
      </c>
      <c r="E5432">
        <v>5.9780480000000003</v>
      </c>
      <c r="F5432">
        <v>-1.752184</v>
      </c>
      <c r="G5432">
        <v>-5.9040910000000002</v>
      </c>
    </row>
    <row r="5433" spans="1:7" x14ac:dyDescent="0.2">
      <c r="A5433">
        <v>-0.16577700000000001</v>
      </c>
      <c r="B5433">
        <v>9.8520540000000008</v>
      </c>
      <c r="C5433">
        <v>10.804251000000001</v>
      </c>
      <c r="D5433">
        <v>20.841615999999998</v>
      </c>
      <c r="E5433">
        <v>3.5127869999999999</v>
      </c>
      <c r="F5433">
        <v>-9.8569969999999998</v>
      </c>
      <c r="G5433">
        <v>-11.717093999999999</v>
      </c>
    </row>
    <row r="5434" spans="1:7" x14ac:dyDescent="0.2">
      <c r="A5434">
        <v>-12.121464</v>
      </c>
      <c r="B5434">
        <v>-7.8570890000000002</v>
      </c>
      <c r="C5434">
        <v>2.2885360000000001</v>
      </c>
      <c r="D5434">
        <v>-0.94763900000000001</v>
      </c>
      <c r="E5434">
        <v>3.0598999999999998</v>
      </c>
      <c r="F5434">
        <v>13.08619</v>
      </c>
      <c r="G5434">
        <v>-0.22528699999999999</v>
      </c>
    </row>
    <row r="5435" spans="1:7" x14ac:dyDescent="0.2">
      <c r="A5435">
        <v>-1.9912460000000001</v>
      </c>
      <c r="B5435">
        <v>3.7892579999999998</v>
      </c>
      <c r="C5435">
        <v>-8.0811109999999999</v>
      </c>
      <c r="D5435">
        <v>-11.936597000000001</v>
      </c>
      <c r="E5435">
        <v>10.853975999999999</v>
      </c>
      <c r="F5435">
        <v>-4.1961830000000004</v>
      </c>
      <c r="G5435">
        <v>-3.9747659999999998</v>
      </c>
    </row>
    <row r="5436" spans="1:7" x14ac:dyDescent="0.2">
      <c r="A5436">
        <v>2.7963749999999998</v>
      </c>
      <c r="B5436">
        <v>6.9858950000000002</v>
      </c>
      <c r="C5436">
        <v>-9.3167869999999997</v>
      </c>
      <c r="D5436">
        <v>-20.537742999999999</v>
      </c>
      <c r="E5436">
        <v>-9.7036409999999993</v>
      </c>
      <c r="F5436">
        <v>2.107119</v>
      </c>
      <c r="G5436">
        <v>-2.0522209999999999</v>
      </c>
    </row>
    <row r="5437" spans="1:7" x14ac:dyDescent="0.2">
      <c r="A5437">
        <v>-21.691800000000001</v>
      </c>
      <c r="B5437">
        <v>-5.750915</v>
      </c>
      <c r="C5437">
        <v>-8.5378699999999998</v>
      </c>
      <c r="D5437">
        <v>-9.3124359999999999</v>
      </c>
      <c r="E5437">
        <v>-12.19646</v>
      </c>
      <c r="F5437">
        <v>-10.589304</v>
      </c>
      <c r="G5437">
        <v>-2.3711470000000001</v>
      </c>
    </row>
    <row r="5438" spans="1:7" x14ac:dyDescent="0.2">
      <c r="A5438">
        <v>5.8339569999999998</v>
      </c>
      <c r="B5438">
        <v>4.2007430000000001</v>
      </c>
      <c r="C5438">
        <v>7.5363740000000004</v>
      </c>
      <c r="D5438">
        <v>19.737306</v>
      </c>
      <c r="E5438">
        <v>-8.5613569999999992</v>
      </c>
      <c r="F5438">
        <v>-11.962789000000001</v>
      </c>
      <c r="G5438">
        <v>5.0877780000000001</v>
      </c>
    </row>
    <row r="5439" spans="1:7" x14ac:dyDescent="0.2">
      <c r="A5439">
        <v>-17.710888000000001</v>
      </c>
      <c r="B5439">
        <v>9.9940759999999997</v>
      </c>
      <c r="C5439">
        <v>17.382818</v>
      </c>
      <c r="D5439">
        <v>-0.24435699999999999</v>
      </c>
      <c r="E5439">
        <v>-13.351338999999999</v>
      </c>
      <c r="F5439">
        <v>-4.1215479999999998</v>
      </c>
      <c r="G5439">
        <v>-4.1365109999999996</v>
      </c>
    </row>
    <row r="5440" spans="1:7" x14ac:dyDescent="0.2">
      <c r="A5440">
        <v>17.028289000000001</v>
      </c>
      <c r="B5440">
        <v>19.914760999999999</v>
      </c>
      <c r="C5440">
        <v>-2.3023479999999998</v>
      </c>
      <c r="D5440">
        <v>-0.87861299999999998</v>
      </c>
      <c r="E5440">
        <v>-7.5956580000000002</v>
      </c>
      <c r="F5440">
        <v>7.784097</v>
      </c>
      <c r="G5440">
        <v>2.5577869999999998</v>
      </c>
    </row>
    <row r="5441" spans="1:7" x14ac:dyDescent="0.2">
      <c r="A5441">
        <v>-21.364343999999999</v>
      </c>
      <c r="B5441">
        <v>25.415029000000001</v>
      </c>
      <c r="C5441">
        <v>-8.6268290000000007</v>
      </c>
      <c r="D5441">
        <v>-11.429313</v>
      </c>
      <c r="E5441">
        <v>-2.09382</v>
      </c>
      <c r="F5441">
        <v>-27.299161999999999</v>
      </c>
      <c r="G5441">
        <v>12.522439</v>
      </c>
    </row>
    <row r="5442" spans="1:7" x14ac:dyDescent="0.2">
      <c r="A5442">
        <v>-9.0488049999999998</v>
      </c>
      <c r="B5442">
        <v>8.3766300000000005</v>
      </c>
      <c r="C5442">
        <v>-6.3691849999999999</v>
      </c>
      <c r="D5442">
        <v>4.3105250000000002</v>
      </c>
      <c r="E5442">
        <v>14.858729</v>
      </c>
      <c r="F5442">
        <v>-4.0058059999999998</v>
      </c>
      <c r="G5442">
        <v>9.8258360000000007</v>
      </c>
    </row>
    <row r="5443" spans="1:7" x14ac:dyDescent="0.2">
      <c r="A5443">
        <v>6.0667289999999996</v>
      </c>
      <c r="B5443">
        <v>-10.059537000000001</v>
      </c>
      <c r="C5443">
        <v>5.1335819999999996</v>
      </c>
      <c r="D5443">
        <v>1.6008340000000001</v>
      </c>
      <c r="E5443">
        <v>-14.730779</v>
      </c>
      <c r="F5443">
        <v>-1.017153</v>
      </c>
      <c r="G5443">
        <v>1.807628</v>
      </c>
    </row>
    <row r="5444" spans="1:7" x14ac:dyDescent="0.2">
      <c r="A5444">
        <v>-4.5408790000000003</v>
      </c>
      <c r="B5444">
        <v>-21.841601000000001</v>
      </c>
      <c r="C5444">
        <v>-2.9056579999999999</v>
      </c>
      <c r="D5444">
        <v>5.3665609999999999</v>
      </c>
      <c r="E5444">
        <v>9.1229000000000005E-2</v>
      </c>
      <c r="F5444">
        <v>18.063842999999999</v>
      </c>
      <c r="G5444">
        <v>-6.7114929999999999</v>
      </c>
    </row>
    <row r="5445" spans="1:7" x14ac:dyDescent="0.2">
      <c r="A5445">
        <v>-4.4112140000000002</v>
      </c>
      <c r="B5445">
        <v>-10.415642</v>
      </c>
      <c r="C5445">
        <v>5.7684620000000004</v>
      </c>
      <c r="D5445">
        <v>-14.353177000000001</v>
      </c>
      <c r="E5445">
        <v>-4.5744800000000003</v>
      </c>
      <c r="F5445">
        <v>-10.181324999999999</v>
      </c>
      <c r="G5445">
        <v>-6.1848320000000001</v>
      </c>
    </row>
    <row r="5446" spans="1:7" x14ac:dyDescent="0.2">
      <c r="A5446">
        <v>1.321682</v>
      </c>
      <c r="B5446">
        <v>-12.271547</v>
      </c>
      <c r="C5446">
        <v>-12.719118</v>
      </c>
      <c r="D5446">
        <v>-1.963876</v>
      </c>
      <c r="E5446">
        <v>0.556203</v>
      </c>
      <c r="F5446">
        <v>-1.558554</v>
      </c>
      <c r="G5446">
        <v>-14.153275000000001</v>
      </c>
    </row>
    <row r="5447" spans="1:7" x14ac:dyDescent="0.2">
      <c r="A5447">
        <v>12.793122</v>
      </c>
      <c r="B5447">
        <v>-2.3350610000000001</v>
      </c>
      <c r="C5447">
        <v>5.6478910000000004</v>
      </c>
      <c r="D5447">
        <v>0.27664</v>
      </c>
      <c r="E5447">
        <v>15.025513</v>
      </c>
      <c r="F5447">
        <v>-0.31023800000000001</v>
      </c>
      <c r="G5447">
        <v>7.2399240000000002</v>
      </c>
    </row>
    <row r="5448" spans="1:7" x14ac:dyDescent="0.2">
      <c r="A5448">
        <v>-2.02155</v>
      </c>
      <c r="B5448">
        <v>-10.116493999999999</v>
      </c>
      <c r="C5448">
        <v>2.0714950000000001</v>
      </c>
      <c r="D5448">
        <v>-6.3080610000000004</v>
      </c>
      <c r="E5448">
        <v>-0.15417900000000001</v>
      </c>
      <c r="F5448">
        <v>-20.498459</v>
      </c>
      <c r="G5448">
        <v>-7.0345149999999999</v>
      </c>
    </row>
    <row r="5449" spans="1:7" x14ac:dyDescent="0.2">
      <c r="A5449">
        <v>19.353175</v>
      </c>
      <c r="B5449">
        <v>-2.6372949999999999</v>
      </c>
      <c r="C5449">
        <v>-6.3524079999999996</v>
      </c>
      <c r="D5449">
        <v>-2.4403009999999998</v>
      </c>
      <c r="E5449">
        <v>-10.298427999999999</v>
      </c>
      <c r="F5449">
        <v>-10.784224</v>
      </c>
      <c r="G5449">
        <v>1.3662540000000001</v>
      </c>
    </row>
    <row r="5450" spans="1:7" x14ac:dyDescent="0.2">
      <c r="A5450">
        <v>-7.4532530000000001</v>
      </c>
      <c r="B5450">
        <v>4.3216390000000002</v>
      </c>
      <c r="C5450">
        <v>21.501643000000001</v>
      </c>
      <c r="D5450">
        <v>-6.1531799999999999</v>
      </c>
      <c r="E5450">
        <v>-9.1872880000000006</v>
      </c>
      <c r="F5450">
        <v>-5.8855110000000002</v>
      </c>
      <c r="G5450">
        <v>4.0527369999999996</v>
      </c>
    </row>
    <row r="5451" spans="1:7" x14ac:dyDescent="0.2">
      <c r="A5451">
        <v>12.903942000000001</v>
      </c>
      <c r="B5451">
        <v>15.400631000000001</v>
      </c>
      <c r="C5451">
        <v>0.992807</v>
      </c>
      <c r="D5451">
        <v>3.997287</v>
      </c>
      <c r="E5451">
        <v>-9.3342220000000005</v>
      </c>
      <c r="F5451">
        <v>-8.7900709999999993</v>
      </c>
      <c r="G5451">
        <v>-9.1689980000000002</v>
      </c>
    </row>
    <row r="5452" spans="1:7" x14ac:dyDescent="0.2">
      <c r="A5452">
        <v>5.5525080000000004</v>
      </c>
      <c r="B5452">
        <v>0.71028000000000002</v>
      </c>
      <c r="C5452">
        <v>-6.3015470000000002</v>
      </c>
      <c r="D5452">
        <v>-7.76694</v>
      </c>
      <c r="E5452">
        <v>4.2791410000000001</v>
      </c>
      <c r="F5452">
        <v>-15.444927</v>
      </c>
      <c r="G5452">
        <v>2.077426</v>
      </c>
    </row>
    <row r="5453" spans="1:7" x14ac:dyDescent="0.2">
      <c r="A5453">
        <v>-27.894435999999999</v>
      </c>
      <c r="B5453">
        <v>-10.034076000000001</v>
      </c>
      <c r="C5453">
        <v>-11.490275</v>
      </c>
      <c r="D5453">
        <v>13.296763</v>
      </c>
      <c r="E5453">
        <v>1.9462390000000001</v>
      </c>
      <c r="F5453">
        <v>-2.0506099999999998</v>
      </c>
      <c r="G5453">
        <v>4.9352049999999998</v>
      </c>
    </row>
    <row r="5454" spans="1:7" x14ac:dyDescent="0.2">
      <c r="A5454">
        <v>-7.406199</v>
      </c>
      <c r="B5454">
        <v>-15.406249000000001</v>
      </c>
      <c r="C5454">
        <v>1.346368</v>
      </c>
      <c r="D5454">
        <v>-10.949116999999999</v>
      </c>
      <c r="E5454">
        <v>1.691171</v>
      </c>
      <c r="F5454">
        <v>-25.967275000000001</v>
      </c>
      <c r="G5454">
        <v>-1.2365660000000001</v>
      </c>
    </row>
    <row r="5455" spans="1:7" x14ac:dyDescent="0.2">
      <c r="A5455">
        <v>3.1863700000000001</v>
      </c>
      <c r="B5455">
        <v>-10.424556000000001</v>
      </c>
      <c r="C5455">
        <v>-0.81189199999999995</v>
      </c>
      <c r="D5455">
        <v>15.662312</v>
      </c>
      <c r="E5455">
        <v>-17.678028999999999</v>
      </c>
      <c r="F5455">
        <v>21.153010999999999</v>
      </c>
      <c r="G5455">
        <v>-3.7775530000000002</v>
      </c>
    </row>
    <row r="5456" spans="1:7" x14ac:dyDescent="0.2">
      <c r="A5456">
        <v>-15.667265</v>
      </c>
      <c r="B5456">
        <v>0.64694799999999997</v>
      </c>
      <c r="C5456">
        <v>12.054059000000001</v>
      </c>
      <c r="D5456">
        <v>-3.991819</v>
      </c>
      <c r="E5456">
        <v>-2.9433750000000001</v>
      </c>
      <c r="F5456">
        <v>-5.11137</v>
      </c>
      <c r="G5456">
        <v>-4.979152</v>
      </c>
    </row>
    <row r="5457" spans="1:7" x14ac:dyDescent="0.2">
      <c r="A5457">
        <v>-1.29457</v>
      </c>
      <c r="B5457">
        <v>11.697305</v>
      </c>
      <c r="C5457">
        <v>2.2424200000000001</v>
      </c>
      <c r="D5457">
        <v>13.143897000000001</v>
      </c>
      <c r="E5457">
        <v>-0.23058500000000001</v>
      </c>
      <c r="F5457">
        <v>-10.146133000000001</v>
      </c>
      <c r="G5457">
        <v>7.8943880000000002</v>
      </c>
    </row>
    <row r="5458" spans="1:7" x14ac:dyDescent="0.2">
      <c r="A5458">
        <v>-8.4165010000000002</v>
      </c>
      <c r="B5458">
        <v>-0.96070599999999995</v>
      </c>
      <c r="C5458">
        <v>-9.2849470000000007</v>
      </c>
      <c r="D5458">
        <v>7.7918710000000004</v>
      </c>
      <c r="E5458">
        <v>0.40252300000000002</v>
      </c>
      <c r="F5458">
        <v>10.090795</v>
      </c>
      <c r="G5458">
        <v>0.59436699999999998</v>
      </c>
    </row>
    <row r="5459" spans="1:7" x14ac:dyDescent="0.2">
      <c r="A5459">
        <v>11.399773</v>
      </c>
      <c r="B5459">
        <v>14.631785000000001</v>
      </c>
      <c r="C5459">
        <v>14.950639000000001</v>
      </c>
      <c r="D5459">
        <v>3.2395320000000001</v>
      </c>
      <c r="E5459">
        <v>6.5070240000000004</v>
      </c>
      <c r="F5459">
        <v>-9.8161330000000007</v>
      </c>
      <c r="G5459">
        <v>-9.4168040000000008</v>
      </c>
    </row>
    <row r="5460" spans="1:7" x14ac:dyDescent="0.2">
      <c r="A5460">
        <v>0.57465699999999997</v>
      </c>
      <c r="B5460">
        <v>11.767298</v>
      </c>
      <c r="C5460">
        <v>-10.966702</v>
      </c>
      <c r="D5460">
        <v>2.3317809999999999</v>
      </c>
      <c r="E5460">
        <v>2.814943</v>
      </c>
      <c r="F5460">
        <v>3.152736</v>
      </c>
      <c r="G5460">
        <v>13.170763000000001</v>
      </c>
    </row>
    <row r="5461" spans="1:7" x14ac:dyDescent="0.2">
      <c r="A5461">
        <v>-11.172363000000001</v>
      </c>
      <c r="B5461">
        <v>-5.1990550000000004</v>
      </c>
      <c r="C5461">
        <v>13.864470000000001</v>
      </c>
      <c r="D5461">
        <v>174.14972399999999</v>
      </c>
      <c r="E5461">
        <v>17.626139999999999</v>
      </c>
      <c r="F5461">
        <v>-8.5925049999999992</v>
      </c>
      <c r="G5461">
        <v>2.5527359999999999</v>
      </c>
    </row>
    <row r="5462" spans="1:7" x14ac:dyDescent="0.2">
      <c r="A5462">
        <v>-11.986681000000001</v>
      </c>
      <c r="B5462">
        <v>-10.492732999999999</v>
      </c>
      <c r="C5462">
        <v>10.011718</v>
      </c>
      <c r="D5462">
        <v>12.472849</v>
      </c>
      <c r="E5462">
        <v>18.499915999999999</v>
      </c>
      <c r="F5462">
        <v>20.740295</v>
      </c>
      <c r="G5462">
        <v>5.2591890000000001</v>
      </c>
    </row>
    <row r="5463" spans="1:7" x14ac:dyDescent="0.2">
      <c r="A5463">
        <v>8.6799689999999998</v>
      </c>
      <c r="B5463">
        <v>-12.591570000000001</v>
      </c>
      <c r="C5463">
        <v>-15.029771</v>
      </c>
      <c r="D5463">
        <v>4.0563760000000002</v>
      </c>
      <c r="E5463">
        <v>-15.409674000000001</v>
      </c>
      <c r="F5463">
        <v>15.344282</v>
      </c>
      <c r="G5463">
        <v>20.169442</v>
      </c>
    </row>
    <row r="5464" spans="1:7" x14ac:dyDescent="0.2">
      <c r="A5464">
        <v>-4.9306140000000003</v>
      </c>
      <c r="B5464">
        <v>-2.628841</v>
      </c>
      <c r="C5464">
        <v>-5.6094099999999996</v>
      </c>
      <c r="D5464">
        <v>14.343178999999999</v>
      </c>
      <c r="E5464">
        <v>-7.2209250000000003</v>
      </c>
      <c r="F5464">
        <v>175.52639500000001</v>
      </c>
      <c r="G5464">
        <v>-4.1777490000000004</v>
      </c>
    </row>
    <row r="5465" spans="1:7" x14ac:dyDescent="0.2">
      <c r="A5465">
        <v>-18.542831</v>
      </c>
      <c r="B5465">
        <v>20.867688999999999</v>
      </c>
      <c r="C5465">
        <v>-11.545244</v>
      </c>
      <c r="D5465">
        <v>-1.592495</v>
      </c>
      <c r="E5465">
        <v>-11.277654999999999</v>
      </c>
      <c r="F5465">
        <v>0.46351500000000001</v>
      </c>
      <c r="G5465">
        <v>10.449051000000001</v>
      </c>
    </row>
    <row r="5466" spans="1:7" x14ac:dyDescent="0.2">
      <c r="A5466">
        <v>10.534829999999999</v>
      </c>
      <c r="B5466">
        <v>-14.157836</v>
      </c>
      <c r="C5466">
        <v>19.865714000000001</v>
      </c>
      <c r="D5466">
        <v>2.5977990000000002</v>
      </c>
      <c r="E5466">
        <v>-13.842509</v>
      </c>
      <c r="F5466">
        <v>-4.0596800000000002</v>
      </c>
      <c r="G5466">
        <v>-3.2112440000000002</v>
      </c>
    </row>
    <row r="5467" spans="1:7" x14ac:dyDescent="0.2">
      <c r="A5467">
        <v>-6.3124370000000001</v>
      </c>
      <c r="B5467">
        <v>-8.8984269999999999</v>
      </c>
      <c r="C5467">
        <v>15.326895</v>
      </c>
      <c r="D5467">
        <v>9.5780989999999999</v>
      </c>
      <c r="E5467">
        <v>13.259098</v>
      </c>
      <c r="F5467">
        <v>0.37300499999999998</v>
      </c>
      <c r="G5467">
        <v>17.282529</v>
      </c>
    </row>
    <row r="5468" spans="1:7" x14ac:dyDescent="0.2">
      <c r="A5468">
        <v>25.014841000000001</v>
      </c>
      <c r="B5468">
        <v>-13.327216999999999</v>
      </c>
      <c r="C5468">
        <v>-12.800703</v>
      </c>
      <c r="D5468">
        <v>19.348654</v>
      </c>
      <c r="E5468">
        <v>-11.764506000000001</v>
      </c>
      <c r="F5468">
        <v>-11.900454</v>
      </c>
      <c r="G5468">
        <v>-12.748056999999999</v>
      </c>
    </row>
    <row r="5469" spans="1:7" x14ac:dyDescent="0.2">
      <c r="A5469">
        <v>-6.5776789999999998</v>
      </c>
      <c r="B5469">
        <v>-2.5806979999999999</v>
      </c>
      <c r="C5469">
        <v>-11.908882</v>
      </c>
      <c r="D5469">
        <v>-1.9203589999999999</v>
      </c>
      <c r="E5469">
        <v>-6.7489999999999998E-3</v>
      </c>
      <c r="F5469">
        <v>-1.9231940000000001</v>
      </c>
      <c r="G5469">
        <v>-16.305202000000001</v>
      </c>
    </row>
    <row r="5470" spans="1:7" x14ac:dyDescent="0.2">
      <c r="A5470">
        <v>-10.804214999999999</v>
      </c>
      <c r="B5470">
        <v>5.8253899999999996</v>
      </c>
      <c r="C5470">
        <v>-1.7696620000000001</v>
      </c>
      <c r="D5470">
        <v>-8.9457749999999994</v>
      </c>
      <c r="E5470">
        <v>-27.226738999999998</v>
      </c>
      <c r="F5470">
        <v>-1.6298649999999999</v>
      </c>
      <c r="G5470">
        <v>-0.56509600000000004</v>
      </c>
    </row>
    <row r="5471" spans="1:7" x14ac:dyDescent="0.2">
      <c r="A5471">
        <v>2.6259100000000002</v>
      </c>
      <c r="B5471">
        <v>-0.27138499999999999</v>
      </c>
      <c r="C5471">
        <v>3.7466379999999999</v>
      </c>
      <c r="D5471">
        <v>-8.6969480000000008</v>
      </c>
      <c r="E5471">
        <v>-2.5646420000000001</v>
      </c>
      <c r="F5471">
        <v>7.5550839999999999</v>
      </c>
      <c r="G5471">
        <v>11.092491000000001</v>
      </c>
    </row>
    <row r="5472" spans="1:7" x14ac:dyDescent="0.2">
      <c r="A5472">
        <v>0.184119</v>
      </c>
      <c r="B5472">
        <v>7.7856610000000002</v>
      </c>
      <c r="C5472">
        <v>8.8145659999999992</v>
      </c>
      <c r="D5472">
        <v>0.206257</v>
      </c>
      <c r="E5472">
        <v>-3.802244</v>
      </c>
      <c r="F5472">
        <v>0.24912400000000001</v>
      </c>
      <c r="G5472">
        <v>12.955664000000001</v>
      </c>
    </row>
    <row r="5473" spans="1:7" x14ac:dyDescent="0.2">
      <c r="A5473">
        <v>-1.2181439999999999</v>
      </c>
      <c r="B5473">
        <v>-7.3333659999999998</v>
      </c>
      <c r="C5473">
        <v>8.2734020000000008</v>
      </c>
      <c r="D5473">
        <v>-1.2646120000000001</v>
      </c>
      <c r="E5473">
        <v>6.110195</v>
      </c>
      <c r="F5473">
        <v>-5.2420030000000004</v>
      </c>
      <c r="G5473">
        <v>0.70760299999999998</v>
      </c>
    </row>
    <row r="5474" spans="1:7" x14ac:dyDescent="0.2">
      <c r="A5474">
        <v>-4.2360300000000004</v>
      </c>
      <c r="B5474">
        <v>-0.60409500000000005</v>
      </c>
      <c r="C5474">
        <v>-0.187831</v>
      </c>
      <c r="D5474">
        <v>-14.558972000000001</v>
      </c>
      <c r="E5474">
        <v>-10.455944000000001</v>
      </c>
      <c r="F5474">
        <v>-9.1954089999999997</v>
      </c>
      <c r="G5474">
        <v>-17.874822999999999</v>
      </c>
    </row>
    <row r="5475" spans="1:7" x14ac:dyDescent="0.2">
      <c r="A5475">
        <v>7.2830469999999998</v>
      </c>
      <c r="B5475">
        <v>-24.671129000000001</v>
      </c>
      <c r="C5475">
        <v>-2.8701629999999998</v>
      </c>
      <c r="D5475">
        <v>11.786865000000001</v>
      </c>
      <c r="E5475">
        <v>-9.9815729999999991</v>
      </c>
      <c r="F5475">
        <v>-3.4622419999999998</v>
      </c>
      <c r="G5475">
        <v>5.8761070000000002</v>
      </c>
    </row>
    <row r="5476" spans="1:7" x14ac:dyDescent="0.2">
      <c r="A5476">
        <v>-13.208925000000001</v>
      </c>
      <c r="B5476">
        <v>2.3877060000000001</v>
      </c>
      <c r="C5476">
        <v>4.4257710000000001</v>
      </c>
      <c r="D5476">
        <v>23.566473999999999</v>
      </c>
      <c r="E5476">
        <v>-23.421574</v>
      </c>
      <c r="F5476">
        <v>0.14921799999999999</v>
      </c>
      <c r="G5476">
        <v>3.8797030000000001</v>
      </c>
    </row>
    <row r="5477" spans="1:7" x14ac:dyDescent="0.2">
      <c r="A5477">
        <v>-8.9431019999999997</v>
      </c>
      <c r="B5477">
        <v>-3.0605359999999999</v>
      </c>
      <c r="C5477">
        <v>2.2723949999999999</v>
      </c>
      <c r="D5477">
        <v>-11.027839999999999</v>
      </c>
      <c r="E5477">
        <v>-5.5107350000000004</v>
      </c>
      <c r="F5477">
        <v>-5.1666730000000003</v>
      </c>
      <c r="G5477">
        <v>14.446878</v>
      </c>
    </row>
    <row r="5478" spans="1:7" x14ac:dyDescent="0.2">
      <c r="A5478">
        <v>6.8864850000000004</v>
      </c>
      <c r="B5478">
        <v>1.391561</v>
      </c>
      <c r="C5478">
        <v>-1.119693</v>
      </c>
      <c r="D5478">
        <v>1.925397</v>
      </c>
      <c r="E5478">
        <v>-19.159814000000001</v>
      </c>
      <c r="F5478">
        <v>-21.930222000000001</v>
      </c>
      <c r="G5478">
        <v>-6.1789399999999999</v>
      </c>
    </row>
    <row r="5479" spans="1:7" x14ac:dyDescent="0.2">
      <c r="A5479">
        <v>-8.874174</v>
      </c>
      <c r="B5479">
        <v>-10.544969</v>
      </c>
      <c r="C5479">
        <v>2.2840180000000001</v>
      </c>
      <c r="D5479">
        <v>16.991028</v>
      </c>
      <c r="E5479">
        <v>0.28818700000000003</v>
      </c>
      <c r="F5479">
        <v>-9.3920200000000005</v>
      </c>
      <c r="G5479">
        <v>-4.5326430000000002</v>
      </c>
    </row>
    <row r="5480" spans="1:7" x14ac:dyDescent="0.2">
      <c r="A5480">
        <v>-11.778259</v>
      </c>
      <c r="B5480">
        <v>0.38115399999999999</v>
      </c>
      <c r="C5480">
        <v>3.1363449999999999</v>
      </c>
      <c r="D5480">
        <v>-6.9464139999999999</v>
      </c>
      <c r="E5480">
        <v>10.786405</v>
      </c>
      <c r="F5480">
        <v>8.1210000000000004E-2</v>
      </c>
      <c r="G5480">
        <v>6.502535</v>
      </c>
    </row>
    <row r="5481" spans="1:7" x14ac:dyDescent="0.2">
      <c r="A5481">
        <v>-13.141586</v>
      </c>
      <c r="B5481">
        <v>8.2770100000000006</v>
      </c>
      <c r="C5481">
        <v>2.3249399999999998</v>
      </c>
      <c r="D5481">
        <v>6.6172069999999996</v>
      </c>
      <c r="E5481">
        <v>-4.9217589999999998</v>
      </c>
      <c r="F5481">
        <v>23.428215000000002</v>
      </c>
      <c r="G5481">
        <v>0.22622700000000001</v>
      </c>
    </row>
    <row r="5482" spans="1:7" x14ac:dyDescent="0.2">
      <c r="A5482">
        <v>-4.4225180000000002</v>
      </c>
      <c r="B5482">
        <v>-167.07977</v>
      </c>
      <c r="C5482">
        <v>7.9670779999999999</v>
      </c>
      <c r="D5482">
        <v>-2.8352179999999998</v>
      </c>
      <c r="E5482">
        <v>-10.373466000000001</v>
      </c>
      <c r="F5482">
        <v>-5.8633680000000004</v>
      </c>
      <c r="G5482">
        <v>9.5436910000000008</v>
      </c>
    </row>
    <row r="5483" spans="1:7" x14ac:dyDescent="0.2">
      <c r="A5483">
        <v>-12.155360999999999</v>
      </c>
      <c r="B5483">
        <v>-4.0227029999999999</v>
      </c>
      <c r="C5483">
        <v>9.6744409999999998</v>
      </c>
      <c r="D5483">
        <v>-3.1281319999999999</v>
      </c>
      <c r="E5483">
        <v>-19.736467999999999</v>
      </c>
      <c r="F5483">
        <v>-0.92610300000000001</v>
      </c>
      <c r="G5483">
        <v>-18.923922000000001</v>
      </c>
    </row>
    <row r="5484" spans="1:7" x14ac:dyDescent="0.2">
      <c r="A5484">
        <v>12.857213</v>
      </c>
      <c r="B5484">
        <v>13.442083999999999</v>
      </c>
      <c r="C5484">
        <v>-5.575539</v>
      </c>
      <c r="D5484">
        <v>18.634803999999999</v>
      </c>
      <c r="E5484">
        <v>4.9864220000000001</v>
      </c>
      <c r="F5484">
        <v>1.795912</v>
      </c>
      <c r="G5484">
        <v>4.2289750000000002</v>
      </c>
    </row>
    <row r="5485" spans="1:7" x14ac:dyDescent="0.2">
      <c r="A5485">
        <v>-0.69176599999999999</v>
      </c>
      <c r="B5485">
        <v>-1.171667</v>
      </c>
      <c r="C5485">
        <v>-11.130535999999999</v>
      </c>
      <c r="D5485">
        <v>18.972487999999998</v>
      </c>
      <c r="E5485">
        <v>15.103097</v>
      </c>
      <c r="F5485">
        <v>6.3581120000000002</v>
      </c>
      <c r="G5485">
        <v>9.0876059999999992</v>
      </c>
    </row>
    <row r="5486" spans="1:7" x14ac:dyDescent="0.2">
      <c r="A5486">
        <v>-14.092041</v>
      </c>
      <c r="B5486">
        <v>4.31602</v>
      </c>
      <c r="C5486">
        <v>-4.1854659999999999</v>
      </c>
      <c r="D5486">
        <v>-8.1202999999999997E-2</v>
      </c>
      <c r="E5486">
        <v>-16.144727</v>
      </c>
      <c r="F5486">
        <v>1.94136</v>
      </c>
      <c r="G5486">
        <v>-0.192105</v>
      </c>
    </row>
    <row r="5487" spans="1:7" x14ac:dyDescent="0.2">
      <c r="A5487">
        <v>-7.2436860000000003</v>
      </c>
      <c r="B5487">
        <v>-6.9015129999999996</v>
      </c>
      <c r="C5487">
        <v>-22.341661999999999</v>
      </c>
      <c r="D5487">
        <v>-0.87304999999999999</v>
      </c>
      <c r="E5487">
        <v>-5.8832060000000004</v>
      </c>
      <c r="F5487">
        <v>-13.735956</v>
      </c>
      <c r="G5487">
        <v>-1.863429</v>
      </c>
    </row>
    <row r="5488" spans="1:7" x14ac:dyDescent="0.2">
      <c r="A5488">
        <v>4.602671</v>
      </c>
      <c r="B5488">
        <v>5.1168839999999998</v>
      </c>
      <c r="C5488">
        <v>-17.155678999999999</v>
      </c>
      <c r="D5488">
        <v>11.078633999999999</v>
      </c>
      <c r="E5488">
        <v>-2.2639239999999998</v>
      </c>
      <c r="F5488">
        <v>9.7312980000000007</v>
      </c>
      <c r="G5488">
        <v>-19.111581999999999</v>
      </c>
    </row>
    <row r="5489" spans="1:7" x14ac:dyDescent="0.2">
      <c r="A5489">
        <v>6.8291000000000004</v>
      </c>
      <c r="B5489">
        <v>-5.3211339999999998</v>
      </c>
      <c r="C5489">
        <v>3.6314090000000001</v>
      </c>
      <c r="D5489">
        <v>-8.7130340000000004</v>
      </c>
      <c r="E5489">
        <v>3.9576760000000002</v>
      </c>
      <c r="F5489">
        <v>17.787058999999999</v>
      </c>
      <c r="G5489">
        <v>-11.546362</v>
      </c>
    </row>
    <row r="5490" spans="1:7" x14ac:dyDescent="0.2">
      <c r="A5490">
        <v>10.511488</v>
      </c>
      <c r="B5490">
        <v>-7.2352670000000003</v>
      </c>
      <c r="C5490">
        <v>-18.725179000000001</v>
      </c>
      <c r="D5490">
        <v>12.563554</v>
      </c>
      <c r="E5490">
        <v>-15.231985</v>
      </c>
      <c r="F5490">
        <v>-3.6728420000000002</v>
      </c>
      <c r="G5490">
        <v>-18.415894000000002</v>
      </c>
    </row>
    <row r="5491" spans="1:7" x14ac:dyDescent="0.2">
      <c r="A5491">
        <v>10.430808000000001</v>
      </c>
      <c r="B5491">
        <v>-15.045859</v>
      </c>
      <c r="C5491">
        <v>-6.3943029999999998</v>
      </c>
      <c r="D5491">
        <v>-5.5725100000000003</v>
      </c>
      <c r="E5491">
        <v>9.9363670000000006</v>
      </c>
      <c r="F5491">
        <v>4.749174</v>
      </c>
      <c r="G5491">
        <v>-4.9983769999999996</v>
      </c>
    </row>
    <row r="5492" spans="1:7" x14ac:dyDescent="0.2">
      <c r="A5492">
        <v>-13.847548</v>
      </c>
      <c r="B5492">
        <v>-8.6036970000000004</v>
      </c>
      <c r="C5492">
        <v>-150.08763300000001</v>
      </c>
      <c r="D5492">
        <v>6.7395999999999998E-2</v>
      </c>
      <c r="E5492">
        <v>20.502708999999999</v>
      </c>
      <c r="F5492">
        <v>0.752224</v>
      </c>
      <c r="G5492">
        <v>1.981088</v>
      </c>
    </row>
    <row r="5493" spans="1:7" x14ac:dyDescent="0.2">
      <c r="A5493">
        <v>-5.7886110000000004</v>
      </c>
      <c r="B5493">
        <v>-3.1989990000000001</v>
      </c>
      <c r="C5493">
        <v>19.097541</v>
      </c>
      <c r="D5493">
        <v>6.9458909999999996</v>
      </c>
      <c r="E5493">
        <v>0.95605799999999996</v>
      </c>
      <c r="F5493">
        <v>15.276225999999999</v>
      </c>
      <c r="G5493">
        <v>5.1497270000000004</v>
      </c>
    </row>
    <row r="5494" spans="1:7" x14ac:dyDescent="0.2">
      <c r="A5494">
        <v>15.880167</v>
      </c>
      <c r="B5494">
        <v>-21.062512999999999</v>
      </c>
      <c r="C5494">
        <v>19.405792000000002</v>
      </c>
      <c r="D5494">
        <v>-5.9315179999999996</v>
      </c>
      <c r="E5494">
        <v>10.324004</v>
      </c>
      <c r="F5494">
        <v>-13.070017</v>
      </c>
      <c r="G5494">
        <v>13.469665000000001</v>
      </c>
    </row>
    <row r="5495" spans="1:7" x14ac:dyDescent="0.2">
      <c r="A5495">
        <v>7.5650089999999999</v>
      </c>
      <c r="B5495">
        <v>-6.4277100000000003</v>
      </c>
      <c r="C5495">
        <v>4.8202980000000002</v>
      </c>
      <c r="D5495">
        <v>15.641819999999999</v>
      </c>
      <c r="E5495">
        <v>-16.288931999999999</v>
      </c>
      <c r="F5495">
        <v>12.365748999999999</v>
      </c>
      <c r="G5495">
        <v>2.2625489999999999</v>
      </c>
    </row>
    <row r="5496" spans="1:7" x14ac:dyDescent="0.2">
      <c r="A5496">
        <v>1.56006</v>
      </c>
      <c r="B5496">
        <v>9.2970860000000002</v>
      </c>
      <c r="C5496">
        <v>-4.5318449999999997</v>
      </c>
      <c r="D5496">
        <v>0.30950100000000003</v>
      </c>
      <c r="E5496">
        <v>-1.1196140000000001</v>
      </c>
      <c r="F5496">
        <v>0.30912000000000001</v>
      </c>
      <c r="G5496">
        <v>9.4538530000000005</v>
      </c>
    </row>
    <row r="5497" spans="1:7" x14ac:dyDescent="0.2">
      <c r="A5497">
        <v>16.268080999999999</v>
      </c>
      <c r="B5497">
        <v>2.6430889999999998</v>
      </c>
      <c r="C5497">
        <v>11.273400000000001</v>
      </c>
      <c r="D5497">
        <v>4.2485520000000001</v>
      </c>
      <c r="E5497">
        <v>-0.445492</v>
      </c>
      <c r="F5497">
        <v>-8.2078860000000002</v>
      </c>
      <c r="G5497">
        <v>6.0282289999999996</v>
      </c>
    </row>
    <row r="5498" spans="1:7" x14ac:dyDescent="0.2">
      <c r="A5498">
        <v>-2.3284630000000002</v>
      </c>
      <c r="B5498">
        <v>-12.841759</v>
      </c>
      <c r="C5498">
        <v>-1.0010730000000001</v>
      </c>
      <c r="D5498">
        <v>-16.301402</v>
      </c>
      <c r="E5498">
        <v>-4.2606950000000001</v>
      </c>
      <c r="F5498">
        <v>-9.4019619999999993</v>
      </c>
      <c r="G5498">
        <v>2.1200670000000001</v>
      </c>
    </row>
    <row r="5499" spans="1:7" x14ac:dyDescent="0.2">
      <c r="A5499">
        <v>-0.15363099999999999</v>
      </c>
      <c r="B5499">
        <v>6.3998160000000004</v>
      </c>
      <c r="C5499">
        <v>-3.5829840000000002</v>
      </c>
      <c r="D5499">
        <v>-5.0505110000000002</v>
      </c>
      <c r="E5499">
        <v>-1.0964480000000001</v>
      </c>
      <c r="F5499">
        <v>-2.2153770000000002</v>
      </c>
      <c r="G5499">
        <v>-8.3794719999999998</v>
      </c>
    </row>
    <row r="5500" spans="1:7" x14ac:dyDescent="0.2">
      <c r="A5500">
        <v>11.078707</v>
      </c>
      <c r="B5500">
        <v>-12.163239000000001</v>
      </c>
      <c r="C5500">
        <v>-4.3393509999999997</v>
      </c>
      <c r="D5500">
        <v>-18.243880000000001</v>
      </c>
      <c r="E5500">
        <v>16.081712</v>
      </c>
      <c r="F5500">
        <v>-16.704122999999999</v>
      </c>
      <c r="G5500">
        <v>5.242718</v>
      </c>
    </row>
    <row r="5501" spans="1:7" x14ac:dyDescent="0.2">
      <c r="A5501">
        <v>-0.47164099999999998</v>
      </c>
      <c r="B5501">
        <v>1.506432</v>
      </c>
      <c r="C5501">
        <v>-1.476567</v>
      </c>
      <c r="D5501">
        <v>-10.727206000000001</v>
      </c>
      <c r="E5501">
        <v>17.086402</v>
      </c>
      <c r="F5501">
        <v>-15.82288</v>
      </c>
      <c r="G5501">
        <v>11.591366000000001</v>
      </c>
    </row>
    <row r="5502" spans="1:7" x14ac:dyDescent="0.2">
      <c r="A5502">
        <v>20.087672000000001</v>
      </c>
      <c r="B5502">
        <v>8.8767659999999999</v>
      </c>
      <c r="C5502">
        <v>-23.119401</v>
      </c>
      <c r="D5502">
        <v>-7.7533969999999997</v>
      </c>
      <c r="E5502">
        <v>-2.6021640000000001</v>
      </c>
      <c r="F5502">
        <v>0.46711399999999997</v>
      </c>
      <c r="G5502">
        <v>4.671265</v>
      </c>
    </row>
    <row r="5503" spans="1:7" x14ac:dyDescent="0.2">
      <c r="A5503">
        <v>-9.5097059999999995</v>
      </c>
      <c r="B5503">
        <v>-16.256354999999999</v>
      </c>
      <c r="C5503">
        <v>174.89882</v>
      </c>
      <c r="D5503">
        <v>5.1750600000000002</v>
      </c>
      <c r="E5503">
        <v>-1.700731</v>
      </c>
      <c r="F5503">
        <v>8.3047559999999994</v>
      </c>
      <c r="G5503">
        <v>-11.628190999999999</v>
      </c>
    </row>
    <row r="5504" spans="1:7" x14ac:dyDescent="0.2">
      <c r="A5504">
        <v>15.921079000000001</v>
      </c>
      <c r="B5504">
        <v>11.264528</v>
      </c>
      <c r="C5504">
        <v>-5.7938200000000002</v>
      </c>
      <c r="D5504">
        <v>16.547948000000002</v>
      </c>
      <c r="E5504">
        <v>1.8175399999999999</v>
      </c>
      <c r="F5504">
        <v>11.420498</v>
      </c>
      <c r="G5504">
        <v>-25.160945000000002</v>
      </c>
    </row>
    <row r="5505" spans="1:7" x14ac:dyDescent="0.2">
      <c r="A5505">
        <v>-31.040686999999998</v>
      </c>
      <c r="B5505">
        <v>9.9477709999999995</v>
      </c>
      <c r="C5505">
        <v>1.08786</v>
      </c>
      <c r="D5505">
        <v>-3.1260680000000001</v>
      </c>
      <c r="E5505">
        <v>15.529652</v>
      </c>
      <c r="F5505">
        <v>-14.810959</v>
      </c>
      <c r="G5505">
        <v>2.4459110000000002</v>
      </c>
    </row>
    <row r="5506" spans="1:7" x14ac:dyDescent="0.2">
      <c r="A5506">
        <v>6.0498979999999998</v>
      </c>
      <c r="B5506">
        <v>5.9462250000000001</v>
      </c>
      <c r="C5506">
        <v>1.6289990000000001</v>
      </c>
      <c r="D5506">
        <v>6.2194859999999998</v>
      </c>
      <c r="E5506">
        <v>-6.1795159999999996</v>
      </c>
      <c r="F5506">
        <v>0.41377700000000001</v>
      </c>
      <c r="G5506">
        <v>-5.1187889999999996</v>
      </c>
    </row>
    <row r="5507" spans="1:7" x14ac:dyDescent="0.2">
      <c r="A5507">
        <v>5.8923170000000002</v>
      </c>
      <c r="B5507">
        <v>2.0299140000000002</v>
      </c>
      <c r="C5507">
        <v>5.1579889999999997</v>
      </c>
      <c r="D5507">
        <v>14.23268</v>
      </c>
      <c r="E5507">
        <v>-9.5882330000000007</v>
      </c>
      <c r="F5507">
        <v>3.4471020000000001</v>
      </c>
      <c r="G5507">
        <v>-1.363891</v>
      </c>
    </row>
    <row r="5508" spans="1:7" x14ac:dyDescent="0.2">
      <c r="A5508">
        <v>13.496726000000001</v>
      </c>
      <c r="B5508">
        <v>-5.544943</v>
      </c>
      <c r="C5508">
        <v>1.874576</v>
      </c>
      <c r="D5508">
        <v>2.7641979999999999</v>
      </c>
      <c r="E5508">
        <v>-14.196619999999999</v>
      </c>
      <c r="F5508">
        <v>-15.564636999999999</v>
      </c>
      <c r="G5508">
        <v>-12.698055999999999</v>
      </c>
    </row>
    <row r="5509" spans="1:7" x14ac:dyDescent="0.2">
      <c r="A5509">
        <v>-2.651545</v>
      </c>
      <c r="B5509">
        <v>-3.6818849999999999</v>
      </c>
      <c r="C5509">
        <v>-25.205532000000002</v>
      </c>
      <c r="D5509">
        <v>31.357479000000001</v>
      </c>
      <c r="E5509">
        <v>15.034000000000001</v>
      </c>
      <c r="F5509">
        <v>-26.314896999999998</v>
      </c>
      <c r="G5509">
        <v>3.1261679999999998</v>
      </c>
    </row>
    <row r="5510" spans="1:7" x14ac:dyDescent="0.2">
      <c r="A5510">
        <v>-14.359595000000001</v>
      </c>
      <c r="B5510">
        <v>-20.001158</v>
      </c>
      <c r="C5510">
        <v>22.23667</v>
      </c>
      <c r="D5510">
        <v>11.922276999999999</v>
      </c>
      <c r="E5510">
        <v>9.6059420000000006</v>
      </c>
      <c r="F5510">
        <v>-174.42942199999999</v>
      </c>
      <c r="G5510">
        <v>-1.181387</v>
      </c>
    </row>
    <row r="5511" spans="1:7" x14ac:dyDescent="0.2">
      <c r="A5511">
        <v>11.276577</v>
      </c>
      <c r="B5511">
        <v>17.111747999999999</v>
      </c>
      <c r="C5511">
        <v>11.138833</v>
      </c>
      <c r="D5511">
        <v>-10.313959000000001</v>
      </c>
      <c r="E5511">
        <v>12.489352</v>
      </c>
      <c r="F5511">
        <v>4.391737</v>
      </c>
      <c r="G5511">
        <v>13.953579</v>
      </c>
    </row>
    <row r="5512" spans="1:7" x14ac:dyDescent="0.2">
      <c r="A5512">
        <v>-2.9820790000000001</v>
      </c>
      <c r="B5512">
        <v>6.1097830000000002</v>
      </c>
      <c r="C5512">
        <v>8.9909119999999998</v>
      </c>
      <c r="D5512">
        <v>-10.542449</v>
      </c>
      <c r="E5512">
        <v>9.5833270000000006</v>
      </c>
      <c r="F5512">
        <v>3.0524100000000001</v>
      </c>
      <c r="G5512">
        <v>-9.3326069999999994</v>
      </c>
    </row>
    <row r="5513" spans="1:7" x14ac:dyDescent="0.2">
      <c r="A5513">
        <v>-8.2254120000000004</v>
      </c>
      <c r="B5513">
        <v>13.612034</v>
      </c>
      <c r="C5513">
        <v>1.134334</v>
      </c>
      <c r="D5513">
        <v>-6.9032840000000002</v>
      </c>
      <c r="E5513">
        <v>6.1074060000000001</v>
      </c>
      <c r="F5513">
        <v>-4.6063999999999998</v>
      </c>
      <c r="G5513">
        <v>12.718951000000001</v>
      </c>
    </row>
    <row r="5514" spans="1:7" x14ac:dyDescent="0.2">
      <c r="A5514">
        <v>3.3189199999999999</v>
      </c>
      <c r="B5514">
        <v>-6.062411</v>
      </c>
      <c r="C5514">
        <v>-7.226826</v>
      </c>
      <c r="D5514">
        <v>18.163817999999999</v>
      </c>
      <c r="E5514">
        <v>9.0508579999999998</v>
      </c>
      <c r="F5514">
        <v>-19.519653999999999</v>
      </c>
      <c r="G5514">
        <v>-2.5558540000000001</v>
      </c>
    </row>
    <row r="5515" spans="1:7" x14ac:dyDescent="0.2">
      <c r="A5515">
        <v>-7.6571740000000004</v>
      </c>
      <c r="B5515">
        <v>9.5253130000000006</v>
      </c>
      <c r="C5515">
        <v>-5.2058489999999997</v>
      </c>
      <c r="D5515">
        <v>-1.297628</v>
      </c>
      <c r="E5515">
        <v>-4.6892659999999999</v>
      </c>
      <c r="F5515">
        <v>9.7914619999999992</v>
      </c>
      <c r="G5515">
        <v>2.7249080000000001</v>
      </c>
    </row>
    <row r="5516" spans="1:7" x14ac:dyDescent="0.2">
      <c r="A5516">
        <v>16.004322999999999</v>
      </c>
      <c r="B5516">
        <v>-6.7104280000000003</v>
      </c>
      <c r="C5516">
        <v>1.463363</v>
      </c>
      <c r="D5516">
        <v>17.402792999999999</v>
      </c>
      <c r="E5516">
        <v>2.6261830000000002</v>
      </c>
      <c r="F5516">
        <v>16.925996999999999</v>
      </c>
      <c r="G5516">
        <v>-8.1732849999999999</v>
      </c>
    </row>
    <row r="5517" spans="1:7" x14ac:dyDescent="0.2">
      <c r="A5517">
        <v>-8.4322949999999999</v>
      </c>
      <c r="B5517">
        <v>6.0009649999999999</v>
      </c>
      <c r="C5517">
        <v>11.057046</v>
      </c>
      <c r="D5517">
        <v>6.6527979999999998</v>
      </c>
      <c r="E5517">
        <v>-14.087052999999999</v>
      </c>
      <c r="F5517">
        <v>9.2638090000000002</v>
      </c>
      <c r="G5517">
        <v>7.1151799999999996</v>
      </c>
    </row>
    <row r="5518" spans="1:7" x14ac:dyDescent="0.2">
      <c r="A5518">
        <v>25.141897</v>
      </c>
      <c r="B5518">
        <v>-9.8469180000000005</v>
      </c>
      <c r="C5518">
        <v>3.536448</v>
      </c>
      <c r="D5518">
        <v>-5.2710020000000002</v>
      </c>
      <c r="E5518">
        <v>19.500447999999999</v>
      </c>
      <c r="F5518">
        <v>4.1496969999999997</v>
      </c>
      <c r="G5518">
        <v>0.46296300000000001</v>
      </c>
    </row>
    <row r="5519" spans="1:7" x14ac:dyDescent="0.2">
      <c r="A5519">
        <v>-8.7562879999999996</v>
      </c>
      <c r="B5519">
        <v>2.1882579999999998</v>
      </c>
      <c r="C5519">
        <v>-3.8881480000000002</v>
      </c>
      <c r="D5519">
        <v>8.3564609999999995</v>
      </c>
      <c r="E5519">
        <v>-1.8055810000000001</v>
      </c>
      <c r="F5519">
        <v>-1.725031</v>
      </c>
      <c r="G5519">
        <v>-25.088350999999999</v>
      </c>
    </row>
    <row r="5520" spans="1:7" x14ac:dyDescent="0.2">
      <c r="A5520">
        <v>4.4024359999999998</v>
      </c>
      <c r="B5520">
        <v>6.5545679999999997</v>
      </c>
      <c r="C5520">
        <v>3.7400820000000001</v>
      </c>
      <c r="D5520">
        <v>-10.593705999999999</v>
      </c>
      <c r="E5520">
        <v>-12.653313000000001</v>
      </c>
      <c r="F5520">
        <v>-8.8433569999999992</v>
      </c>
      <c r="G5520">
        <v>6.5827229999999997</v>
      </c>
    </row>
    <row r="5521" spans="1:7" x14ac:dyDescent="0.2">
      <c r="A5521">
        <v>2.8115250000000001</v>
      </c>
      <c r="B5521">
        <v>13.331248</v>
      </c>
      <c r="C5521">
        <v>4.4852619999999996</v>
      </c>
      <c r="D5521">
        <v>-8.9657490000000006</v>
      </c>
      <c r="E5521">
        <v>-2.3460109999999998</v>
      </c>
      <c r="F5521">
        <v>-7.4205759999999996</v>
      </c>
      <c r="G5521">
        <v>-3.4647269999999999</v>
      </c>
    </row>
    <row r="5522" spans="1:7" x14ac:dyDescent="0.2">
      <c r="A5522">
        <v>-23.536147</v>
      </c>
      <c r="B5522">
        <v>-2.3185129999999998</v>
      </c>
      <c r="C5522">
        <v>2.9405600000000001</v>
      </c>
      <c r="D5522">
        <v>-2.9857239999999998</v>
      </c>
      <c r="E5522">
        <v>7.82742</v>
      </c>
      <c r="F5522">
        <v>12.272318</v>
      </c>
      <c r="G5522">
        <v>6.6115659999999998</v>
      </c>
    </row>
    <row r="5523" spans="1:7" x14ac:dyDescent="0.2">
      <c r="A5523">
        <v>14.195237000000001</v>
      </c>
      <c r="B5523">
        <v>19.231846999999998</v>
      </c>
      <c r="C5523">
        <v>-15.731847999999999</v>
      </c>
      <c r="D5523">
        <v>-18.105066000000001</v>
      </c>
      <c r="E5523">
        <v>1.9849220000000001</v>
      </c>
      <c r="F5523">
        <v>5.8123019999999999</v>
      </c>
      <c r="G5523">
        <v>-17.904060999999999</v>
      </c>
    </row>
    <row r="5524" spans="1:7" x14ac:dyDescent="0.2">
      <c r="A5524">
        <v>-9.0054200000000009</v>
      </c>
      <c r="B5524">
        <v>-1.1250690000000001</v>
      </c>
      <c r="C5524">
        <v>-11.343245</v>
      </c>
      <c r="D5524">
        <v>-2.4884930000000001</v>
      </c>
      <c r="E5524">
        <v>-5.9245789999999996</v>
      </c>
      <c r="F5524">
        <v>-6.0649119999999996</v>
      </c>
      <c r="G5524">
        <v>16.991175999999999</v>
      </c>
    </row>
    <row r="5525" spans="1:7" x14ac:dyDescent="0.2">
      <c r="A5525">
        <v>-14.108159000000001</v>
      </c>
      <c r="B5525">
        <v>-179.776544</v>
      </c>
      <c r="C5525">
        <v>4.3888730000000002</v>
      </c>
      <c r="D5525">
        <v>2.2742170000000002</v>
      </c>
      <c r="E5525">
        <v>-21.264537000000001</v>
      </c>
      <c r="F5525">
        <v>18.240029</v>
      </c>
      <c r="G5525">
        <v>7.3019769999999999</v>
      </c>
    </row>
    <row r="5526" spans="1:7" x14ac:dyDescent="0.2">
      <c r="A5526">
        <v>-5.485125</v>
      </c>
      <c r="B5526">
        <v>177.57999000000001</v>
      </c>
      <c r="C5526">
        <v>13.784818</v>
      </c>
      <c r="D5526">
        <v>-4.387003</v>
      </c>
      <c r="E5526">
        <v>11.625444</v>
      </c>
      <c r="F5526">
        <v>10.898527</v>
      </c>
      <c r="G5526">
        <v>3.4769199999999998</v>
      </c>
    </row>
    <row r="5527" spans="1:7" x14ac:dyDescent="0.2">
      <c r="A5527">
        <v>3.2614809999999999</v>
      </c>
      <c r="B5527">
        <v>-12.042158000000001</v>
      </c>
      <c r="C5527">
        <v>8.0029489999999992</v>
      </c>
      <c r="D5527">
        <v>7.788627</v>
      </c>
      <c r="E5527">
        <v>1.743096</v>
      </c>
      <c r="F5527">
        <v>-15.914728999999999</v>
      </c>
      <c r="G5527">
        <v>7.1417130000000002</v>
      </c>
    </row>
    <row r="5528" spans="1:7" x14ac:dyDescent="0.2">
      <c r="A5528">
        <v>-16.279181000000001</v>
      </c>
      <c r="B5528">
        <v>-4.9906689999999996</v>
      </c>
      <c r="C5528">
        <v>6.399241</v>
      </c>
      <c r="D5528">
        <v>12.619138</v>
      </c>
      <c r="E5528">
        <v>-11.121700000000001</v>
      </c>
      <c r="F5528">
        <v>2.4924590000000002</v>
      </c>
      <c r="G5528">
        <v>-7.3886139999999996</v>
      </c>
    </row>
    <row r="5529" spans="1:7" x14ac:dyDescent="0.2">
      <c r="A5529">
        <v>-13.928260999999999</v>
      </c>
      <c r="B5529">
        <v>-1.4722869999999999</v>
      </c>
      <c r="C5529">
        <v>-5.029973</v>
      </c>
      <c r="D5529">
        <v>1.9436979999999999</v>
      </c>
      <c r="E5529">
        <v>2.6881270000000002</v>
      </c>
      <c r="F5529">
        <v>16.741036999999999</v>
      </c>
      <c r="G5529">
        <v>-4.2617839999999996</v>
      </c>
    </row>
    <row r="5530" spans="1:7" x14ac:dyDescent="0.2">
      <c r="A5530">
        <v>-17.895046000000001</v>
      </c>
      <c r="B5530">
        <v>3.205794</v>
      </c>
      <c r="C5530">
        <v>-2.053528</v>
      </c>
      <c r="D5530">
        <v>5.8645440000000004</v>
      </c>
      <c r="E5530">
        <v>-9.9507440000000003</v>
      </c>
      <c r="F5530">
        <v>1.883122</v>
      </c>
      <c r="G5530">
        <v>12.332405</v>
      </c>
    </row>
    <row r="5531" spans="1:7" x14ac:dyDescent="0.2">
      <c r="A5531">
        <v>1.9460390000000001</v>
      </c>
      <c r="B5531">
        <v>-16.749079999999999</v>
      </c>
      <c r="C5531">
        <v>-2.1732</v>
      </c>
      <c r="D5531">
        <v>-14.561788999999999</v>
      </c>
      <c r="E5531">
        <v>7.6716990000000003</v>
      </c>
      <c r="F5531">
        <v>5.3444370000000001</v>
      </c>
      <c r="G5531">
        <v>-9.4831310000000002</v>
      </c>
    </row>
    <row r="5532" spans="1:7" x14ac:dyDescent="0.2">
      <c r="A5532">
        <v>-16.709817999999999</v>
      </c>
      <c r="B5532">
        <v>19.089687000000001</v>
      </c>
      <c r="C5532">
        <v>1.981724</v>
      </c>
      <c r="D5532">
        <v>-9.0958690000000004</v>
      </c>
      <c r="E5532">
        <v>-2.8321399999999999</v>
      </c>
      <c r="F5532">
        <v>-6.7549539999999997</v>
      </c>
      <c r="G5532">
        <v>6.7711069999999998</v>
      </c>
    </row>
    <row r="5533" spans="1:7" x14ac:dyDescent="0.2">
      <c r="A5533">
        <v>15.91713</v>
      </c>
      <c r="B5533">
        <v>-6.9087690000000004</v>
      </c>
      <c r="C5533">
        <v>-1.9278489999999999</v>
      </c>
      <c r="D5533">
        <v>-3.0996579999999998</v>
      </c>
      <c r="E5533">
        <v>14.219518000000001</v>
      </c>
      <c r="F5533">
        <v>-9.1441809999999997</v>
      </c>
      <c r="G5533">
        <v>15.31912</v>
      </c>
    </row>
    <row r="5534" spans="1:7" x14ac:dyDescent="0.2">
      <c r="A5534">
        <v>-0.65598100000000004</v>
      </c>
      <c r="B5534">
        <v>-6.8759240000000004</v>
      </c>
      <c r="C5534">
        <v>0.52447500000000002</v>
      </c>
      <c r="D5534">
        <v>9.7619939999999996</v>
      </c>
      <c r="E5534">
        <v>-5.8531060000000004</v>
      </c>
      <c r="F5534">
        <v>20.418272999999999</v>
      </c>
      <c r="G5534">
        <v>-5.02041</v>
      </c>
    </row>
    <row r="5535" spans="1:7" x14ac:dyDescent="0.2">
      <c r="A5535">
        <v>-4.722143</v>
      </c>
      <c r="B5535">
        <v>5.2860800000000001</v>
      </c>
      <c r="C5535">
        <v>0.87293299999999996</v>
      </c>
      <c r="D5535">
        <v>-3.959489</v>
      </c>
      <c r="E5535">
        <v>4.0632760000000001</v>
      </c>
      <c r="F5535">
        <v>10.876514999999999</v>
      </c>
      <c r="G5535">
        <v>-4.6627409999999996</v>
      </c>
    </row>
    <row r="5536" spans="1:7" x14ac:dyDescent="0.2">
      <c r="A5536">
        <v>11.272249</v>
      </c>
      <c r="B5536">
        <v>6.1131929999999999</v>
      </c>
      <c r="C5536">
        <v>5.1995620000000002</v>
      </c>
      <c r="D5536">
        <v>0.192635</v>
      </c>
      <c r="E5536">
        <v>-3.6468389999999999</v>
      </c>
      <c r="F5536">
        <v>-1.69591</v>
      </c>
      <c r="G5536">
        <v>-2.50278</v>
      </c>
    </row>
    <row r="5537" spans="1:7" x14ac:dyDescent="0.2">
      <c r="A5537">
        <v>-10.886177999999999</v>
      </c>
      <c r="B5537">
        <v>13.428281</v>
      </c>
      <c r="C5537">
        <v>-0.92235299999999998</v>
      </c>
      <c r="D5537">
        <v>-16.63194</v>
      </c>
      <c r="E5537">
        <v>-19.916516999999999</v>
      </c>
      <c r="F5537">
        <v>0.42435699999999998</v>
      </c>
      <c r="G5537">
        <v>15.453919000000001</v>
      </c>
    </row>
    <row r="5538" spans="1:7" x14ac:dyDescent="0.2">
      <c r="A5538">
        <v>-2.4922740000000001</v>
      </c>
      <c r="B5538">
        <v>8.4514049999999994</v>
      </c>
      <c r="C5538">
        <v>6.1317690000000002</v>
      </c>
      <c r="D5538">
        <v>1.00003</v>
      </c>
      <c r="E5538">
        <v>9.4466889999999992</v>
      </c>
      <c r="F5538">
        <v>-18.584655999999999</v>
      </c>
      <c r="G5538">
        <v>-14.31528</v>
      </c>
    </row>
    <row r="5539" spans="1:7" x14ac:dyDescent="0.2">
      <c r="A5539">
        <v>10.603899</v>
      </c>
      <c r="B5539">
        <v>-15.883784</v>
      </c>
      <c r="C5539">
        <v>6.3838140000000001</v>
      </c>
      <c r="D5539">
        <v>10.369891000000001</v>
      </c>
      <c r="E5539">
        <v>1.264516</v>
      </c>
      <c r="F5539">
        <v>-3.9948169999999998</v>
      </c>
      <c r="G5539">
        <v>13.434704</v>
      </c>
    </row>
    <row r="5540" spans="1:7" x14ac:dyDescent="0.2">
      <c r="A5540">
        <v>1.8878299999999999</v>
      </c>
      <c r="B5540">
        <v>3.9708549999999998</v>
      </c>
      <c r="C5540">
        <v>-6.4348359999999998</v>
      </c>
      <c r="D5540">
        <v>16.759072</v>
      </c>
      <c r="E5540">
        <v>-6.2920590000000001</v>
      </c>
      <c r="F5540">
        <v>10.220682999999999</v>
      </c>
      <c r="G5540">
        <v>10.658219000000001</v>
      </c>
    </row>
    <row r="5541" spans="1:7" x14ac:dyDescent="0.2">
      <c r="A5541">
        <v>3.157797</v>
      </c>
      <c r="B5541">
        <v>-9.3571159999999995</v>
      </c>
      <c r="C5541">
        <v>-15.001832</v>
      </c>
      <c r="D5541">
        <v>-9.0935590000000008</v>
      </c>
      <c r="E5541">
        <v>15.486452</v>
      </c>
      <c r="F5541">
        <v>5.1530680000000002</v>
      </c>
      <c r="G5541">
        <v>13.148659</v>
      </c>
    </row>
    <row r="5542" spans="1:7" x14ac:dyDescent="0.2">
      <c r="A5542">
        <v>3.7510910000000002</v>
      </c>
      <c r="B5542">
        <v>-7.6073740000000001</v>
      </c>
      <c r="C5542">
        <v>-1.5166710000000001</v>
      </c>
      <c r="D5542">
        <v>3.1637729999999999</v>
      </c>
      <c r="E5542">
        <v>-11.750952</v>
      </c>
      <c r="F5542">
        <v>-5.3559840000000003</v>
      </c>
      <c r="G5542">
        <v>4.8543139999999996</v>
      </c>
    </row>
    <row r="5543" spans="1:7" x14ac:dyDescent="0.2">
      <c r="A5543">
        <v>4.2327779999999997</v>
      </c>
      <c r="B5543">
        <v>8.6617010000000008</v>
      </c>
      <c r="C5543">
        <v>-3.549013</v>
      </c>
      <c r="D5543">
        <v>0.103199</v>
      </c>
      <c r="E5543">
        <v>15.965066</v>
      </c>
      <c r="F5543">
        <v>-14.528589999999999</v>
      </c>
      <c r="G5543">
        <v>13.586593000000001</v>
      </c>
    </row>
    <row r="5544" spans="1:7" x14ac:dyDescent="0.2">
      <c r="A5544">
        <v>9.5500489999999996</v>
      </c>
      <c r="B5544">
        <v>11.726279</v>
      </c>
      <c r="C5544">
        <v>1.821801</v>
      </c>
      <c r="D5544">
        <v>15.613421000000001</v>
      </c>
      <c r="E5544">
        <v>0.63882499999999998</v>
      </c>
      <c r="F5544">
        <v>-8.1720919999999992</v>
      </c>
      <c r="G5544">
        <v>-8.0951529999999998</v>
      </c>
    </row>
    <row r="5545" spans="1:7" x14ac:dyDescent="0.2">
      <c r="A5545">
        <v>9.6778189999999995</v>
      </c>
      <c r="B5545">
        <v>-178.12924799999999</v>
      </c>
      <c r="C5545">
        <v>-5.3575179999999998</v>
      </c>
      <c r="D5545">
        <v>-24.635847999999999</v>
      </c>
      <c r="E5545">
        <v>-10.396846999999999</v>
      </c>
      <c r="F5545">
        <v>-0.54643799999999998</v>
      </c>
      <c r="G5545">
        <v>0.26127600000000001</v>
      </c>
    </row>
    <row r="5546" spans="1:7" x14ac:dyDescent="0.2">
      <c r="A5546">
        <v>-11.149319999999999</v>
      </c>
      <c r="B5546">
        <v>15.832739999999999</v>
      </c>
      <c r="C5546">
        <v>5.1417999999999998E-2</v>
      </c>
      <c r="D5546">
        <v>-12.360601000000001</v>
      </c>
      <c r="E5546">
        <v>1.510195</v>
      </c>
      <c r="F5546">
        <v>6.4934620000000001</v>
      </c>
      <c r="G5546">
        <v>35.960652000000003</v>
      </c>
    </row>
    <row r="5547" spans="1:7" x14ac:dyDescent="0.2">
      <c r="A5547">
        <v>1.46201</v>
      </c>
      <c r="B5547">
        <v>0.49706699999999998</v>
      </c>
      <c r="C5547">
        <v>-5.2977109999999996</v>
      </c>
      <c r="D5547">
        <v>0.68975299999999995</v>
      </c>
      <c r="E5547">
        <v>-3.3465889999999998</v>
      </c>
      <c r="F5547">
        <v>9.7104569999999999</v>
      </c>
      <c r="G5547">
        <v>14.469089</v>
      </c>
    </row>
    <row r="5548" spans="1:7" x14ac:dyDescent="0.2">
      <c r="A5548">
        <v>1.5546040000000001</v>
      </c>
      <c r="B5548">
        <v>-8.5023149999999994</v>
      </c>
      <c r="C5548">
        <v>-12.419343</v>
      </c>
      <c r="D5548">
        <v>-18.747488000000001</v>
      </c>
      <c r="E5548">
        <v>2.8233290000000002</v>
      </c>
      <c r="F5548">
        <v>0.97083699999999995</v>
      </c>
      <c r="G5548">
        <v>-3.8216209999999999</v>
      </c>
    </row>
    <row r="5549" spans="1:7" x14ac:dyDescent="0.2">
      <c r="A5549">
        <v>-7.3430090000000003</v>
      </c>
      <c r="B5549">
        <v>-172.488136</v>
      </c>
      <c r="C5549">
        <v>4.157254</v>
      </c>
      <c r="D5549">
        <v>-2.778038</v>
      </c>
      <c r="E5549">
        <v>2.5501119999999999</v>
      </c>
      <c r="F5549">
        <v>9.1606950000000005</v>
      </c>
      <c r="G5549">
        <v>-21.653202</v>
      </c>
    </row>
    <row r="5550" spans="1:7" x14ac:dyDescent="0.2">
      <c r="A5550">
        <v>-1.473314</v>
      </c>
      <c r="B5550">
        <v>8.0646129999999996</v>
      </c>
      <c r="C5550">
        <v>-2.6610079999999998</v>
      </c>
      <c r="D5550">
        <v>-10.578101999999999</v>
      </c>
      <c r="E5550">
        <v>11.232129</v>
      </c>
      <c r="F5550">
        <v>-2.7751899999999998</v>
      </c>
      <c r="G5550">
        <v>10.149307</v>
      </c>
    </row>
    <row r="5551" spans="1:7" x14ac:dyDescent="0.2">
      <c r="A5551">
        <v>-8.5185209999999998</v>
      </c>
      <c r="B5551">
        <v>-22.611722</v>
      </c>
      <c r="C5551">
        <v>0.24291699999999999</v>
      </c>
      <c r="D5551">
        <v>-10.92634</v>
      </c>
      <c r="E5551">
        <v>2.9405899999999998</v>
      </c>
      <c r="F5551">
        <v>-1.74996</v>
      </c>
      <c r="G5551">
        <v>1.6699310000000001</v>
      </c>
    </row>
    <row r="5552" spans="1:7" x14ac:dyDescent="0.2">
      <c r="A5552">
        <v>8.7571729999999999</v>
      </c>
      <c r="B5552">
        <v>8.7194450000000003</v>
      </c>
      <c r="C5552">
        <v>1.8477140000000001</v>
      </c>
      <c r="D5552">
        <v>5.8093830000000004</v>
      </c>
      <c r="E5552">
        <v>2.50332</v>
      </c>
      <c r="F5552">
        <v>6.889005</v>
      </c>
      <c r="G5552">
        <v>8.6636039999999994</v>
      </c>
    </row>
    <row r="5553" spans="1:7" x14ac:dyDescent="0.2">
      <c r="A5553">
        <v>0.37822800000000001</v>
      </c>
      <c r="B5553">
        <v>-13.317646999999999</v>
      </c>
      <c r="C5553">
        <v>17.712091999999998</v>
      </c>
      <c r="D5553">
        <v>12.621382000000001</v>
      </c>
      <c r="E5553">
        <v>14.698083</v>
      </c>
      <c r="F5553">
        <v>15.855566</v>
      </c>
      <c r="G5553">
        <v>3.4477829999999998</v>
      </c>
    </row>
    <row r="5554" spans="1:7" x14ac:dyDescent="0.2">
      <c r="A5554">
        <v>3.521531</v>
      </c>
      <c r="B5554">
        <v>-13.342638000000001</v>
      </c>
      <c r="C5554">
        <v>3.561388</v>
      </c>
      <c r="D5554">
        <v>-16.902069999999998</v>
      </c>
      <c r="E5554">
        <v>-5.8349310000000001</v>
      </c>
      <c r="F5554">
        <v>0.39098100000000002</v>
      </c>
      <c r="G5554">
        <v>15.40175</v>
      </c>
    </row>
    <row r="5555" spans="1:7" x14ac:dyDescent="0.2">
      <c r="A5555">
        <v>15.130639</v>
      </c>
      <c r="B5555">
        <v>24.933985</v>
      </c>
      <c r="C5555">
        <v>11.584384</v>
      </c>
      <c r="D5555">
        <v>-4.9466919999999996</v>
      </c>
      <c r="E5555">
        <v>23.931301999999999</v>
      </c>
      <c r="F5555">
        <v>2.8588650000000002</v>
      </c>
      <c r="G5555">
        <v>-0.12870400000000001</v>
      </c>
    </row>
    <row r="5556" spans="1:7" x14ac:dyDescent="0.2">
      <c r="A5556">
        <v>9.4722779999999993</v>
      </c>
      <c r="B5556">
        <v>-0.72600900000000002</v>
      </c>
      <c r="C5556">
        <v>2.1124679999999998</v>
      </c>
      <c r="D5556">
        <v>-2.049938</v>
      </c>
      <c r="E5556">
        <v>2.5090999999999999E-2</v>
      </c>
      <c r="F5556">
        <v>7.8316840000000001</v>
      </c>
      <c r="G5556">
        <v>-1.21628</v>
      </c>
    </row>
    <row r="5557" spans="1:7" x14ac:dyDescent="0.2">
      <c r="A5557">
        <v>-15.298074</v>
      </c>
      <c r="B5557">
        <v>2.8734449999999998</v>
      </c>
      <c r="C5557">
        <v>12.867939</v>
      </c>
      <c r="D5557">
        <v>5.8067529999999996</v>
      </c>
      <c r="E5557">
        <v>-10.995331999999999</v>
      </c>
      <c r="F5557">
        <v>-11.553490999999999</v>
      </c>
      <c r="G5557">
        <v>1.822856</v>
      </c>
    </row>
    <row r="5558" spans="1:7" x14ac:dyDescent="0.2">
      <c r="A5558">
        <v>-17.076041</v>
      </c>
      <c r="B5558">
        <v>1.676018</v>
      </c>
      <c r="C5558">
        <v>9.4551780000000001</v>
      </c>
      <c r="D5558">
        <v>7.2928850000000001</v>
      </c>
      <c r="E5558">
        <v>-15.962353999999999</v>
      </c>
      <c r="F5558">
        <v>7.2082620000000004</v>
      </c>
      <c r="G5558">
        <v>15.838267</v>
      </c>
    </row>
    <row r="5559" spans="1:7" x14ac:dyDescent="0.2">
      <c r="A5559">
        <v>-13.600740999999999</v>
      </c>
      <c r="B5559">
        <v>-179.75959900000001</v>
      </c>
      <c r="C5559">
        <v>8.6763130000000004</v>
      </c>
      <c r="D5559">
        <v>14.166744</v>
      </c>
      <c r="E5559">
        <v>-6.4234109999999998</v>
      </c>
      <c r="F5559">
        <v>5.2813720000000002</v>
      </c>
      <c r="G5559">
        <v>-4.1438040000000003</v>
      </c>
    </row>
    <row r="5560" spans="1:7" x14ac:dyDescent="0.2">
      <c r="A5560">
        <v>-22.434649</v>
      </c>
      <c r="B5560">
        <v>-3.504607</v>
      </c>
      <c r="C5560">
        <v>-8.6813330000000004</v>
      </c>
      <c r="D5560">
        <v>0.32177499999999998</v>
      </c>
      <c r="E5560">
        <v>4.6591290000000001</v>
      </c>
      <c r="F5560">
        <v>-0.18799099999999999</v>
      </c>
      <c r="G5560">
        <v>-18.363886999999998</v>
      </c>
    </row>
    <row r="5561" spans="1:7" x14ac:dyDescent="0.2">
      <c r="A5561">
        <v>-6.2465960000000003</v>
      </c>
      <c r="B5561">
        <v>164.81248199999999</v>
      </c>
      <c r="C5561">
        <v>-5.3037169999999998</v>
      </c>
      <c r="D5561">
        <v>10.193436</v>
      </c>
      <c r="E5561">
        <v>0.15912599999999999</v>
      </c>
      <c r="F5561">
        <v>-4.7404840000000004</v>
      </c>
      <c r="G5561">
        <v>15.585734</v>
      </c>
    </row>
    <row r="5562" spans="1:7" x14ac:dyDescent="0.2">
      <c r="A5562">
        <v>-12.373329</v>
      </c>
      <c r="B5562">
        <v>179.54463699999999</v>
      </c>
      <c r="C5562">
        <v>1.4567000000000001</v>
      </c>
      <c r="D5562">
        <v>13.666869999999999</v>
      </c>
      <c r="E5562">
        <v>-0.42456199999999999</v>
      </c>
      <c r="F5562">
        <v>-8.6170840000000002</v>
      </c>
      <c r="G5562">
        <v>-30.107182000000002</v>
      </c>
    </row>
    <row r="5563" spans="1:7" x14ac:dyDescent="0.2">
      <c r="A5563">
        <v>-20.174234999999999</v>
      </c>
      <c r="B5563">
        <v>-170.56950399999999</v>
      </c>
      <c r="C5563">
        <v>7.6971109999999996</v>
      </c>
      <c r="D5563">
        <v>-28.371843999999999</v>
      </c>
      <c r="E5563">
        <v>-5.2909999999999997E-3</v>
      </c>
      <c r="F5563">
        <v>3.3361329999999998</v>
      </c>
      <c r="G5563">
        <v>17.917448</v>
      </c>
    </row>
    <row r="5564" spans="1:7" x14ac:dyDescent="0.2">
      <c r="A5564">
        <v>-7.876188</v>
      </c>
      <c r="B5564">
        <v>173.08670699999999</v>
      </c>
      <c r="C5564">
        <v>6.4828359999999998</v>
      </c>
      <c r="D5564">
        <v>-16.821211000000002</v>
      </c>
      <c r="E5564">
        <v>-8.9312529999999999</v>
      </c>
      <c r="F5564">
        <v>-7.3810130000000003</v>
      </c>
      <c r="G5564">
        <v>-8.5739940000000008</v>
      </c>
    </row>
    <row r="5565" spans="1:7" x14ac:dyDescent="0.2">
      <c r="A5565">
        <v>-4.1028359999999999</v>
      </c>
      <c r="B5565">
        <v>7.0992899999999999</v>
      </c>
      <c r="C5565">
        <v>-7.2833579999999998</v>
      </c>
      <c r="D5565">
        <v>-1.490769</v>
      </c>
      <c r="E5565">
        <v>-4.2819500000000001</v>
      </c>
      <c r="F5565">
        <v>1.509449</v>
      </c>
      <c r="G5565">
        <v>-13.600536</v>
      </c>
    </row>
    <row r="5566" spans="1:7" x14ac:dyDescent="0.2">
      <c r="A5566">
        <v>20.05425</v>
      </c>
      <c r="B5566">
        <v>6.7817530000000001</v>
      </c>
      <c r="C5566">
        <v>15.498730999999999</v>
      </c>
      <c r="D5566">
        <v>9.944369</v>
      </c>
      <c r="E5566">
        <v>1.7047920000000001</v>
      </c>
      <c r="F5566">
        <v>3.804163</v>
      </c>
      <c r="G5566">
        <v>3.4478019999999998</v>
      </c>
    </row>
    <row r="5567" spans="1:7" x14ac:dyDescent="0.2">
      <c r="A5567">
        <v>-3.1876699999999998</v>
      </c>
      <c r="B5567">
        <v>7.2154150000000001</v>
      </c>
      <c r="C5567">
        <v>14.55674</v>
      </c>
      <c r="D5567">
        <v>4.1229139999999997</v>
      </c>
      <c r="E5567">
        <v>-1.636164</v>
      </c>
      <c r="F5567">
        <v>-4.0474519999999998</v>
      </c>
      <c r="G5567">
        <v>-3.3512200000000001</v>
      </c>
    </row>
    <row r="5568" spans="1:7" x14ac:dyDescent="0.2">
      <c r="A5568">
        <v>6.0394959999999998</v>
      </c>
      <c r="B5568">
        <v>-3.5543529999999999</v>
      </c>
      <c r="C5568">
        <v>2.3635619999999999</v>
      </c>
      <c r="D5568">
        <v>2.7012960000000001</v>
      </c>
      <c r="E5568">
        <v>-14.014364</v>
      </c>
      <c r="F5568">
        <v>-5.491295</v>
      </c>
      <c r="G5568">
        <v>15.199151000000001</v>
      </c>
    </row>
    <row r="5569" spans="1:7" x14ac:dyDescent="0.2">
      <c r="A5569">
        <v>13.746718</v>
      </c>
      <c r="B5569">
        <v>-10.322763999999999</v>
      </c>
      <c r="C5569">
        <v>2.196E-3</v>
      </c>
      <c r="D5569">
        <v>6.5030669999999997</v>
      </c>
      <c r="E5569">
        <v>16.956826</v>
      </c>
      <c r="F5569">
        <v>8.7103120000000001</v>
      </c>
      <c r="G5569">
        <v>20.657207</v>
      </c>
    </row>
    <row r="5570" spans="1:7" x14ac:dyDescent="0.2">
      <c r="A5570">
        <v>-1.19607</v>
      </c>
      <c r="B5570">
        <v>-7.5678799999999997</v>
      </c>
      <c r="C5570">
        <v>-3.2266430000000001</v>
      </c>
      <c r="D5570">
        <v>-13.409781000000001</v>
      </c>
      <c r="E5570">
        <v>4.8946810000000003</v>
      </c>
      <c r="F5570">
        <v>-9.6929429999999996</v>
      </c>
      <c r="G5570">
        <v>-7.0597339999999997</v>
      </c>
    </row>
    <row r="5571" spans="1:7" x14ac:dyDescent="0.2">
      <c r="A5571">
        <v>5.6171920000000002</v>
      </c>
      <c r="B5571">
        <v>1.8981110000000001</v>
      </c>
      <c r="C5571">
        <v>-7.2665280000000001</v>
      </c>
      <c r="D5571">
        <v>5.1286750000000003</v>
      </c>
      <c r="E5571">
        <v>16.313040999999998</v>
      </c>
      <c r="F5571">
        <v>-4.30694</v>
      </c>
      <c r="G5571">
        <v>9.5180059999999997</v>
      </c>
    </row>
    <row r="5572" spans="1:7" x14ac:dyDescent="0.2">
      <c r="A5572">
        <v>-11.862641999999999</v>
      </c>
      <c r="B5572">
        <v>24.299624999999999</v>
      </c>
      <c r="C5572">
        <v>7.5832100000000002</v>
      </c>
      <c r="D5572">
        <v>-10.399782</v>
      </c>
      <c r="E5572">
        <v>-25.308140000000002</v>
      </c>
      <c r="F5572">
        <v>-2.3720000000000001E-2</v>
      </c>
      <c r="G5572">
        <v>14.364817</v>
      </c>
    </row>
    <row r="5573" spans="1:7" x14ac:dyDescent="0.2">
      <c r="A5573">
        <v>18.828707000000001</v>
      </c>
      <c r="B5573">
        <v>8.2446610000000007</v>
      </c>
      <c r="C5573">
        <v>-15.601402999999999</v>
      </c>
      <c r="D5573">
        <v>-1.327758</v>
      </c>
      <c r="E5573">
        <v>1.1121559999999999</v>
      </c>
      <c r="F5573">
        <v>2.6010270000000002</v>
      </c>
      <c r="G5573">
        <v>-3.182137</v>
      </c>
    </row>
    <row r="5574" spans="1:7" x14ac:dyDescent="0.2">
      <c r="A5574">
        <v>-10.283393</v>
      </c>
      <c r="B5574">
        <v>16.003314</v>
      </c>
      <c r="C5574">
        <v>2.956016</v>
      </c>
      <c r="D5574">
        <v>-9.3035580000000007</v>
      </c>
      <c r="E5574">
        <v>8.9452459999999991</v>
      </c>
      <c r="F5574">
        <v>-1.7091209999999999</v>
      </c>
      <c r="G5574">
        <v>10.710122999999999</v>
      </c>
    </row>
    <row r="5575" spans="1:7" x14ac:dyDescent="0.2">
      <c r="A5575">
        <v>11.731673000000001</v>
      </c>
      <c r="B5575">
        <v>-1.7053849999999999</v>
      </c>
      <c r="C5575">
        <v>-4.3585789999999998</v>
      </c>
      <c r="D5575">
        <v>-2.076975</v>
      </c>
      <c r="E5575">
        <v>-2.235223</v>
      </c>
      <c r="F5575">
        <v>-1.8662700000000001</v>
      </c>
      <c r="G5575">
        <v>-0.28456700000000001</v>
      </c>
    </row>
    <row r="5576" spans="1:7" x14ac:dyDescent="0.2">
      <c r="A5576">
        <v>-5.1069620000000002</v>
      </c>
      <c r="B5576">
        <v>17.400126</v>
      </c>
      <c r="C5576">
        <v>0.80149400000000004</v>
      </c>
      <c r="D5576">
        <v>-1.0384119999999999</v>
      </c>
      <c r="E5576">
        <v>-0.77035600000000004</v>
      </c>
      <c r="F5576">
        <v>-7.6148959999999999</v>
      </c>
      <c r="G5576">
        <v>4.9712940000000003</v>
      </c>
    </row>
    <row r="5577" spans="1:7" x14ac:dyDescent="0.2">
      <c r="A5577">
        <v>7.8201070000000001</v>
      </c>
      <c r="B5577">
        <v>0.98944100000000001</v>
      </c>
      <c r="C5577">
        <v>11.388892999999999</v>
      </c>
      <c r="D5577">
        <v>14.463134</v>
      </c>
      <c r="E5577">
        <v>-2.3978009999999998</v>
      </c>
      <c r="F5577">
        <v>-0.55006100000000002</v>
      </c>
      <c r="G5577">
        <v>34.693807</v>
      </c>
    </row>
    <row r="5578" spans="1:7" x14ac:dyDescent="0.2">
      <c r="A5578">
        <v>-15.504479999999999</v>
      </c>
      <c r="B5578">
        <v>-4.8817839999999997</v>
      </c>
      <c r="C5578">
        <v>-9.0849759999999993</v>
      </c>
      <c r="D5578">
        <v>0.959121</v>
      </c>
      <c r="E5578">
        <v>6.6554989999999998</v>
      </c>
      <c r="F5578">
        <v>-10.334787</v>
      </c>
      <c r="G5578">
        <v>0.425846</v>
      </c>
    </row>
    <row r="5579" spans="1:7" x14ac:dyDescent="0.2">
      <c r="A5579">
        <v>1.447659</v>
      </c>
      <c r="B5579">
        <v>12.387152</v>
      </c>
      <c r="C5579">
        <v>4.587237</v>
      </c>
      <c r="D5579">
        <v>-26.723199999999999</v>
      </c>
      <c r="E5579">
        <v>-8.6237410000000008</v>
      </c>
      <c r="F5579">
        <v>7.5113659999999998</v>
      </c>
      <c r="G5579">
        <v>-5.5365770000000003</v>
      </c>
    </row>
    <row r="5580" spans="1:7" x14ac:dyDescent="0.2">
      <c r="A5580">
        <v>-5.3658859999999997</v>
      </c>
      <c r="B5580">
        <v>-8.8469920000000002</v>
      </c>
      <c r="C5580">
        <v>-6.0729709999999999</v>
      </c>
      <c r="D5580">
        <v>-0.97552399999999995</v>
      </c>
      <c r="E5580">
        <v>3.2613560000000001</v>
      </c>
      <c r="F5580">
        <v>-8.2904509999999991</v>
      </c>
      <c r="G5580">
        <v>7.8526470000000002</v>
      </c>
    </row>
    <row r="5581" spans="1:7" x14ac:dyDescent="0.2">
      <c r="A5581">
        <v>-13.235457</v>
      </c>
      <c r="B5581">
        <v>-7.0582779999999996</v>
      </c>
      <c r="C5581">
        <v>-37.389648999999999</v>
      </c>
      <c r="D5581">
        <v>-11.791575</v>
      </c>
      <c r="E5581">
        <v>5.2574949999999996</v>
      </c>
      <c r="F5581">
        <v>-0.64620999999999995</v>
      </c>
      <c r="G5581">
        <v>13.116991000000001</v>
      </c>
    </row>
    <row r="5582" spans="1:7" x14ac:dyDescent="0.2">
      <c r="A5582">
        <v>7.871753</v>
      </c>
      <c r="B5582">
        <v>-19.060320000000001</v>
      </c>
      <c r="C5582">
        <v>-4.6183730000000001</v>
      </c>
      <c r="D5582">
        <v>17.423237</v>
      </c>
      <c r="E5582">
        <v>-0.61831599999999998</v>
      </c>
      <c r="F5582">
        <v>-23.114424</v>
      </c>
      <c r="G5582">
        <v>8.5145669999999996</v>
      </c>
    </row>
    <row r="5583" spans="1:7" x14ac:dyDescent="0.2">
      <c r="A5583">
        <v>1.6786369999999999</v>
      </c>
      <c r="B5583">
        <v>-11.938836</v>
      </c>
      <c r="C5583">
        <v>-10.303046999999999</v>
      </c>
      <c r="D5583">
        <v>2.6461070000000002</v>
      </c>
      <c r="E5583">
        <v>1.5235110000000001</v>
      </c>
      <c r="F5583">
        <v>17.724533999999998</v>
      </c>
      <c r="G5583">
        <v>-1.605332</v>
      </c>
    </row>
    <row r="5584" spans="1:7" x14ac:dyDescent="0.2">
      <c r="A5584">
        <v>0.277916</v>
      </c>
      <c r="B5584">
        <v>4.2640130000000003</v>
      </c>
      <c r="C5584">
        <v>0.21947</v>
      </c>
      <c r="D5584">
        <v>2.55009</v>
      </c>
      <c r="E5584">
        <v>9.6789000000000005</v>
      </c>
      <c r="F5584">
        <v>-7.4706250000000001</v>
      </c>
      <c r="G5584">
        <v>7.8558880000000002</v>
      </c>
    </row>
    <row r="5585" spans="1:7" x14ac:dyDescent="0.2">
      <c r="A5585">
        <v>-6.952521</v>
      </c>
      <c r="B5585">
        <v>-14.485156</v>
      </c>
      <c r="C5585">
        <v>-6.5974539999999999</v>
      </c>
      <c r="D5585">
        <v>-1.1446970000000001</v>
      </c>
      <c r="E5585">
        <v>8.1506980000000002</v>
      </c>
      <c r="F5585">
        <v>-6.1169269999999996</v>
      </c>
      <c r="G5585">
        <v>-8.7854469999999996</v>
      </c>
    </row>
    <row r="5586" spans="1:7" x14ac:dyDescent="0.2">
      <c r="A5586">
        <v>-14.309430000000001</v>
      </c>
      <c r="B5586">
        <v>0.88035600000000003</v>
      </c>
      <c r="C5586">
        <v>-3.0110380000000001</v>
      </c>
      <c r="D5586">
        <v>11.394339</v>
      </c>
      <c r="E5586">
        <v>-1.662787</v>
      </c>
      <c r="F5586">
        <v>-5.4816580000000004</v>
      </c>
      <c r="G5586">
        <v>-10.481477999999999</v>
      </c>
    </row>
    <row r="5587" spans="1:7" x14ac:dyDescent="0.2">
      <c r="A5587">
        <v>-5.7422019999999998</v>
      </c>
      <c r="B5587">
        <v>-23.551881000000002</v>
      </c>
      <c r="C5587">
        <v>-7.1060990000000004</v>
      </c>
      <c r="D5587">
        <v>-7.2492000000000001E-2</v>
      </c>
      <c r="E5587">
        <v>-5.1039469999999998</v>
      </c>
      <c r="F5587">
        <v>-2.0878049999999999</v>
      </c>
      <c r="G5587">
        <v>8.2256450000000001</v>
      </c>
    </row>
    <row r="5588" spans="1:7" x14ac:dyDescent="0.2">
      <c r="A5588">
        <v>16.186098999999999</v>
      </c>
      <c r="B5588">
        <v>-2.2111290000000001</v>
      </c>
      <c r="C5588">
        <v>12.304572</v>
      </c>
      <c r="D5588">
        <v>4.6192419999999998</v>
      </c>
      <c r="E5588">
        <v>4.8406659999999997</v>
      </c>
      <c r="F5588">
        <v>-17.621758</v>
      </c>
      <c r="G5588">
        <v>-1.2425759999999999</v>
      </c>
    </row>
    <row r="5589" spans="1:7" x14ac:dyDescent="0.2">
      <c r="A5589">
        <v>-5.583253</v>
      </c>
      <c r="B5589">
        <v>-12.814408999999999</v>
      </c>
      <c r="C5589">
        <v>-9.4893459999999994</v>
      </c>
      <c r="D5589">
        <v>14.936804</v>
      </c>
      <c r="E5589">
        <v>-13.102713</v>
      </c>
      <c r="F5589">
        <v>-5.4935510000000001</v>
      </c>
      <c r="G5589">
        <v>9.9764160000000004</v>
      </c>
    </row>
    <row r="5590" spans="1:7" x14ac:dyDescent="0.2">
      <c r="A5590">
        <v>27.145921999999999</v>
      </c>
      <c r="B5590">
        <v>6.4586870000000003</v>
      </c>
      <c r="C5590">
        <v>2.1777510000000002</v>
      </c>
      <c r="D5590">
        <v>-4.1623659999999996</v>
      </c>
      <c r="E5590">
        <v>17.315414000000001</v>
      </c>
      <c r="F5590">
        <v>5.2318249999999997</v>
      </c>
      <c r="G5590">
        <v>-9.3355689999999996</v>
      </c>
    </row>
    <row r="5591" spans="1:7" x14ac:dyDescent="0.2">
      <c r="A5591">
        <v>10.553532000000001</v>
      </c>
      <c r="B5591">
        <v>2.993077</v>
      </c>
      <c r="C5591">
        <v>32.552284999999998</v>
      </c>
      <c r="D5591">
        <v>-7.5757339999999997</v>
      </c>
      <c r="E5591">
        <v>4.8268380000000004</v>
      </c>
      <c r="F5591">
        <v>-12.082608</v>
      </c>
      <c r="G5591">
        <v>-9.4211810000000007</v>
      </c>
    </row>
    <row r="5592" spans="1:7" x14ac:dyDescent="0.2">
      <c r="A5592">
        <v>6.9109030000000002</v>
      </c>
      <c r="B5592">
        <v>-10.287338999999999</v>
      </c>
      <c r="C5592">
        <v>1.0655269999999999</v>
      </c>
      <c r="D5592">
        <v>21.616809</v>
      </c>
      <c r="E5592">
        <v>-9.8227159999999998</v>
      </c>
      <c r="F5592">
        <v>-4.4187349999999999</v>
      </c>
      <c r="G5592">
        <v>-7.704809</v>
      </c>
    </row>
    <row r="5593" spans="1:7" x14ac:dyDescent="0.2">
      <c r="A5593">
        <v>-11.129866</v>
      </c>
      <c r="B5593">
        <v>-5.5559560000000001</v>
      </c>
      <c r="C5593">
        <v>7.1588430000000001</v>
      </c>
      <c r="D5593">
        <v>33.933368000000002</v>
      </c>
      <c r="E5593">
        <v>-18.462966000000002</v>
      </c>
      <c r="F5593">
        <v>-3.6048309999999999</v>
      </c>
      <c r="G5593">
        <v>1.3735219999999999</v>
      </c>
    </row>
    <row r="5594" spans="1:7" x14ac:dyDescent="0.2">
      <c r="A5594">
        <v>5.6186400000000001</v>
      </c>
      <c r="B5594">
        <v>24.796129000000001</v>
      </c>
      <c r="C5594">
        <v>8.8187639999999998</v>
      </c>
      <c r="D5594">
        <v>6.1721890000000004</v>
      </c>
      <c r="E5594">
        <v>-12.016531000000001</v>
      </c>
      <c r="F5594">
        <v>5.3044589999999996</v>
      </c>
      <c r="G5594">
        <v>-5.8646450000000003</v>
      </c>
    </row>
    <row r="5595" spans="1:7" x14ac:dyDescent="0.2">
      <c r="A5595">
        <v>10.892467</v>
      </c>
      <c r="B5595">
        <v>1.321923</v>
      </c>
      <c r="C5595">
        <v>0.72301199999999999</v>
      </c>
      <c r="D5595">
        <v>-4.6231439999999999</v>
      </c>
      <c r="E5595">
        <v>6.4271159999999998</v>
      </c>
      <c r="F5595">
        <v>-2.146722</v>
      </c>
      <c r="G5595">
        <v>-12.951437</v>
      </c>
    </row>
    <row r="5596" spans="1:7" x14ac:dyDescent="0.2">
      <c r="A5596">
        <v>-8.2269780000000008</v>
      </c>
      <c r="B5596">
        <v>5.0250589999999997</v>
      </c>
      <c r="C5596">
        <v>6.9169200000000002</v>
      </c>
      <c r="D5596">
        <v>-10.905142</v>
      </c>
      <c r="E5596">
        <v>2.8718080000000001</v>
      </c>
      <c r="F5596">
        <v>9.9845299999999995</v>
      </c>
      <c r="G5596">
        <v>-3.831588</v>
      </c>
    </row>
    <row r="5597" spans="1:7" x14ac:dyDescent="0.2">
      <c r="A5597">
        <v>6.7061210000000004</v>
      </c>
      <c r="B5597">
        <v>4.0677370000000002</v>
      </c>
      <c r="C5597">
        <v>-2.4487839999999998</v>
      </c>
      <c r="D5597">
        <v>-16.030874000000001</v>
      </c>
      <c r="E5597">
        <v>9.3751200000000008</v>
      </c>
      <c r="F5597">
        <v>-1.924677</v>
      </c>
      <c r="G5597">
        <v>24.279816</v>
      </c>
    </row>
    <row r="5598" spans="1:7" x14ac:dyDescent="0.2">
      <c r="A5598">
        <v>-6.1226799999999999</v>
      </c>
      <c r="B5598">
        <v>-5.5556989999999997</v>
      </c>
      <c r="C5598">
        <v>11.352748</v>
      </c>
      <c r="D5598">
        <v>-3.812738</v>
      </c>
      <c r="E5598">
        <v>7.7145760000000001</v>
      </c>
      <c r="F5598">
        <v>-1.5618909999999999</v>
      </c>
      <c r="G5598">
        <v>32.040824999999998</v>
      </c>
    </row>
    <row r="5599" spans="1:7" x14ac:dyDescent="0.2">
      <c r="A5599">
        <v>14.805903000000001</v>
      </c>
      <c r="B5599">
        <v>2.9634200000000002</v>
      </c>
      <c r="C5599">
        <v>-6.1118119999999996</v>
      </c>
      <c r="D5599">
        <v>17.673309</v>
      </c>
      <c r="E5599">
        <v>-1.7955300000000001</v>
      </c>
      <c r="F5599">
        <v>3.9493040000000001</v>
      </c>
      <c r="G5599">
        <v>-13.702182000000001</v>
      </c>
    </row>
    <row r="5600" spans="1:7" x14ac:dyDescent="0.2">
      <c r="A5600">
        <v>-12.547959000000001</v>
      </c>
      <c r="B5600">
        <v>-9.5430240000000008</v>
      </c>
      <c r="C5600">
        <v>-1.1316900000000001</v>
      </c>
      <c r="D5600">
        <v>-3.1713209999999998</v>
      </c>
      <c r="E5600">
        <v>-1.2491460000000001</v>
      </c>
      <c r="F5600">
        <v>-17.636399999999998</v>
      </c>
      <c r="G5600">
        <v>-6.663875</v>
      </c>
    </row>
    <row r="5601" spans="1:7" x14ac:dyDescent="0.2">
      <c r="A5601">
        <v>2.599901</v>
      </c>
      <c r="B5601">
        <v>-9.7990130000000004</v>
      </c>
      <c r="C5601">
        <v>2.6443819999999998</v>
      </c>
      <c r="D5601">
        <v>-10.808808000000001</v>
      </c>
      <c r="E5601">
        <v>-12.013864999999999</v>
      </c>
      <c r="F5601">
        <v>-3.6150129999999998</v>
      </c>
      <c r="G5601">
        <v>-14.315299</v>
      </c>
    </row>
    <row r="5602" spans="1:7" x14ac:dyDescent="0.2">
      <c r="A5602">
        <v>2.5247459999999999</v>
      </c>
      <c r="B5602">
        <v>-9.9933739999999993</v>
      </c>
      <c r="C5602">
        <v>-15.133867</v>
      </c>
      <c r="D5602">
        <v>-10.638979000000001</v>
      </c>
      <c r="E5602">
        <v>-8.689883</v>
      </c>
      <c r="F5602">
        <v>6.0581569999999996</v>
      </c>
      <c r="G5602">
        <v>8.5954350000000002</v>
      </c>
    </row>
    <row r="5603" spans="1:7" x14ac:dyDescent="0.2">
      <c r="A5603">
        <v>5.8611069999999996</v>
      </c>
      <c r="B5603">
        <v>-5.1489669999999998</v>
      </c>
      <c r="C5603">
        <v>-1.905462</v>
      </c>
      <c r="D5603">
        <v>-7.2705200000000003</v>
      </c>
      <c r="E5603">
        <v>-8.3674970000000002</v>
      </c>
      <c r="F5603">
        <v>-10.478471000000001</v>
      </c>
      <c r="G5603">
        <v>5.3561949999999996</v>
      </c>
    </row>
    <row r="5604" spans="1:7" x14ac:dyDescent="0.2">
      <c r="A5604">
        <v>0.55959400000000004</v>
      </c>
      <c r="B5604">
        <v>6.3731679999999997</v>
      </c>
      <c r="C5604">
        <v>2.3248530000000001</v>
      </c>
      <c r="D5604">
        <v>-9.3803049999999999</v>
      </c>
      <c r="E5604">
        <v>-4.9704410000000001</v>
      </c>
      <c r="F5604">
        <v>21.717336</v>
      </c>
      <c r="G5604">
        <v>7.17096</v>
      </c>
    </row>
    <row r="5605" spans="1:7" x14ac:dyDescent="0.2">
      <c r="A5605">
        <v>-6.2536100000000001</v>
      </c>
      <c r="B5605">
        <v>-3.6542520000000001</v>
      </c>
      <c r="C5605">
        <v>-6.0265579999999996</v>
      </c>
      <c r="D5605">
        <v>5.7678710000000004</v>
      </c>
      <c r="E5605">
        <v>-25.524329999999999</v>
      </c>
      <c r="F5605">
        <v>15.415127999999999</v>
      </c>
      <c r="G5605">
        <v>5.7620459999999998</v>
      </c>
    </row>
    <row r="5606" spans="1:7" x14ac:dyDescent="0.2">
      <c r="A5606">
        <v>26.171524999999999</v>
      </c>
      <c r="B5606">
        <v>8.2466240000000006</v>
      </c>
      <c r="C5606">
        <v>18.465692000000001</v>
      </c>
      <c r="D5606">
        <v>-10.886511</v>
      </c>
      <c r="E5606">
        <v>13.494987999999999</v>
      </c>
      <c r="F5606">
        <v>-0.75421899999999997</v>
      </c>
      <c r="G5606">
        <v>23.744975</v>
      </c>
    </row>
    <row r="5607" spans="1:7" x14ac:dyDescent="0.2">
      <c r="A5607">
        <v>24.932721000000001</v>
      </c>
      <c r="B5607">
        <v>1.5012019999999999</v>
      </c>
      <c r="C5607">
        <v>2.4263129999999999</v>
      </c>
      <c r="D5607">
        <v>-8.2275220000000004</v>
      </c>
      <c r="E5607">
        <v>2.3478819999999998</v>
      </c>
      <c r="F5607">
        <v>-15.436885</v>
      </c>
      <c r="G5607">
        <v>11.428701</v>
      </c>
    </row>
    <row r="5608" spans="1:7" x14ac:dyDescent="0.2">
      <c r="A5608">
        <v>5.0846169999999997</v>
      </c>
      <c r="B5608">
        <v>19.235323000000001</v>
      </c>
      <c r="C5608">
        <v>12.445690000000001</v>
      </c>
      <c r="D5608">
        <v>3.7675809999999998</v>
      </c>
      <c r="E5608">
        <v>-20.639026000000001</v>
      </c>
      <c r="F5608">
        <v>8.5669470000000008</v>
      </c>
      <c r="G5608">
        <v>-9.7297150000000006</v>
      </c>
    </row>
    <row r="5609" spans="1:7" x14ac:dyDescent="0.2">
      <c r="A5609">
        <v>7.2891459999999997</v>
      </c>
      <c r="B5609">
        <v>-3.349548</v>
      </c>
      <c r="C5609">
        <v>-11.332374</v>
      </c>
      <c r="D5609">
        <v>9.6332229999999992</v>
      </c>
      <c r="E5609">
        <v>-6.444458</v>
      </c>
      <c r="F5609">
        <v>-6.1556649999999999</v>
      </c>
      <c r="G5609">
        <v>4.7254370000000003</v>
      </c>
    </row>
    <row r="5610" spans="1:7" x14ac:dyDescent="0.2">
      <c r="A5610">
        <v>-15.712456</v>
      </c>
      <c r="B5610">
        <v>20.429749999999999</v>
      </c>
      <c r="C5610">
        <v>10.042389999999999</v>
      </c>
      <c r="D5610">
        <v>3.4371879999999999</v>
      </c>
      <c r="E5610">
        <v>4.0276579999999997</v>
      </c>
      <c r="F5610">
        <v>-8.6999820000000003</v>
      </c>
      <c r="G5610">
        <v>-12.644164</v>
      </c>
    </row>
    <row r="5611" spans="1:7" x14ac:dyDescent="0.2">
      <c r="A5611">
        <v>-9.3608999999999998E-2</v>
      </c>
      <c r="B5611">
        <v>4.9184510000000001</v>
      </c>
      <c r="C5611">
        <v>2.0306549999999999</v>
      </c>
      <c r="D5611">
        <v>16.385556000000001</v>
      </c>
      <c r="E5611">
        <v>0.10119599999999999</v>
      </c>
      <c r="F5611">
        <v>-6.5093389999999998</v>
      </c>
      <c r="G5611">
        <v>5.9304110000000003</v>
      </c>
    </row>
    <row r="5612" spans="1:7" x14ac:dyDescent="0.2">
      <c r="A5612">
        <v>-1.8842140000000001</v>
      </c>
      <c r="B5612">
        <v>-11.239326999999999</v>
      </c>
      <c r="C5612">
        <v>-14.372161</v>
      </c>
      <c r="D5612">
        <v>-4.0921529999999997</v>
      </c>
      <c r="E5612">
        <v>13.143599</v>
      </c>
      <c r="F5612">
        <v>-3.47113</v>
      </c>
      <c r="G5612">
        <v>-22.197317999999999</v>
      </c>
    </row>
    <row r="5613" spans="1:7" x14ac:dyDescent="0.2">
      <c r="A5613">
        <v>11.210504999999999</v>
      </c>
      <c r="B5613">
        <v>-5.05382</v>
      </c>
      <c r="C5613">
        <v>9.1897629999999992</v>
      </c>
      <c r="D5613">
        <v>8.5011299999999999</v>
      </c>
      <c r="E5613">
        <v>11.390117999999999</v>
      </c>
      <c r="F5613">
        <v>-24.766434</v>
      </c>
      <c r="G5613">
        <v>-14.928129</v>
      </c>
    </row>
    <row r="5614" spans="1:7" x14ac:dyDescent="0.2">
      <c r="A5614">
        <v>-9.3585650000000005</v>
      </c>
      <c r="B5614">
        <v>12.837005</v>
      </c>
      <c r="C5614">
        <v>1.910291</v>
      </c>
      <c r="D5614">
        <v>10.416333</v>
      </c>
      <c r="E5614">
        <v>-6.8257580000000004</v>
      </c>
      <c r="F5614">
        <v>10.021887</v>
      </c>
      <c r="G5614">
        <v>-5.4464300000000003</v>
      </c>
    </row>
    <row r="5615" spans="1:7" x14ac:dyDescent="0.2">
      <c r="A5615">
        <v>16.567375999999999</v>
      </c>
      <c r="B5615">
        <v>0.49932399999999999</v>
      </c>
      <c r="C5615">
        <v>13.651904</v>
      </c>
      <c r="D5615">
        <v>10.901134000000001</v>
      </c>
      <c r="E5615">
        <v>9.1979489999999995</v>
      </c>
      <c r="F5615">
        <v>-3.6006990000000001</v>
      </c>
      <c r="G5615">
        <v>-9.0143909999999998</v>
      </c>
    </row>
    <row r="5616" spans="1:7" x14ac:dyDescent="0.2">
      <c r="A5616">
        <v>-23.905577000000001</v>
      </c>
      <c r="B5616">
        <v>7.2493939999999997</v>
      </c>
      <c r="C5616">
        <v>-7.064317</v>
      </c>
      <c r="D5616">
        <v>-5.7712589999999997</v>
      </c>
      <c r="E5616">
        <v>3.3225289999999998</v>
      </c>
      <c r="F5616">
        <v>-7.6529889999999998</v>
      </c>
      <c r="G5616">
        <v>26.382429999999999</v>
      </c>
    </row>
    <row r="5617" spans="1:7" x14ac:dyDescent="0.2">
      <c r="A5617">
        <v>3.6509399999999999</v>
      </c>
      <c r="B5617">
        <v>14.042119</v>
      </c>
      <c r="C5617">
        <v>-1.7656259999999999</v>
      </c>
      <c r="D5617">
        <v>1.1065370000000001</v>
      </c>
      <c r="E5617">
        <v>2.4342959999999998</v>
      </c>
      <c r="F5617">
        <v>12.949783999999999</v>
      </c>
      <c r="G5617">
        <v>4.1483910000000002</v>
      </c>
    </row>
    <row r="5618" spans="1:7" x14ac:dyDescent="0.2">
      <c r="A5618">
        <v>-2.098052</v>
      </c>
      <c r="B5618">
        <v>11.521418000000001</v>
      </c>
      <c r="C5618">
        <v>-18.146788000000001</v>
      </c>
      <c r="D5618">
        <v>5.3279620000000003</v>
      </c>
      <c r="E5618">
        <v>3.0539429999999999</v>
      </c>
      <c r="F5618">
        <v>-2.3649559999999998</v>
      </c>
      <c r="G5618">
        <v>-11.190004</v>
      </c>
    </row>
    <row r="5619" spans="1:7" x14ac:dyDescent="0.2">
      <c r="A5619">
        <v>-2.7802220000000002</v>
      </c>
      <c r="B5619">
        <v>10.562801</v>
      </c>
      <c r="C5619">
        <v>-10.526471000000001</v>
      </c>
      <c r="D5619">
        <v>6.0669449999999996</v>
      </c>
      <c r="E5619">
        <v>-3.1411549999999999</v>
      </c>
      <c r="F5619">
        <v>10.416888999999999</v>
      </c>
      <c r="G5619">
        <v>5.5293469999999996</v>
      </c>
    </row>
    <row r="5620" spans="1:7" x14ac:dyDescent="0.2">
      <c r="A5620">
        <v>-13.736269</v>
      </c>
      <c r="B5620">
        <v>0.16025300000000001</v>
      </c>
      <c r="C5620">
        <v>-4.542516</v>
      </c>
      <c r="D5620">
        <v>8.7529109999999992</v>
      </c>
      <c r="E5620">
        <v>-13.763451999999999</v>
      </c>
      <c r="F5620">
        <v>-5.1875419999999997</v>
      </c>
      <c r="G5620">
        <v>7.6851089999999997</v>
      </c>
    </row>
    <row r="5621" spans="1:7" x14ac:dyDescent="0.2">
      <c r="A5621">
        <v>8.2424269999999993</v>
      </c>
      <c r="B5621">
        <v>-8.4687269999999994</v>
      </c>
      <c r="C5621">
        <v>-10.858814000000001</v>
      </c>
      <c r="D5621">
        <v>-1.629961</v>
      </c>
      <c r="E5621">
        <v>-7.1096279999999998</v>
      </c>
      <c r="F5621">
        <v>11.436648999999999</v>
      </c>
      <c r="G5621">
        <v>5.9318309999999999</v>
      </c>
    </row>
    <row r="5622" spans="1:7" x14ac:dyDescent="0.2">
      <c r="A5622">
        <v>13.396732</v>
      </c>
      <c r="B5622">
        <v>-5.9546520000000003</v>
      </c>
      <c r="C5622">
        <v>3.3353700000000002</v>
      </c>
      <c r="D5622">
        <v>4.6257070000000002</v>
      </c>
      <c r="E5622">
        <v>-4.4175630000000004</v>
      </c>
      <c r="F5622">
        <v>-14.217938</v>
      </c>
      <c r="G5622">
        <v>-12.308638999999999</v>
      </c>
    </row>
    <row r="5623" spans="1:7" x14ac:dyDescent="0.2">
      <c r="A5623">
        <v>37.746485</v>
      </c>
      <c r="B5623">
        <v>26.689841000000001</v>
      </c>
      <c r="C5623">
        <v>-3.903702</v>
      </c>
      <c r="D5623">
        <v>-18.796002000000001</v>
      </c>
      <c r="E5623">
        <v>-9.6742179999999998</v>
      </c>
      <c r="F5623">
        <v>21.354029000000001</v>
      </c>
      <c r="G5623">
        <v>5.0772050000000002</v>
      </c>
    </row>
    <row r="5624" spans="1:7" x14ac:dyDescent="0.2">
      <c r="A5624">
        <v>-2.2281770000000001</v>
      </c>
      <c r="B5624">
        <v>-4.4417450000000001</v>
      </c>
      <c r="C5624">
        <v>22.754781000000001</v>
      </c>
      <c r="D5624">
        <v>-2.0709949999999999</v>
      </c>
      <c r="E5624">
        <v>7.14473</v>
      </c>
      <c r="F5624">
        <v>8.1395669999999996</v>
      </c>
      <c r="G5624">
        <v>-9.6964939999999995</v>
      </c>
    </row>
    <row r="5625" spans="1:7" x14ac:dyDescent="0.2">
      <c r="A5625">
        <v>1.549531</v>
      </c>
      <c r="B5625">
        <v>5.2874230000000004</v>
      </c>
      <c r="C5625">
        <v>-14.781909000000001</v>
      </c>
      <c r="D5625">
        <v>-0.93474000000000002</v>
      </c>
      <c r="E5625">
        <v>7.2323740000000001</v>
      </c>
      <c r="F5625">
        <v>-4.7722800000000003</v>
      </c>
      <c r="G5625">
        <v>0.61625099999999999</v>
      </c>
    </row>
    <row r="5626" spans="1:7" x14ac:dyDescent="0.2">
      <c r="A5626">
        <v>-3.937757</v>
      </c>
      <c r="B5626">
        <v>-0.652173</v>
      </c>
      <c r="C5626">
        <v>-12.394311</v>
      </c>
      <c r="D5626">
        <v>0.91913699999999998</v>
      </c>
      <c r="E5626">
        <v>1.813596</v>
      </c>
      <c r="F5626">
        <v>-4.8062399999999998</v>
      </c>
      <c r="G5626">
        <v>-5.7901590000000001</v>
      </c>
    </row>
    <row r="5627" spans="1:7" x14ac:dyDescent="0.2">
      <c r="A5627">
        <v>-1.0658829999999999</v>
      </c>
      <c r="B5627">
        <v>8.8327410000000004</v>
      </c>
      <c r="C5627">
        <v>5.2496289999999997</v>
      </c>
      <c r="D5627">
        <v>4.6343360000000002</v>
      </c>
      <c r="E5627">
        <v>-1.933521</v>
      </c>
      <c r="F5627">
        <v>-0.22173000000000001</v>
      </c>
      <c r="G5627">
        <v>9.3175810000000006</v>
      </c>
    </row>
    <row r="5628" spans="1:7" x14ac:dyDescent="0.2">
      <c r="A5628">
        <v>-1.016289</v>
      </c>
      <c r="B5628">
        <v>4.2315430000000003</v>
      </c>
      <c r="C5628">
        <v>6.8117799999999997</v>
      </c>
      <c r="D5628">
        <v>-1.5588390000000001</v>
      </c>
      <c r="E5628">
        <v>3.738883</v>
      </c>
      <c r="F5628">
        <v>3.4671439999999998</v>
      </c>
      <c r="G5628">
        <v>5.5459639999999997</v>
      </c>
    </row>
    <row r="5629" spans="1:7" x14ac:dyDescent="0.2">
      <c r="A5629">
        <v>5.03329</v>
      </c>
      <c r="B5629">
        <v>26.327529999999999</v>
      </c>
      <c r="C5629">
        <v>-10.907928999999999</v>
      </c>
      <c r="D5629">
        <v>-10.485761999999999</v>
      </c>
      <c r="E5629">
        <v>2.8922680000000001</v>
      </c>
      <c r="F5629">
        <v>6.5280509999999996</v>
      </c>
      <c r="G5629">
        <v>2.5701710000000002</v>
      </c>
    </row>
    <row r="5630" spans="1:7" x14ac:dyDescent="0.2">
      <c r="A5630">
        <v>-4.2697580000000004</v>
      </c>
      <c r="B5630">
        <v>13.127366</v>
      </c>
      <c r="C5630">
        <v>-6.6043320000000003</v>
      </c>
      <c r="D5630">
        <v>-3.4993259999999999</v>
      </c>
      <c r="E5630">
        <v>10.337203000000001</v>
      </c>
      <c r="F5630">
        <v>-11.495196</v>
      </c>
      <c r="G5630">
        <v>-8.4292789999999993</v>
      </c>
    </row>
    <row r="5631" spans="1:7" x14ac:dyDescent="0.2">
      <c r="A5631">
        <v>-17.103121999999999</v>
      </c>
      <c r="B5631">
        <v>4.8687189999999996</v>
      </c>
      <c r="C5631">
        <v>-17.038383</v>
      </c>
      <c r="D5631">
        <v>-16.970465000000001</v>
      </c>
      <c r="E5631">
        <v>10.861542999999999</v>
      </c>
      <c r="F5631">
        <v>15.159601</v>
      </c>
      <c r="G5631">
        <v>20.443383000000001</v>
      </c>
    </row>
    <row r="5632" spans="1:7" x14ac:dyDescent="0.2">
      <c r="A5632">
        <v>3.425246</v>
      </c>
      <c r="B5632">
        <v>16.443550999999999</v>
      </c>
      <c r="C5632">
        <v>-3.2877179999999999</v>
      </c>
      <c r="D5632">
        <v>19.689340999999999</v>
      </c>
      <c r="E5632">
        <v>-2.4630169999999998</v>
      </c>
      <c r="F5632">
        <v>27.884874</v>
      </c>
      <c r="G5632">
        <v>28.302157000000001</v>
      </c>
    </row>
    <row r="5633" spans="1:7" x14ac:dyDescent="0.2">
      <c r="A5633">
        <v>4.8493180000000002</v>
      </c>
      <c r="B5633">
        <v>7.1734410000000004</v>
      </c>
      <c r="C5633">
        <v>10.435228</v>
      </c>
      <c r="D5633">
        <v>-11.752653</v>
      </c>
      <c r="E5633">
        <v>-9.2667280000000005</v>
      </c>
      <c r="F5633">
        <v>-8.1104339999999997</v>
      </c>
      <c r="G5633">
        <v>6.2642150000000001</v>
      </c>
    </row>
    <row r="5634" spans="1:7" x14ac:dyDescent="0.2">
      <c r="A5634">
        <v>-1.774824</v>
      </c>
      <c r="B5634">
        <v>5.5123049999999996</v>
      </c>
      <c r="C5634">
        <v>9.2904970000000002</v>
      </c>
      <c r="D5634">
        <v>-11.484961999999999</v>
      </c>
      <c r="E5634">
        <v>-8.4886719999999993</v>
      </c>
      <c r="F5634">
        <v>-2.8813119999999999</v>
      </c>
      <c r="G5634">
        <v>-1.5330459999999999</v>
      </c>
    </row>
    <row r="5635" spans="1:7" x14ac:dyDescent="0.2">
      <c r="A5635">
        <v>1.458812</v>
      </c>
      <c r="B5635">
        <v>4.4867460000000001</v>
      </c>
      <c r="C5635">
        <v>-14.944965</v>
      </c>
      <c r="D5635">
        <v>8.2337129999999998</v>
      </c>
      <c r="E5635">
        <v>-13.936524</v>
      </c>
      <c r="F5635">
        <v>18.579177000000001</v>
      </c>
      <c r="G5635">
        <v>14.036063</v>
      </c>
    </row>
    <row r="5636" spans="1:7" x14ac:dyDescent="0.2">
      <c r="A5636">
        <v>12.383317</v>
      </c>
      <c r="B5636">
        <v>-0.33388499999999999</v>
      </c>
      <c r="C5636">
        <v>-11.700347000000001</v>
      </c>
      <c r="D5636">
        <v>9.1598100000000002</v>
      </c>
      <c r="E5636">
        <v>-10.291631000000001</v>
      </c>
      <c r="F5636">
        <v>3.6880860000000002</v>
      </c>
      <c r="G5636">
        <v>-8.0227439999999994</v>
      </c>
    </row>
    <row r="5637" spans="1:7" x14ac:dyDescent="0.2">
      <c r="A5637">
        <v>3.172485</v>
      </c>
      <c r="B5637">
        <v>-17.295359000000001</v>
      </c>
      <c r="C5637">
        <v>23.433197</v>
      </c>
      <c r="D5637">
        <v>-4.5073920000000003</v>
      </c>
      <c r="E5637">
        <v>5.4486400000000001</v>
      </c>
      <c r="F5637">
        <v>8.1784800000000004</v>
      </c>
      <c r="G5637">
        <v>-3.265752</v>
      </c>
    </row>
    <row r="5638" spans="1:7" x14ac:dyDescent="0.2">
      <c r="A5638">
        <v>-2.3191410000000001</v>
      </c>
      <c r="B5638">
        <v>24.952670999999999</v>
      </c>
      <c r="C5638">
        <v>-11.263985</v>
      </c>
      <c r="D5638">
        <v>-13.706737</v>
      </c>
      <c r="E5638">
        <v>-20.503491</v>
      </c>
      <c r="F5638">
        <v>13.506544</v>
      </c>
      <c r="G5638">
        <v>-8.1460790000000003</v>
      </c>
    </row>
    <row r="5639" spans="1:7" x14ac:dyDescent="0.2">
      <c r="A5639">
        <v>15.262855999999999</v>
      </c>
      <c r="B5639">
        <v>0.60755899999999996</v>
      </c>
      <c r="C5639">
        <v>14.138602000000001</v>
      </c>
      <c r="D5639">
        <v>16.893089</v>
      </c>
      <c r="E5639">
        <v>2.546554</v>
      </c>
      <c r="F5639">
        <v>-11.482526999999999</v>
      </c>
      <c r="G5639">
        <v>-0.37014999999999998</v>
      </c>
    </row>
    <row r="5640" spans="1:7" x14ac:dyDescent="0.2">
      <c r="A5640">
        <v>-7.7589870000000003</v>
      </c>
      <c r="B5640">
        <v>-8.4126410000000007</v>
      </c>
      <c r="C5640">
        <v>-1.9885889999999999</v>
      </c>
      <c r="D5640">
        <v>-5.3185260000000003</v>
      </c>
      <c r="E5640">
        <v>0.78124800000000005</v>
      </c>
      <c r="F5640">
        <v>-5.860582</v>
      </c>
      <c r="G5640">
        <v>15.975619</v>
      </c>
    </row>
    <row r="5641" spans="1:7" x14ac:dyDescent="0.2">
      <c r="A5641">
        <v>-1.3936569999999999</v>
      </c>
      <c r="B5641">
        <v>-4.299722</v>
      </c>
      <c r="C5641">
        <v>-13.068292</v>
      </c>
      <c r="D5641">
        <v>17.266840999999999</v>
      </c>
      <c r="E5641">
        <v>10.753041</v>
      </c>
      <c r="F5641">
        <v>-6.195392</v>
      </c>
      <c r="G5641">
        <v>-17.177887999999999</v>
      </c>
    </row>
    <row r="5642" spans="1:7" x14ac:dyDescent="0.2">
      <c r="A5642">
        <v>14.606349</v>
      </c>
      <c r="B5642">
        <v>7.2037180000000003</v>
      </c>
      <c r="C5642">
        <v>15.654790999999999</v>
      </c>
      <c r="D5642">
        <v>-0.132685</v>
      </c>
      <c r="E5642">
        <v>12.639143000000001</v>
      </c>
      <c r="F5642">
        <v>-5.585159</v>
      </c>
      <c r="G5642">
        <v>18.240195</v>
      </c>
    </row>
    <row r="5643" spans="1:7" x14ac:dyDescent="0.2">
      <c r="A5643">
        <v>-5.2024299999999997</v>
      </c>
      <c r="B5643">
        <v>23.311751000000001</v>
      </c>
      <c r="C5643">
        <v>0.42477799999999999</v>
      </c>
      <c r="D5643">
        <v>13.211963000000001</v>
      </c>
      <c r="E5643">
        <v>-11.934792</v>
      </c>
      <c r="F5643">
        <v>21.568110000000001</v>
      </c>
      <c r="G5643">
        <v>5.79026</v>
      </c>
    </row>
    <row r="5644" spans="1:7" x14ac:dyDescent="0.2">
      <c r="A5644">
        <v>9.1586470000000002</v>
      </c>
      <c r="B5644">
        <v>-13.567430999999999</v>
      </c>
      <c r="C5644">
        <v>4.7464899999999997</v>
      </c>
      <c r="D5644">
        <v>-0.474555</v>
      </c>
      <c r="E5644">
        <v>8.3321640000000006</v>
      </c>
      <c r="F5644">
        <v>-12.818565</v>
      </c>
      <c r="G5644">
        <v>0.230213</v>
      </c>
    </row>
    <row r="5645" spans="1:7" x14ac:dyDescent="0.2">
      <c r="A5645">
        <v>-0.64726600000000001</v>
      </c>
      <c r="B5645">
        <v>-17.304552000000001</v>
      </c>
      <c r="C5645">
        <v>2.6863160000000001</v>
      </c>
      <c r="D5645">
        <v>9.48977</v>
      </c>
      <c r="E5645">
        <v>5.8606480000000003</v>
      </c>
      <c r="F5645">
        <v>12.838596000000001</v>
      </c>
      <c r="G5645">
        <v>12.029887</v>
      </c>
    </row>
    <row r="5646" spans="1:7" x14ac:dyDescent="0.2">
      <c r="A5646">
        <v>13.276317000000001</v>
      </c>
      <c r="B5646">
        <v>0.40679300000000002</v>
      </c>
      <c r="C5646">
        <v>3.8840819999999998</v>
      </c>
      <c r="D5646">
        <v>8.7063539999999993</v>
      </c>
      <c r="E5646">
        <v>-8.6988430000000001</v>
      </c>
      <c r="F5646">
        <v>-2.465363</v>
      </c>
      <c r="G5646">
        <v>3.462968</v>
      </c>
    </row>
    <row r="5647" spans="1:7" x14ac:dyDescent="0.2">
      <c r="A5647">
        <v>-7.1981999999999999</v>
      </c>
      <c r="B5647">
        <v>2.6895549999999999</v>
      </c>
      <c r="C5647">
        <v>-9.9635899999999999</v>
      </c>
      <c r="D5647">
        <v>-14.330123</v>
      </c>
      <c r="E5647">
        <v>6.3826660000000004</v>
      </c>
      <c r="F5647">
        <v>9.6544709999999991</v>
      </c>
      <c r="G5647">
        <v>4.1012279999999999</v>
      </c>
    </row>
    <row r="5648" spans="1:7" x14ac:dyDescent="0.2">
      <c r="A5648">
        <v>-15.441649</v>
      </c>
      <c r="B5648">
        <v>1.1146</v>
      </c>
      <c r="C5648">
        <v>-11.390950999999999</v>
      </c>
      <c r="D5648">
        <v>3.4150420000000001</v>
      </c>
      <c r="E5648">
        <v>9.6928789999999996</v>
      </c>
      <c r="F5648">
        <v>-5.5622870000000004</v>
      </c>
      <c r="G5648">
        <v>-10.026070000000001</v>
      </c>
    </row>
    <row r="5649" spans="1:7" x14ac:dyDescent="0.2">
      <c r="A5649">
        <v>-11.725581</v>
      </c>
      <c r="B5649">
        <v>-6.193066</v>
      </c>
      <c r="C5649">
        <v>0.94735999999999998</v>
      </c>
      <c r="D5649">
        <v>-6.9013260000000001</v>
      </c>
      <c r="E5649">
        <v>-8.1983139999999999</v>
      </c>
      <c r="F5649">
        <v>-6.8688640000000003</v>
      </c>
      <c r="G5649">
        <v>-14.452849000000001</v>
      </c>
    </row>
    <row r="5650" spans="1:7" x14ac:dyDescent="0.2">
      <c r="A5650">
        <v>5.6220020000000002</v>
      </c>
      <c r="B5650">
        <v>-1.803803</v>
      </c>
      <c r="C5650">
        <v>-4.3072990000000004</v>
      </c>
      <c r="D5650">
        <v>6.6571420000000003</v>
      </c>
      <c r="E5650">
        <v>13.912198</v>
      </c>
      <c r="F5650">
        <v>-0.30654799999999999</v>
      </c>
      <c r="G5650">
        <v>5.8917830000000002</v>
      </c>
    </row>
    <row r="5651" spans="1:7" x14ac:dyDescent="0.2">
      <c r="A5651">
        <v>16.177703000000001</v>
      </c>
      <c r="B5651">
        <v>-4.1068689999999997</v>
      </c>
      <c r="C5651">
        <v>-2.988699</v>
      </c>
      <c r="D5651">
        <v>2.2311390000000002</v>
      </c>
      <c r="E5651">
        <v>-1.3660600000000001</v>
      </c>
      <c r="F5651">
        <v>-17.633593000000001</v>
      </c>
      <c r="G5651">
        <v>-25.790548000000001</v>
      </c>
    </row>
    <row r="5652" spans="1:7" x14ac:dyDescent="0.2">
      <c r="A5652">
        <v>-9.7518449999999994</v>
      </c>
      <c r="B5652">
        <v>-2.6842239999999999</v>
      </c>
      <c r="C5652">
        <v>-8.9780490000000004</v>
      </c>
      <c r="D5652">
        <v>1.199999</v>
      </c>
      <c r="E5652">
        <v>0.50172399999999995</v>
      </c>
      <c r="F5652">
        <v>-8.1895819999999997</v>
      </c>
      <c r="G5652">
        <v>4.695697</v>
      </c>
    </row>
    <row r="5653" spans="1:7" x14ac:dyDescent="0.2">
      <c r="A5653">
        <v>10.854233000000001</v>
      </c>
      <c r="B5653">
        <v>24.570481999999998</v>
      </c>
      <c r="C5653">
        <v>0.74467899999999998</v>
      </c>
      <c r="D5653">
        <v>2.0608759999999999</v>
      </c>
      <c r="E5653">
        <v>-9.6925360000000005</v>
      </c>
      <c r="F5653">
        <v>-11.526311</v>
      </c>
      <c r="G5653">
        <v>10.895292</v>
      </c>
    </row>
    <row r="5654" spans="1:7" x14ac:dyDescent="0.2">
      <c r="A5654">
        <v>1.9488650000000001</v>
      </c>
      <c r="B5654">
        <v>-5.8251099999999996</v>
      </c>
      <c r="C5654">
        <v>-8.2033229999999993</v>
      </c>
      <c r="D5654">
        <v>-0.920736</v>
      </c>
      <c r="E5654">
        <v>-0.44119700000000001</v>
      </c>
      <c r="F5654">
        <v>-4.7107460000000003</v>
      </c>
      <c r="G5654">
        <v>0.93725800000000004</v>
      </c>
    </row>
    <row r="5655" spans="1:7" x14ac:dyDescent="0.2">
      <c r="A5655">
        <v>-13.364701999999999</v>
      </c>
      <c r="B5655">
        <v>8.4517889999999998</v>
      </c>
      <c r="C5655">
        <v>1.512399</v>
      </c>
      <c r="D5655">
        <v>-14.817479000000001</v>
      </c>
      <c r="E5655">
        <v>-6.7023669999999997</v>
      </c>
      <c r="F5655">
        <v>3.3889130000000001</v>
      </c>
      <c r="G5655">
        <v>-6.4861319999999996</v>
      </c>
    </row>
    <row r="5656" spans="1:7" x14ac:dyDescent="0.2">
      <c r="A5656">
        <v>-25.980122000000001</v>
      </c>
      <c r="B5656">
        <v>-10.500389999999999</v>
      </c>
      <c r="C5656">
        <v>-2.309596</v>
      </c>
      <c r="D5656">
        <v>-3.743128</v>
      </c>
      <c r="E5656">
        <v>14.448027</v>
      </c>
      <c r="F5656">
        <v>-12.847118</v>
      </c>
      <c r="G5656">
        <v>4.6989109999999998</v>
      </c>
    </row>
    <row r="5657" spans="1:7" x14ac:dyDescent="0.2">
      <c r="A5657">
        <v>1.1535759999999999</v>
      </c>
      <c r="B5657">
        <v>9.6903439999999996</v>
      </c>
      <c r="C5657">
        <v>-0.63976699999999997</v>
      </c>
      <c r="D5657">
        <v>-1.9741979999999999</v>
      </c>
      <c r="E5657">
        <v>4.7462730000000004</v>
      </c>
      <c r="F5657">
        <v>-2.7201659999999999</v>
      </c>
      <c r="G5657">
        <v>-5.3884040000000004</v>
      </c>
    </row>
    <row r="5658" spans="1:7" x14ac:dyDescent="0.2">
      <c r="A5658">
        <v>-4.0324330000000002</v>
      </c>
      <c r="B5658">
        <v>4.2515549999999998</v>
      </c>
      <c r="C5658">
        <v>8.8551020000000005</v>
      </c>
      <c r="D5658">
        <v>-6.8026530000000003</v>
      </c>
      <c r="E5658">
        <v>3.3014450000000002</v>
      </c>
      <c r="F5658">
        <v>-3.1632799999999999</v>
      </c>
      <c r="G5658">
        <v>10.659554</v>
      </c>
    </row>
    <row r="5659" spans="1:7" x14ac:dyDescent="0.2">
      <c r="A5659">
        <v>-4.8388520000000002</v>
      </c>
      <c r="B5659">
        <v>11.706497000000001</v>
      </c>
      <c r="C5659">
        <v>8.7799750000000003</v>
      </c>
      <c r="D5659">
        <v>-3.5997539999999999</v>
      </c>
      <c r="E5659">
        <v>4.0820999999999996</v>
      </c>
      <c r="F5659">
        <v>-14.012477000000001</v>
      </c>
      <c r="G5659">
        <v>-7.1492500000000003</v>
      </c>
    </row>
    <row r="5660" spans="1:7" x14ac:dyDescent="0.2">
      <c r="A5660">
        <v>21.845262999999999</v>
      </c>
      <c r="B5660">
        <v>25.984621000000001</v>
      </c>
      <c r="C5660">
        <v>0.340225</v>
      </c>
      <c r="D5660">
        <v>-29.271508000000001</v>
      </c>
      <c r="E5660">
        <v>12.523227</v>
      </c>
      <c r="F5660">
        <v>-19.200561</v>
      </c>
      <c r="G5660">
        <v>12.732545</v>
      </c>
    </row>
    <row r="5661" spans="1:7" x14ac:dyDescent="0.2">
      <c r="A5661">
        <v>9.7951540000000001</v>
      </c>
      <c r="B5661">
        <v>0.77233700000000005</v>
      </c>
      <c r="C5661">
        <v>-171.71195800000001</v>
      </c>
      <c r="D5661">
        <v>5.7073029999999996</v>
      </c>
      <c r="E5661">
        <v>7.5637790000000003</v>
      </c>
      <c r="F5661">
        <v>-5.1889789999999998</v>
      </c>
      <c r="G5661">
        <v>1.5300480000000001</v>
      </c>
    </row>
    <row r="5662" spans="1:7" x14ac:dyDescent="0.2">
      <c r="A5662">
        <v>-9.4289900000000006</v>
      </c>
      <c r="B5662">
        <v>8.2967300000000002</v>
      </c>
      <c r="C5662">
        <v>-2.996321</v>
      </c>
      <c r="D5662">
        <v>-179.655316</v>
      </c>
      <c r="E5662">
        <v>5.6144990000000004</v>
      </c>
      <c r="F5662">
        <v>11.414611000000001</v>
      </c>
      <c r="G5662">
        <v>-3.0849730000000002</v>
      </c>
    </row>
    <row r="5663" spans="1:7" x14ac:dyDescent="0.2">
      <c r="A5663">
        <v>3.8968500000000001</v>
      </c>
      <c r="B5663">
        <v>6.3643729999999996</v>
      </c>
      <c r="C5663">
        <v>2.9921489999999999</v>
      </c>
      <c r="D5663">
        <v>165.574185</v>
      </c>
      <c r="E5663">
        <v>11.864698000000001</v>
      </c>
      <c r="F5663">
        <v>-12.882761</v>
      </c>
      <c r="G5663">
        <v>4.5519540000000003</v>
      </c>
    </row>
    <row r="5664" spans="1:7" x14ac:dyDescent="0.2">
      <c r="A5664">
        <v>2.3324660000000002</v>
      </c>
      <c r="B5664">
        <v>-20.091763</v>
      </c>
      <c r="C5664">
        <v>5.6173500000000001</v>
      </c>
      <c r="D5664">
        <v>-11.143788000000001</v>
      </c>
      <c r="E5664">
        <v>7.6288910000000003</v>
      </c>
      <c r="F5664">
        <v>-5.6020560000000001</v>
      </c>
      <c r="G5664">
        <v>12.957556</v>
      </c>
    </row>
    <row r="5665" spans="1:7" x14ac:dyDescent="0.2">
      <c r="A5665">
        <v>3.9684699999999999</v>
      </c>
      <c r="B5665">
        <v>31.061699999999998</v>
      </c>
      <c r="C5665">
        <v>20.934148</v>
      </c>
      <c r="D5665">
        <v>11.148956999999999</v>
      </c>
      <c r="E5665">
        <v>-3.1494810000000002</v>
      </c>
      <c r="F5665">
        <v>2.5269379999999999</v>
      </c>
      <c r="G5665">
        <v>12.358769000000001</v>
      </c>
    </row>
    <row r="5666" spans="1:7" x14ac:dyDescent="0.2">
      <c r="A5666">
        <v>0.50913399999999998</v>
      </c>
      <c r="B5666">
        <v>-3.7105260000000002</v>
      </c>
      <c r="C5666">
        <v>6.060181</v>
      </c>
      <c r="D5666">
        <v>-9.4151430000000005</v>
      </c>
      <c r="E5666">
        <v>22.822761</v>
      </c>
      <c r="F5666">
        <v>-8.8115349999999992</v>
      </c>
      <c r="G5666">
        <v>-39.330900999999997</v>
      </c>
    </row>
    <row r="5667" spans="1:7" x14ac:dyDescent="0.2">
      <c r="A5667">
        <v>22.366576999999999</v>
      </c>
      <c r="B5667">
        <v>5.2159680000000002</v>
      </c>
      <c r="C5667">
        <v>18.101794000000002</v>
      </c>
      <c r="D5667">
        <v>-10.336615</v>
      </c>
      <c r="E5667">
        <v>0.60115200000000002</v>
      </c>
      <c r="F5667">
        <v>3.88612</v>
      </c>
      <c r="G5667">
        <v>-25.257560999999999</v>
      </c>
    </row>
    <row r="5668" spans="1:7" x14ac:dyDescent="0.2">
      <c r="A5668">
        <v>19.112264</v>
      </c>
      <c r="B5668">
        <v>-14.462438000000001</v>
      </c>
      <c r="C5668">
        <v>0.28640100000000002</v>
      </c>
      <c r="D5668">
        <v>-0.92588499999999996</v>
      </c>
      <c r="E5668">
        <v>4.7063030000000001</v>
      </c>
      <c r="F5668">
        <v>3.6743709999999998</v>
      </c>
      <c r="G5668">
        <v>21.783338000000001</v>
      </c>
    </row>
    <row r="5669" spans="1:7" x14ac:dyDescent="0.2">
      <c r="A5669">
        <v>6.9234020000000003</v>
      </c>
      <c r="B5669">
        <v>21.296492000000001</v>
      </c>
      <c r="C5669">
        <v>21.997665999999999</v>
      </c>
      <c r="D5669">
        <v>-168.38569899999999</v>
      </c>
      <c r="E5669">
        <v>16.478711000000001</v>
      </c>
      <c r="F5669">
        <v>9.4323049999999995</v>
      </c>
      <c r="G5669">
        <v>14.382523000000001</v>
      </c>
    </row>
    <row r="5670" spans="1:7" x14ac:dyDescent="0.2">
      <c r="A5670">
        <v>14.670087000000001</v>
      </c>
      <c r="B5670">
        <v>-12.713252000000001</v>
      </c>
      <c r="C5670">
        <v>7.5236200000000002</v>
      </c>
      <c r="D5670">
        <v>0.57516800000000001</v>
      </c>
      <c r="E5670">
        <v>1.7744200000000001</v>
      </c>
      <c r="F5670">
        <v>-14.630722</v>
      </c>
      <c r="G5670">
        <v>-0.69579599999999997</v>
      </c>
    </row>
    <row r="5671" spans="1:7" x14ac:dyDescent="0.2">
      <c r="A5671">
        <v>-11.707525</v>
      </c>
      <c r="B5671">
        <v>-20.913273</v>
      </c>
      <c r="C5671">
        <v>-5.6779419999999998</v>
      </c>
      <c r="D5671">
        <v>155.01654500000001</v>
      </c>
      <c r="E5671">
        <v>-5.6330280000000004</v>
      </c>
      <c r="F5671">
        <v>-9.9301329999999997</v>
      </c>
      <c r="G5671">
        <v>-3.515285</v>
      </c>
    </row>
    <row r="5672" spans="1:7" x14ac:dyDescent="0.2">
      <c r="A5672">
        <v>15.800936999999999</v>
      </c>
      <c r="B5672">
        <v>9.913316</v>
      </c>
      <c r="C5672">
        <v>1.963044</v>
      </c>
      <c r="D5672">
        <v>14.611706</v>
      </c>
      <c r="E5672">
        <v>-2.7999700000000001</v>
      </c>
      <c r="F5672">
        <v>8.6337349999999997</v>
      </c>
      <c r="G5672">
        <v>2.7378239999999998</v>
      </c>
    </row>
    <row r="5673" spans="1:7" x14ac:dyDescent="0.2">
      <c r="A5673">
        <v>15.260134000000001</v>
      </c>
      <c r="B5673">
        <v>10.085262</v>
      </c>
      <c r="C5673">
        <v>3.969624</v>
      </c>
      <c r="D5673">
        <v>9.8802210000000006</v>
      </c>
      <c r="E5673">
        <v>21.604993</v>
      </c>
      <c r="F5673">
        <v>5.9419779999999998</v>
      </c>
      <c r="G5673">
        <v>-1.3878839999999999</v>
      </c>
    </row>
    <row r="5674" spans="1:7" x14ac:dyDescent="0.2">
      <c r="A5674">
        <v>6.2854840000000003</v>
      </c>
      <c r="B5674">
        <v>-6.3044190000000002</v>
      </c>
      <c r="C5674">
        <v>5.2577780000000001</v>
      </c>
      <c r="D5674">
        <v>-162.33226300000001</v>
      </c>
      <c r="E5674">
        <v>0.76151100000000005</v>
      </c>
      <c r="F5674">
        <v>-13.699035</v>
      </c>
      <c r="G5674">
        <v>-22.616409999999998</v>
      </c>
    </row>
    <row r="5675" spans="1:7" x14ac:dyDescent="0.2">
      <c r="A5675">
        <v>-4.6932390000000002</v>
      </c>
      <c r="B5675">
        <v>14.664012</v>
      </c>
      <c r="C5675">
        <v>-27.931564999999999</v>
      </c>
      <c r="D5675">
        <v>-13.460444000000001</v>
      </c>
      <c r="E5675">
        <v>3.4519329999999999</v>
      </c>
      <c r="F5675">
        <v>-14.854289</v>
      </c>
      <c r="G5675">
        <v>7.8219329999999996</v>
      </c>
    </row>
    <row r="5676" spans="1:7" x14ac:dyDescent="0.2">
      <c r="A5676">
        <v>-2.4825400000000002</v>
      </c>
      <c r="B5676">
        <v>-2.7046489999999999</v>
      </c>
      <c r="C5676">
        <v>2.4524300000000001</v>
      </c>
      <c r="D5676">
        <v>25.855627999999999</v>
      </c>
      <c r="E5676">
        <v>-13.222217000000001</v>
      </c>
      <c r="F5676">
        <v>4.0745529999999999</v>
      </c>
      <c r="G5676">
        <v>-1.60249</v>
      </c>
    </row>
    <row r="5677" spans="1:7" x14ac:dyDescent="0.2">
      <c r="A5677">
        <v>-8.8413819999999994</v>
      </c>
      <c r="B5677">
        <v>-25.663087999999998</v>
      </c>
      <c r="C5677">
        <v>1.2153</v>
      </c>
      <c r="D5677">
        <v>2.9962930000000001</v>
      </c>
      <c r="E5677">
        <v>-2.0961409999999998</v>
      </c>
      <c r="F5677">
        <v>1.5396730000000001</v>
      </c>
      <c r="G5677">
        <v>-8.0142000000000007</v>
      </c>
    </row>
    <row r="5678" spans="1:7" x14ac:dyDescent="0.2">
      <c r="A5678">
        <v>4.9889999999999997E-2</v>
      </c>
      <c r="B5678">
        <v>-5.9545469999999998</v>
      </c>
      <c r="C5678">
        <v>9.4963490000000004</v>
      </c>
      <c r="D5678">
        <v>14.198898</v>
      </c>
      <c r="E5678">
        <v>-13.701689999999999</v>
      </c>
      <c r="F5678">
        <v>-5.882263</v>
      </c>
      <c r="G5678">
        <v>-3.6837089999999999</v>
      </c>
    </row>
    <row r="5679" spans="1:7" x14ac:dyDescent="0.2">
      <c r="A5679">
        <v>-4.5969049999999996</v>
      </c>
      <c r="B5679">
        <v>-7.4753189999999998</v>
      </c>
      <c r="C5679">
        <v>16.448505000000001</v>
      </c>
      <c r="D5679">
        <v>-3.157807</v>
      </c>
      <c r="E5679">
        <v>-2.9887929999999998</v>
      </c>
      <c r="F5679">
        <v>-5.4825799999999996</v>
      </c>
      <c r="G5679">
        <v>24.073654999999999</v>
      </c>
    </row>
    <row r="5680" spans="1:7" x14ac:dyDescent="0.2">
      <c r="A5680">
        <v>-4.7212740000000002</v>
      </c>
      <c r="B5680">
        <v>-2.4026740000000002</v>
      </c>
      <c r="C5680">
        <v>-2.0279440000000002</v>
      </c>
      <c r="D5680">
        <v>0.50023600000000001</v>
      </c>
      <c r="E5680">
        <v>-5.3306100000000001</v>
      </c>
      <c r="F5680">
        <v>-5.4343310000000002</v>
      </c>
      <c r="G5680">
        <v>9.5870999999999995</v>
      </c>
    </row>
    <row r="5681" spans="1:7" x14ac:dyDescent="0.2">
      <c r="A5681">
        <v>4.2010209999999999</v>
      </c>
      <c r="B5681">
        <v>13.408965999999999</v>
      </c>
      <c r="C5681">
        <v>-2.990459</v>
      </c>
      <c r="D5681">
        <v>-11.708724</v>
      </c>
      <c r="E5681">
        <v>-10.309799</v>
      </c>
      <c r="F5681">
        <v>-1.2906869999999999</v>
      </c>
      <c r="G5681">
        <v>-11.909249000000001</v>
      </c>
    </row>
    <row r="5682" spans="1:7" x14ac:dyDescent="0.2">
      <c r="A5682">
        <v>-30.074133</v>
      </c>
      <c r="B5682">
        <v>7.2973540000000003</v>
      </c>
      <c r="C5682">
        <v>-13.279259</v>
      </c>
      <c r="D5682">
        <v>13.639486</v>
      </c>
      <c r="E5682">
        <v>14.014696000000001</v>
      </c>
      <c r="F5682">
        <v>5.7925319999999996</v>
      </c>
      <c r="G5682">
        <v>13.90447</v>
      </c>
    </row>
    <row r="5683" spans="1:7" x14ac:dyDescent="0.2">
      <c r="A5683">
        <v>-16.880541000000001</v>
      </c>
      <c r="B5683">
        <v>-16.536997</v>
      </c>
      <c r="C5683">
        <v>-15.288812999999999</v>
      </c>
      <c r="D5683">
        <v>-26.164142999999999</v>
      </c>
      <c r="E5683">
        <v>0.26735700000000001</v>
      </c>
      <c r="F5683">
        <v>-0.46018599999999998</v>
      </c>
      <c r="G5683">
        <v>-2.1336279999999999</v>
      </c>
    </row>
    <row r="5684" spans="1:7" x14ac:dyDescent="0.2">
      <c r="A5684">
        <v>18.084627000000001</v>
      </c>
      <c r="B5684">
        <v>10.595203</v>
      </c>
      <c r="C5684">
        <v>-0.13591</v>
      </c>
      <c r="D5684">
        <v>-0.25759799999999999</v>
      </c>
      <c r="E5684">
        <v>-17.167449999999999</v>
      </c>
      <c r="F5684">
        <v>16.432359000000002</v>
      </c>
      <c r="G5684">
        <v>15.603213999999999</v>
      </c>
    </row>
    <row r="5685" spans="1:7" x14ac:dyDescent="0.2">
      <c r="A5685">
        <v>-2.217562</v>
      </c>
      <c r="B5685">
        <v>-3.6605650000000001</v>
      </c>
      <c r="C5685">
        <v>4.2868719999999998</v>
      </c>
      <c r="D5685">
        <v>-19.701564000000001</v>
      </c>
      <c r="E5685">
        <v>10.858055999999999</v>
      </c>
      <c r="F5685">
        <v>6.0639960000000004</v>
      </c>
      <c r="G5685">
        <v>33.406157</v>
      </c>
    </row>
    <row r="5686" spans="1:7" x14ac:dyDescent="0.2">
      <c r="A5686">
        <v>-4.1977779999999996</v>
      </c>
      <c r="B5686">
        <v>-2.628152</v>
      </c>
      <c r="C5686">
        <v>-7.4136949999999997</v>
      </c>
      <c r="D5686">
        <v>9.9615999999999996E-2</v>
      </c>
      <c r="E5686">
        <v>-1.8513390000000001</v>
      </c>
      <c r="F5686">
        <v>3.9097559999999998</v>
      </c>
      <c r="G5686">
        <v>-9.4430429999999994</v>
      </c>
    </row>
    <row r="5687" spans="1:7" x14ac:dyDescent="0.2">
      <c r="A5687">
        <v>4.956817</v>
      </c>
      <c r="B5687">
        <v>10.089864</v>
      </c>
      <c r="C5687">
        <v>-4.0680670000000001</v>
      </c>
      <c r="D5687">
        <v>-11.445862999999999</v>
      </c>
      <c r="E5687">
        <v>-1.8563050000000001</v>
      </c>
      <c r="F5687">
        <v>9.1267390000000006</v>
      </c>
      <c r="G5687">
        <v>-2.9572050000000001</v>
      </c>
    </row>
    <row r="5688" spans="1:7" x14ac:dyDescent="0.2">
      <c r="A5688">
        <v>16.900772</v>
      </c>
      <c r="B5688">
        <v>7.9716199999999997</v>
      </c>
      <c r="C5688">
        <v>2.7983370000000001</v>
      </c>
      <c r="D5688">
        <v>-3.7077369999999998</v>
      </c>
      <c r="E5688">
        <v>27.004282</v>
      </c>
      <c r="F5688">
        <v>-9.6573510000000002</v>
      </c>
      <c r="G5688">
        <v>-13.560466</v>
      </c>
    </row>
    <row r="5689" spans="1:7" x14ac:dyDescent="0.2">
      <c r="A5689">
        <v>-7.3296510000000001</v>
      </c>
      <c r="B5689">
        <v>-14.743109</v>
      </c>
      <c r="C5689">
        <v>19.052733</v>
      </c>
      <c r="D5689">
        <v>1.6288320000000001</v>
      </c>
      <c r="E5689">
        <v>3.0759880000000002</v>
      </c>
      <c r="F5689">
        <v>22.675201999999999</v>
      </c>
      <c r="G5689">
        <v>7.8520960000000004</v>
      </c>
    </row>
    <row r="5690" spans="1:7" x14ac:dyDescent="0.2">
      <c r="A5690">
        <v>2.967276</v>
      </c>
      <c r="B5690">
        <v>11.489618999999999</v>
      </c>
      <c r="C5690">
        <v>-4.357939</v>
      </c>
      <c r="D5690">
        <v>-8.824783</v>
      </c>
      <c r="E5690">
        <v>6.9367520000000003</v>
      </c>
      <c r="F5690">
        <v>7.9756919999999996</v>
      </c>
      <c r="G5690">
        <v>-12.078885</v>
      </c>
    </row>
    <row r="5691" spans="1:7" x14ac:dyDescent="0.2">
      <c r="A5691">
        <v>-15.154083</v>
      </c>
      <c r="B5691">
        <v>0.29186200000000001</v>
      </c>
      <c r="C5691">
        <v>-4.2347960000000002</v>
      </c>
      <c r="D5691">
        <v>22.199831</v>
      </c>
      <c r="E5691">
        <v>6.43093</v>
      </c>
      <c r="F5691">
        <v>19.082733000000001</v>
      </c>
      <c r="G5691">
        <v>4.5450379999999999</v>
      </c>
    </row>
    <row r="5692" spans="1:7" x14ac:dyDescent="0.2">
      <c r="A5692">
        <v>10.14941</v>
      </c>
      <c r="B5692">
        <v>15.660738</v>
      </c>
      <c r="C5692">
        <v>-6.7603270000000002</v>
      </c>
      <c r="D5692">
        <v>-30.207978000000001</v>
      </c>
      <c r="E5692">
        <v>7.9395129999999998</v>
      </c>
      <c r="F5692">
        <v>5.0655979999999996</v>
      </c>
      <c r="G5692">
        <v>25.634464000000001</v>
      </c>
    </row>
    <row r="5693" spans="1:7" x14ac:dyDescent="0.2">
      <c r="A5693">
        <v>-21.002655000000001</v>
      </c>
      <c r="B5693">
        <v>-1.621316</v>
      </c>
      <c r="C5693">
        <v>24.534589</v>
      </c>
      <c r="D5693">
        <v>15.974182000000001</v>
      </c>
      <c r="E5693">
        <v>11.877098</v>
      </c>
      <c r="F5693">
        <v>-0.455511</v>
      </c>
      <c r="G5693">
        <v>-8.0791679999999992</v>
      </c>
    </row>
    <row r="5694" spans="1:7" x14ac:dyDescent="0.2">
      <c r="A5694">
        <v>-9.9733660000000004</v>
      </c>
      <c r="B5694">
        <v>-5.4524160000000004</v>
      </c>
      <c r="C5694">
        <v>2.111856</v>
      </c>
      <c r="D5694">
        <v>-12.819467</v>
      </c>
      <c r="E5694">
        <v>7.7778640000000001</v>
      </c>
      <c r="F5694">
        <v>4.8786209999999999</v>
      </c>
      <c r="G5694">
        <v>-4.7705609999999998</v>
      </c>
    </row>
    <row r="5695" spans="1:7" x14ac:dyDescent="0.2">
      <c r="A5695">
        <v>-13.261552</v>
      </c>
      <c r="B5695">
        <v>5.5177149999999999</v>
      </c>
      <c r="C5695">
        <v>-12.782041</v>
      </c>
      <c r="D5695">
        <v>13.817335999999999</v>
      </c>
      <c r="E5695">
        <v>-5.0425110000000002</v>
      </c>
      <c r="F5695">
        <v>-4.3455450000000004</v>
      </c>
      <c r="G5695">
        <v>12.026987999999999</v>
      </c>
    </row>
    <row r="5696" spans="1:7" x14ac:dyDescent="0.2">
      <c r="A5696">
        <v>8.4880650000000006</v>
      </c>
      <c r="B5696">
        <v>-7.8212760000000001</v>
      </c>
      <c r="C5696">
        <v>4.0639190000000003</v>
      </c>
      <c r="D5696">
        <v>3.2635930000000002</v>
      </c>
      <c r="E5696">
        <v>-10.483097000000001</v>
      </c>
      <c r="F5696">
        <v>10.77796</v>
      </c>
      <c r="G5696">
        <v>-9.3673479999999998</v>
      </c>
    </row>
    <row r="5697" spans="1:7" x14ac:dyDescent="0.2">
      <c r="A5697">
        <v>10.753553</v>
      </c>
      <c r="B5697">
        <v>-7.4448819999999998</v>
      </c>
      <c r="C5697">
        <v>1.9789479999999999</v>
      </c>
      <c r="D5697">
        <v>-4.1122249999999996</v>
      </c>
      <c r="E5697">
        <v>-5.0029180000000002</v>
      </c>
      <c r="F5697">
        <v>1.3982939999999999</v>
      </c>
      <c r="G5697">
        <v>-0.20554900000000001</v>
      </c>
    </row>
    <row r="5698" spans="1:7" x14ac:dyDescent="0.2">
      <c r="A5698">
        <v>-14.038707</v>
      </c>
      <c r="B5698">
        <v>-4.086754</v>
      </c>
      <c r="C5698">
        <v>0.179068</v>
      </c>
      <c r="D5698">
        <v>6.0450920000000004</v>
      </c>
      <c r="E5698">
        <v>-0.73678100000000002</v>
      </c>
      <c r="F5698">
        <v>10.714074</v>
      </c>
      <c r="G5698">
        <v>10.880474</v>
      </c>
    </row>
    <row r="5699" spans="1:7" x14ac:dyDescent="0.2">
      <c r="A5699">
        <v>24.080819000000002</v>
      </c>
      <c r="B5699">
        <v>11.549609999999999</v>
      </c>
      <c r="C5699">
        <v>-10.956939999999999</v>
      </c>
      <c r="D5699">
        <v>-8.4774119999999993</v>
      </c>
      <c r="E5699">
        <v>-2.638026</v>
      </c>
      <c r="F5699">
        <v>1.298737</v>
      </c>
      <c r="G5699">
        <v>6.4575550000000002</v>
      </c>
    </row>
    <row r="5700" spans="1:7" x14ac:dyDescent="0.2">
      <c r="A5700">
        <v>-6.2118969999999996</v>
      </c>
      <c r="B5700">
        <v>1.7594369999999999</v>
      </c>
      <c r="C5700">
        <v>-5.5780279999999998</v>
      </c>
      <c r="D5700">
        <v>9.6455830000000002</v>
      </c>
      <c r="E5700">
        <v>7.311134</v>
      </c>
      <c r="F5700">
        <v>-25.348469000000001</v>
      </c>
      <c r="G5700">
        <v>-2.8391329999999999</v>
      </c>
    </row>
    <row r="5701" spans="1:7" x14ac:dyDescent="0.2">
      <c r="A5701">
        <v>-8.5268049999999995</v>
      </c>
      <c r="B5701">
        <v>24.23696</v>
      </c>
      <c r="C5701">
        <v>-6.4202839999999997</v>
      </c>
      <c r="D5701">
        <v>-3.008429</v>
      </c>
      <c r="E5701">
        <v>-3.994704</v>
      </c>
      <c r="F5701">
        <v>9.178051</v>
      </c>
      <c r="G5701">
        <v>-1.169003</v>
      </c>
    </row>
    <row r="5702" spans="1:7" x14ac:dyDescent="0.2">
      <c r="A5702">
        <v>14.682441000000001</v>
      </c>
      <c r="B5702">
        <v>-8.0006489999999992</v>
      </c>
      <c r="C5702">
        <v>-8.860932</v>
      </c>
      <c r="D5702">
        <v>12.333333</v>
      </c>
      <c r="E5702">
        <v>-0.73150000000000004</v>
      </c>
      <c r="F5702">
        <v>13.083411</v>
      </c>
      <c r="G5702">
        <v>-2.8826550000000002</v>
      </c>
    </row>
    <row r="5703" spans="1:7" x14ac:dyDescent="0.2">
      <c r="A5703">
        <v>-1.2802519999999999</v>
      </c>
      <c r="B5703">
        <v>-18.241994999999999</v>
      </c>
      <c r="C5703">
        <v>11.165682</v>
      </c>
      <c r="D5703">
        <v>-18.914897</v>
      </c>
      <c r="E5703">
        <v>6.4418360000000003</v>
      </c>
      <c r="F5703">
        <v>-6.6115389999999996</v>
      </c>
      <c r="G5703">
        <v>-8.0711670000000009</v>
      </c>
    </row>
    <row r="5704" spans="1:7" x14ac:dyDescent="0.2">
      <c r="A5704">
        <v>9.5159649999999996</v>
      </c>
      <c r="B5704">
        <v>8.3719479999999997</v>
      </c>
      <c r="C5704">
        <v>-10.214516</v>
      </c>
      <c r="D5704">
        <v>7.996588</v>
      </c>
      <c r="E5704">
        <v>-14.251045</v>
      </c>
      <c r="F5704">
        <v>-11.657923</v>
      </c>
      <c r="G5704">
        <v>-0.85280500000000004</v>
      </c>
    </row>
    <row r="5705" spans="1:7" x14ac:dyDescent="0.2">
      <c r="A5705">
        <v>14.335831000000001</v>
      </c>
      <c r="B5705">
        <v>-13.466030999999999</v>
      </c>
      <c r="C5705">
        <v>13.143608</v>
      </c>
      <c r="D5705">
        <v>-4.8200079999999996</v>
      </c>
      <c r="E5705">
        <v>5.7638749999999996</v>
      </c>
      <c r="F5705">
        <v>-7.4307860000000003</v>
      </c>
      <c r="G5705">
        <v>-0.48263800000000001</v>
      </c>
    </row>
    <row r="5706" spans="1:7" x14ac:dyDescent="0.2">
      <c r="A5706">
        <v>-27.217191</v>
      </c>
      <c r="B5706">
        <v>-13.453014</v>
      </c>
      <c r="C5706">
        <v>-13.179983999999999</v>
      </c>
      <c r="D5706">
        <v>13.258648000000001</v>
      </c>
      <c r="E5706">
        <v>-6.2539530000000001</v>
      </c>
      <c r="F5706">
        <v>-16.886842999999999</v>
      </c>
      <c r="G5706">
        <v>3.004092</v>
      </c>
    </row>
    <row r="5707" spans="1:7" x14ac:dyDescent="0.2">
      <c r="A5707">
        <v>5.2640669999999998</v>
      </c>
      <c r="B5707">
        <v>13.255559</v>
      </c>
      <c r="C5707">
        <v>-1.9941709999999999</v>
      </c>
      <c r="D5707">
        <v>13.752286</v>
      </c>
      <c r="E5707">
        <v>-18.688890000000001</v>
      </c>
      <c r="F5707">
        <v>-7.178814</v>
      </c>
      <c r="G5707">
        <v>12.237342999999999</v>
      </c>
    </row>
    <row r="5708" spans="1:7" x14ac:dyDescent="0.2">
      <c r="A5708">
        <v>-5.3760349999999999</v>
      </c>
      <c r="B5708">
        <v>6.252389</v>
      </c>
      <c r="C5708">
        <v>-11.584035</v>
      </c>
      <c r="D5708">
        <v>16.944056</v>
      </c>
      <c r="E5708">
        <v>0.40940700000000002</v>
      </c>
      <c r="F5708">
        <v>-0.396619</v>
      </c>
      <c r="G5708">
        <v>15.572463000000001</v>
      </c>
    </row>
    <row r="5709" spans="1:7" x14ac:dyDescent="0.2">
      <c r="A5709">
        <v>3.5899369999999999</v>
      </c>
      <c r="B5709">
        <v>-11.13904</v>
      </c>
      <c r="C5709">
        <v>-13.005922</v>
      </c>
      <c r="D5709">
        <v>3.7062439999999999</v>
      </c>
      <c r="E5709">
        <v>4.4697389999999997</v>
      </c>
      <c r="F5709">
        <v>-1.3833930000000001</v>
      </c>
      <c r="G5709">
        <v>6.0063589999999998</v>
      </c>
    </row>
    <row r="5710" spans="1:7" x14ac:dyDescent="0.2">
      <c r="A5710">
        <v>-12.377145000000001</v>
      </c>
      <c r="B5710">
        <v>6.6890859999999996</v>
      </c>
      <c r="C5710">
        <v>-2.7433770000000002</v>
      </c>
      <c r="D5710">
        <v>-30.286491999999999</v>
      </c>
      <c r="E5710">
        <v>5.4163889999999997</v>
      </c>
      <c r="F5710">
        <v>13.491405</v>
      </c>
      <c r="G5710">
        <v>-7.598509</v>
      </c>
    </row>
    <row r="5711" spans="1:7" x14ac:dyDescent="0.2">
      <c r="A5711">
        <v>8.9143690000000007</v>
      </c>
      <c r="B5711">
        <v>-1.986435</v>
      </c>
      <c r="C5711">
        <v>-20.312456000000001</v>
      </c>
      <c r="D5711">
        <v>-3.345056</v>
      </c>
      <c r="E5711">
        <v>-14.392478000000001</v>
      </c>
      <c r="F5711">
        <v>-6.726985</v>
      </c>
      <c r="G5711">
        <v>-12.97059</v>
      </c>
    </row>
    <row r="5712" spans="1:7" x14ac:dyDescent="0.2">
      <c r="A5712">
        <v>-19.313621999999999</v>
      </c>
      <c r="B5712">
        <v>10.376065000000001</v>
      </c>
      <c r="C5712">
        <v>-11.893348</v>
      </c>
      <c r="D5712">
        <v>-3.7165819999999998</v>
      </c>
      <c r="E5712">
        <v>-16.398364000000001</v>
      </c>
      <c r="F5712">
        <v>-11.155529</v>
      </c>
      <c r="G5712">
        <v>-19.748168</v>
      </c>
    </row>
    <row r="5713" spans="1:7" x14ac:dyDescent="0.2">
      <c r="A5713">
        <v>-1.8305340000000001</v>
      </c>
      <c r="B5713">
        <v>-18.161348</v>
      </c>
      <c r="C5713">
        <v>-2.517995</v>
      </c>
      <c r="D5713">
        <v>7.3873350000000002</v>
      </c>
      <c r="E5713">
        <v>-5.3709179999999996</v>
      </c>
      <c r="F5713">
        <v>-10.71594</v>
      </c>
      <c r="G5713">
        <v>11.842765999999999</v>
      </c>
    </row>
    <row r="5714" spans="1:7" x14ac:dyDescent="0.2">
      <c r="A5714">
        <v>8.2555580000000006</v>
      </c>
      <c r="B5714">
        <v>12.461729</v>
      </c>
      <c r="C5714">
        <v>3.183182</v>
      </c>
      <c r="D5714">
        <v>-2.8601450000000002</v>
      </c>
      <c r="E5714">
        <v>12.780388</v>
      </c>
      <c r="F5714">
        <v>13.188698</v>
      </c>
      <c r="G5714">
        <v>8.9007769999999997</v>
      </c>
    </row>
    <row r="5715" spans="1:7" x14ac:dyDescent="0.2">
      <c r="A5715">
        <v>9.648631</v>
      </c>
      <c r="B5715">
        <v>-1.478904</v>
      </c>
      <c r="C5715">
        <v>-13.982531</v>
      </c>
      <c r="D5715">
        <v>6.8551339999999996</v>
      </c>
      <c r="E5715">
        <v>-10.09308</v>
      </c>
      <c r="F5715">
        <v>6.112946</v>
      </c>
      <c r="G5715">
        <v>18.994783999999999</v>
      </c>
    </row>
    <row r="5716" spans="1:7" x14ac:dyDescent="0.2">
      <c r="A5716">
        <v>3.5486949999999999</v>
      </c>
      <c r="B5716">
        <v>6.3447009999999997</v>
      </c>
      <c r="C5716">
        <v>-5.9771070000000002</v>
      </c>
      <c r="D5716">
        <v>4.2098699999999996</v>
      </c>
      <c r="E5716">
        <v>5.6738489999999997</v>
      </c>
      <c r="F5716">
        <v>-8.9467920000000003</v>
      </c>
      <c r="G5716">
        <v>-5.9991500000000002</v>
      </c>
    </row>
    <row r="5717" spans="1:7" x14ac:dyDescent="0.2">
      <c r="A5717">
        <v>24.578482000000001</v>
      </c>
      <c r="B5717">
        <v>-35.507362999999998</v>
      </c>
      <c r="C5717">
        <v>-0.71030499999999996</v>
      </c>
      <c r="D5717">
        <v>11.071249999999999</v>
      </c>
      <c r="E5717">
        <v>1.3556820000000001</v>
      </c>
      <c r="F5717">
        <v>-0.749421</v>
      </c>
      <c r="G5717">
        <v>-14.415096</v>
      </c>
    </row>
    <row r="5718" spans="1:7" x14ac:dyDescent="0.2">
      <c r="A5718">
        <v>-0.40739900000000001</v>
      </c>
      <c r="B5718">
        <v>2.2413280000000002</v>
      </c>
      <c r="C5718">
        <v>-15.681599</v>
      </c>
      <c r="D5718">
        <v>1.9571959999999999</v>
      </c>
      <c r="E5718">
        <v>4.5344920000000002</v>
      </c>
      <c r="F5718">
        <v>-2.1459630000000001</v>
      </c>
      <c r="G5718">
        <v>27.988685</v>
      </c>
    </row>
    <row r="5719" spans="1:7" x14ac:dyDescent="0.2">
      <c r="A5719">
        <v>4.2634080000000001</v>
      </c>
      <c r="B5719">
        <v>-5.5069210000000002</v>
      </c>
      <c r="C5719">
        <v>-1.223063</v>
      </c>
      <c r="D5719">
        <v>1.330962</v>
      </c>
      <c r="E5719">
        <v>3.793606</v>
      </c>
      <c r="F5719">
        <v>3.7574860000000001</v>
      </c>
      <c r="G5719">
        <v>-10.246343</v>
      </c>
    </row>
    <row r="5720" spans="1:7" x14ac:dyDescent="0.2">
      <c r="A5720">
        <v>-21.812567000000001</v>
      </c>
      <c r="B5720">
        <v>8.30776</v>
      </c>
      <c r="C5720">
        <v>20.513289</v>
      </c>
      <c r="D5720">
        <v>12.793267</v>
      </c>
      <c r="E5720">
        <v>5.6052470000000003</v>
      </c>
      <c r="F5720">
        <v>10.740479000000001</v>
      </c>
      <c r="G5720">
        <v>-6.9941950000000004</v>
      </c>
    </row>
    <row r="5721" spans="1:7" x14ac:dyDescent="0.2">
      <c r="A5721">
        <v>7.0766939999999998</v>
      </c>
      <c r="B5721">
        <v>-0.61402000000000001</v>
      </c>
      <c r="C5721">
        <v>1.008168</v>
      </c>
      <c r="D5721">
        <v>-3.4736999999999997E-2</v>
      </c>
      <c r="E5721">
        <v>-23.224233000000002</v>
      </c>
      <c r="F5721">
        <v>14.95964</v>
      </c>
      <c r="G5721">
        <v>-0.555751</v>
      </c>
    </row>
    <row r="5722" spans="1:7" x14ac:dyDescent="0.2">
      <c r="A5722">
        <v>-4.46007</v>
      </c>
      <c r="B5722">
        <v>-4.8597140000000003</v>
      </c>
      <c r="C5722">
        <v>-0.199715</v>
      </c>
      <c r="D5722">
        <v>0.489014</v>
      </c>
      <c r="E5722">
        <v>-4.7114710000000004</v>
      </c>
      <c r="F5722">
        <v>14.560873000000001</v>
      </c>
      <c r="G5722">
        <v>16.021429000000001</v>
      </c>
    </row>
    <row r="5723" spans="1:7" x14ac:dyDescent="0.2">
      <c r="A5723">
        <v>19.627533</v>
      </c>
      <c r="B5723">
        <v>-13.926202</v>
      </c>
      <c r="C5723">
        <v>-21.475003000000001</v>
      </c>
      <c r="D5723">
        <v>-11.135906</v>
      </c>
      <c r="E5723">
        <v>-9.1731949999999998</v>
      </c>
      <c r="F5723">
        <v>-1.3352980000000001</v>
      </c>
      <c r="G5723">
        <v>-9.4122679999999992</v>
      </c>
    </row>
    <row r="5724" spans="1:7" x14ac:dyDescent="0.2">
      <c r="A5724">
        <v>-7.3453379999999999</v>
      </c>
      <c r="B5724">
        <v>-5.5018409999999998</v>
      </c>
      <c r="C5724">
        <v>-11.174469</v>
      </c>
      <c r="D5724">
        <v>-4.6009029999999997</v>
      </c>
      <c r="E5724">
        <v>4.318041</v>
      </c>
      <c r="F5724">
        <v>2.9643090000000001</v>
      </c>
      <c r="G5724">
        <v>10.761346</v>
      </c>
    </row>
    <row r="5725" spans="1:7" x14ac:dyDescent="0.2">
      <c r="A5725">
        <v>-13.169107</v>
      </c>
      <c r="B5725">
        <v>-9.5479230000000008</v>
      </c>
      <c r="C5725">
        <v>13.42784</v>
      </c>
      <c r="D5725">
        <v>-17.343223999999999</v>
      </c>
      <c r="E5725">
        <v>6.1557320000000004</v>
      </c>
      <c r="F5725">
        <v>-22.035126000000002</v>
      </c>
      <c r="G5725">
        <v>-0.85960599999999998</v>
      </c>
    </row>
    <row r="5726" spans="1:7" x14ac:dyDescent="0.2">
      <c r="A5726">
        <v>8.5373640000000002</v>
      </c>
      <c r="B5726">
        <v>-6.7724219999999997</v>
      </c>
      <c r="C5726">
        <v>-3.9894409999999998</v>
      </c>
      <c r="D5726">
        <v>-7.8609270000000002</v>
      </c>
      <c r="E5726">
        <v>7.8269489999999999</v>
      </c>
      <c r="F5726">
        <v>-1.929678</v>
      </c>
      <c r="G5726">
        <v>2.3848850000000001</v>
      </c>
    </row>
    <row r="5727" spans="1:7" x14ac:dyDescent="0.2">
      <c r="A5727">
        <v>-4.0820980000000002</v>
      </c>
      <c r="B5727">
        <v>-7.2218520000000002</v>
      </c>
      <c r="C5727">
        <v>-7.2756869999999996</v>
      </c>
      <c r="D5727">
        <v>10.697498</v>
      </c>
      <c r="E5727">
        <v>-8.0975029999999997</v>
      </c>
      <c r="F5727">
        <v>6.5366489999999997</v>
      </c>
      <c r="G5727">
        <v>5.0882860000000001</v>
      </c>
    </row>
    <row r="5728" spans="1:7" x14ac:dyDescent="0.2">
      <c r="A5728">
        <v>-12.475023</v>
      </c>
      <c r="B5728">
        <v>2.7376909999999999</v>
      </c>
      <c r="C5728">
        <v>-3.8522569999999998</v>
      </c>
      <c r="D5728">
        <v>-9.7128239999999995</v>
      </c>
      <c r="E5728">
        <v>8.0652489999999997</v>
      </c>
      <c r="F5728">
        <v>4.3545850000000002</v>
      </c>
      <c r="G5728">
        <v>-10.298192</v>
      </c>
    </row>
    <row r="5729" spans="1:7" x14ac:dyDescent="0.2">
      <c r="A5729">
        <v>13.512138999999999</v>
      </c>
      <c r="B5729">
        <v>-13.159245</v>
      </c>
      <c r="C5729">
        <v>-14.103337</v>
      </c>
      <c r="D5729">
        <v>17.539138000000001</v>
      </c>
      <c r="E5729">
        <v>-0.38898300000000002</v>
      </c>
      <c r="F5729">
        <v>16.322011</v>
      </c>
      <c r="G5729">
        <v>-3.3522880000000002</v>
      </c>
    </row>
    <row r="5730" spans="1:7" x14ac:dyDescent="0.2">
      <c r="A5730">
        <v>1.715157</v>
      </c>
      <c r="B5730">
        <v>2.409926</v>
      </c>
      <c r="C5730">
        <v>12.092758</v>
      </c>
      <c r="D5730">
        <v>0.18858</v>
      </c>
      <c r="E5730">
        <v>-16.960280999999998</v>
      </c>
      <c r="F5730">
        <v>5.8158440000000002</v>
      </c>
      <c r="G5730">
        <v>-8.5909949999999995</v>
      </c>
    </row>
    <row r="5731" spans="1:7" x14ac:dyDescent="0.2">
      <c r="A5731">
        <v>11.232711</v>
      </c>
      <c r="B5731">
        <v>3.4958999999999997E-2</v>
      </c>
      <c r="C5731">
        <v>-18.612724</v>
      </c>
      <c r="D5731">
        <v>3.9835919999999998</v>
      </c>
      <c r="E5731">
        <v>-1.049024</v>
      </c>
      <c r="F5731">
        <v>10.065626999999999</v>
      </c>
      <c r="G5731">
        <v>-21.616150000000001</v>
      </c>
    </row>
    <row r="5732" spans="1:7" x14ac:dyDescent="0.2">
      <c r="A5732">
        <v>-21.506074999999999</v>
      </c>
      <c r="B5732">
        <v>-12.124470000000001</v>
      </c>
      <c r="C5732">
        <v>17.820079</v>
      </c>
      <c r="D5732">
        <v>17.857768</v>
      </c>
      <c r="E5732">
        <v>-32.399732999999998</v>
      </c>
      <c r="F5732">
        <v>-30.222111000000002</v>
      </c>
      <c r="G5732">
        <v>12.802960000000001</v>
      </c>
    </row>
    <row r="5733" spans="1:7" x14ac:dyDescent="0.2">
      <c r="A5733">
        <v>1.5450219999999999</v>
      </c>
      <c r="B5733">
        <v>7.387594</v>
      </c>
      <c r="C5733">
        <v>4.9067290000000003</v>
      </c>
      <c r="D5733">
        <v>-6.7472789999999998</v>
      </c>
      <c r="E5733">
        <v>-1.1138920000000001</v>
      </c>
      <c r="F5733">
        <v>23.466213</v>
      </c>
      <c r="G5733">
        <v>9.4566040000000005</v>
      </c>
    </row>
    <row r="5734" spans="1:7" x14ac:dyDescent="0.2">
      <c r="A5734">
        <v>-7.9769800000000002</v>
      </c>
      <c r="B5734">
        <v>-7.403562</v>
      </c>
      <c r="C5734">
        <v>17.275679</v>
      </c>
      <c r="D5734">
        <v>10.120723999999999</v>
      </c>
      <c r="E5734">
        <v>2.9833229999999999</v>
      </c>
      <c r="F5734">
        <v>-6.0474069999999998</v>
      </c>
      <c r="G5734">
        <v>11.038667999999999</v>
      </c>
    </row>
    <row r="5735" spans="1:7" x14ac:dyDescent="0.2">
      <c r="A5735">
        <v>-20.311557000000001</v>
      </c>
      <c r="B5735">
        <v>-8.2259370000000001</v>
      </c>
      <c r="C5735">
        <v>18.216017999999998</v>
      </c>
      <c r="D5735">
        <v>10.272256</v>
      </c>
      <c r="E5735">
        <v>-6.2216620000000002</v>
      </c>
      <c r="F5735">
        <v>7.5313100000000004</v>
      </c>
      <c r="G5735">
        <v>-16.969515999999999</v>
      </c>
    </row>
    <row r="5736" spans="1:7" x14ac:dyDescent="0.2">
      <c r="A5736">
        <v>6.7340850000000003</v>
      </c>
      <c r="B5736">
        <v>-7.8064590000000003</v>
      </c>
      <c r="C5736">
        <v>-3.2881770000000001</v>
      </c>
      <c r="D5736">
        <v>-20.318238000000001</v>
      </c>
      <c r="E5736">
        <v>4.1326000000000002E-2</v>
      </c>
      <c r="F5736">
        <v>4.0203850000000001</v>
      </c>
      <c r="G5736">
        <v>9.6302269999999996</v>
      </c>
    </row>
    <row r="5737" spans="1:7" x14ac:dyDescent="0.2">
      <c r="A5737">
        <v>7.3672950000000004</v>
      </c>
      <c r="B5737">
        <v>-8.9373850000000008</v>
      </c>
      <c r="C5737">
        <v>7.2442149999999996</v>
      </c>
      <c r="D5737">
        <v>16.434698000000001</v>
      </c>
      <c r="E5737">
        <v>6.8342710000000002</v>
      </c>
      <c r="F5737">
        <v>176.50441799999999</v>
      </c>
      <c r="G5737">
        <v>-12.791987000000001</v>
      </c>
    </row>
    <row r="5738" spans="1:7" x14ac:dyDescent="0.2">
      <c r="A5738">
        <v>12.769985</v>
      </c>
      <c r="B5738">
        <v>-5.5259539999999996</v>
      </c>
      <c r="C5738">
        <v>-4.8050300000000004</v>
      </c>
      <c r="D5738">
        <v>14.447141999999999</v>
      </c>
      <c r="E5738">
        <v>9.0723749999999992</v>
      </c>
      <c r="F5738">
        <v>-4.4139390000000001</v>
      </c>
      <c r="G5738">
        <v>-11.205259</v>
      </c>
    </row>
    <row r="5739" spans="1:7" x14ac:dyDescent="0.2">
      <c r="A5739">
        <v>-0.16829</v>
      </c>
      <c r="B5739">
        <v>5.4762880000000003</v>
      </c>
      <c r="C5739">
        <v>20.391379000000001</v>
      </c>
      <c r="D5739">
        <v>-10.672105999999999</v>
      </c>
      <c r="E5739">
        <v>-12.527907000000001</v>
      </c>
      <c r="F5739">
        <v>12.698102</v>
      </c>
      <c r="G5739">
        <v>11.0037</v>
      </c>
    </row>
    <row r="5740" spans="1:7" x14ac:dyDescent="0.2">
      <c r="A5740">
        <v>-0.41997800000000002</v>
      </c>
      <c r="B5740">
        <v>4.6438980000000001</v>
      </c>
      <c r="C5740">
        <v>7.1259100000000002</v>
      </c>
      <c r="D5740">
        <v>-28.469408000000001</v>
      </c>
      <c r="E5740">
        <v>-6.303852</v>
      </c>
      <c r="F5740">
        <v>3.985446</v>
      </c>
      <c r="G5740">
        <v>-7.6834939999999996</v>
      </c>
    </row>
    <row r="5741" spans="1:7" x14ac:dyDescent="0.2">
      <c r="A5741">
        <v>-6.4899880000000003</v>
      </c>
      <c r="B5741">
        <v>-11.234353</v>
      </c>
      <c r="C5741">
        <v>16.604624000000001</v>
      </c>
      <c r="D5741">
        <v>4.160488</v>
      </c>
      <c r="E5741">
        <v>2.4582489999999999</v>
      </c>
      <c r="F5741">
        <v>-8.6653029999999998</v>
      </c>
      <c r="G5741">
        <v>-9.859299</v>
      </c>
    </row>
    <row r="5742" spans="1:7" x14ac:dyDescent="0.2">
      <c r="A5742">
        <v>0.33066000000000001</v>
      </c>
      <c r="B5742">
        <v>-5.2067000000000002E-2</v>
      </c>
      <c r="C5742">
        <v>-1.2378929999999999</v>
      </c>
      <c r="D5742">
        <v>0.49093900000000001</v>
      </c>
      <c r="E5742">
        <v>-12.869274000000001</v>
      </c>
      <c r="F5742">
        <v>-8.3309560000000005</v>
      </c>
      <c r="G5742">
        <v>6.5300539999999998</v>
      </c>
    </row>
    <row r="5743" spans="1:7" x14ac:dyDescent="0.2">
      <c r="A5743">
        <v>-15.029259</v>
      </c>
      <c r="B5743">
        <v>-11.116490000000001</v>
      </c>
      <c r="C5743">
        <v>-2.3808379999999998</v>
      </c>
      <c r="D5743">
        <v>-6.785482</v>
      </c>
      <c r="E5743">
        <v>7.927937</v>
      </c>
      <c r="F5743">
        <v>9.4781049999999993</v>
      </c>
      <c r="G5743">
        <v>9.3497970000000006</v>
      </c>
    </row>
    <row r="5744" spans="1:7" x14ac:dyDescent="0.2">
      <c r="A5744">
        <v>-0.78709600000000002</v>
      </c>
      <c r="B5744">
        <v>-3.7226569999999999</v>
      </c>
      <c r="C5744">
        <v>-15.230931999999999</v>
      </c>
      <c r="D5744">
        <v>25.518646</v>
      </c>
      <c r="E5744">
        <v>18.676030000000001</v>
      </c>
      <c r="F5744">
        <v>7.5593149999999998</v>
      </c>
      <c r="G5744">
        <v>-4.7726740000000003</v>
      </c>
    </row>
    <row r="5745" spans="1:7" x14ac:dyDescent="0.2">
      <c r="A5745">
        <v>24.159856999999999</v>
      </c>
      <c r="B5745">
        <v>-0.60658100000000004</v>
      </c>
      <c r="C5745">
        <v>3.7813509999999999</v>
      </c>
      <c r="D5745">
        <v>4.2637359999999997</v>
      </c>
      <c r="E5745">
        <v>10.963922</v>
      </c>
      <c r="F5745">
        <v>8.8117160000000005</v>
      </c>
      <c r="G5745">
        <v>11.938689</v>
      </c>
    </row>
    <row r="5746" spans="1:7" x14ac:dyDescent="0.2">
      <c r="A5746">
        <v>-2.6116229999999998</v>
      </c>
      <c r="B5746">
        <v>8.8001670000000001</v>
      </c>
      <c r="C5746">
        <v>11.717065</v>
      </c>
      <c r="D5746">
        <v>-7.4446250000000003</v>
      </c>
      <c r="E5746">
        <v>9.6453860000000002</v>
      </c>
      <c r="F5746">
        <v>0.88944599999999996</v>
      </c>
      <c r="G5746">
        <v>-23.970717</v>
      </c>
    </row>
    <row r="5747" spans="1:7" x14ac:dyDescent="0.2">
      <c r="A5747">
        <v>-8.2678010000000004</v>
      </c>
      <c r="B5747">
        <v>-11.232486</v>
      </c>
      <c r="C5747">
        <v>-3.3664510000000001</v>
      </c>
      <c r="D5747">
        <v>2.454151</v>
      </c>
      <c r="E5747">
        <v>0.52596600000000004</v>
      </c>
      <c r="F5747">
        <v>11.102236</v>
      </c>
      <c r="G5747">
        <v>-5.4016080000000004</v>
      </c>
    </row>
    <row r="5748" spans="1:7" x14ac:dyDescent="0.2">
      <c r="A5748">
        <v>19.957609000000001</v>
      </c>
      <c r="B5748">
        <v>17.535558999999999</v>
      </c>
      <c r="C5748">
        <v>14.827534</v>
      </c>
      <c r="D5748">
        <v>-0.23477200000000001</v>
      </c>
      <c r="E5748">
        <v>7.3289559999999998</v>
      </c>
      <c r="F5748">
        <v>6.76776</v>
      </c>
      <c r="G5748">
        <v>2.7753320000000001</v>
      </c>
    </row>
    <row r="5749" spans="1:7" x14ac:dyDescent="0.2">
      <c r="A5749">
        <v>3.615192</v>
      </c>
      <c r="B5749">
        <v>17.649248</v>
      </c>
      <c r="C5749">
        <v>9.9554899999999993</v>
      </c>
      <c r="D5749">
        <v>-9.6058409999999999</v>
      </c>
      <c r="E5749">
        <v>-1.258513</v>
      </c>
      <c r="F5749">
        <v>8.5951649999999997</v>
      </c>
      <c r="G5749">
        <v>-11.757951</v>
      </c>
    </row>
    <row r="5750" spans="1:7" x14ac:dyDescent="0.2">
      <c r="A5750">
        <v>-11.302507</v>
      </c>
      <c r="B5750">
        <v>-8.2990790000000008</v>
      </c>
      <c r="C5750">
        <v>0.67652100000000004</v>
      </c>
      <c r="D5750">
        <v>9.2490400000000008</v>
      </c>
      <c r="E5750">
        <v>4.091062</v>
      </c>
      <c r="F5750">
        <v>-1.8903799999999999</v>
      </c>
      <c r="G5750">
        <v>16.283542000000001</v>
      </c>
    </row>
    <row r="5751" spans="1:7" x14ac:dyDescent="0.2">
      <c r="A5751">
        <v>-2.7944010000000001</v>
      </c>
      <c r="B5751">
        <v>0.33435399999999998</v>
      </c>
      <c r="C5751">
        <v>4.443111</v>
      </c>
      <c r="D5751">
        <v>-16.582464000000002</v>
      </c>
      <c r="E5751">
        <v>9.3394829999999995</v>
      </c>
      <c r="F5751">
        <v>11.462367</v>
      </c>
      <c r="G5751">
        <v>11.671951999999999</v>
      </c>
    </row>
    <row r="5752" spans="1:7" x14ac:dyDescent="0.2">
      <c r="A5752">
        <v>4.839054</v>
      </c>
      <c r="B5752">
        <v>7.1598129999999998</v>
      </c>
      <c r="C5752">
        <v>-2.5561530000000001</v>
      </c>
      <c r="D5752">
        <v>-9.0491580000000003</v>
      </c>
      <c r="E5752">
        <v>-2.4609030000000001</v>
      </c>
      <c r="F5752">
        <v>3.1409229999999999</v>
      </c>
      <c r="G5752">
        <v>-17.853473999999999</v>
      </c>
    </row>
    <row r="5753" spans="1:7" x14ac:dyDescent="0.2">
      <c r="A5753">
        <v>3.956089</v>
      </c>
      <c r="B5753">
        <v>15.862371</v>
      </c>
      <c r="C5753">
        <v>-7.8278759999999998</v>
      </c>
      <c r="D5753">
        <v>-14.555161</v>
      </c>
      <c r="E5753">
        <v>5.9865700000000004</v>
      </c>
      <c r="F5753">
        <v>11.362292</v>
      </c>
      <c r="G5753">
        <v>9.0949380000000009</v>
      </c>
    </row>
    <row r="5754" spans="1:7" x14ac:dyDescent="0.2">
      <c r="A5754">
        <v>-13.156330000000001</v>
      </c>
      <c r="B5754">
        <v>-12.415417</v>
      </c>
      <c r="C5754">
        <v>23.274339000000001</v>
      </c>
      <c r="D5754">
        <v>3.5846809999999998</v>
      </c>
      <c r="E5754">
        <v>10.180208</v>
      </c>
      <c r="F5754">
        <v>-8.8333359999999992</v>
      </c>
      <c r="G5754">
        <v>4.3621220000000003</v>
      </c>
    </row>
    <row r="5755" spans="1:7" x14ac:dyDescent="0.2">
      <c r="A5755">
        <v>-13.005858999999999</v>
      </c>
      <c r="B5755">
        <v>-14.283377</v>
      </c>
      <c r="C5755">
        <v>-21.613123000000002</v>
      </c>
      <c r="D5755">
        <v>10.643960999999999</v>
      </c>
      <c r="E5755">
        <v>-6.8268279999999999</v>
      </c>
      <c r="F5755">
        <v>-1.5554060000000001</v>
      </c>
      <c r="G5755">
        <v>1.625475</v>
      </c>
    </row>
    <row r="5756" spans="1:7" x14ac:dyDescent="0.2">
      <c r="A5756">
        <v>10.944146</v>
      </c>
      <c r="B5756">
        <v>15.261661999999999</v>
      </c>
      <c r="C5756">
        <v>15.700203999999999</v>
      </c>
      <c r="D5756">
        <v>1.225676</v>
      </c>
      <c r="E5756">
        <v>-6.331296</v>
      </c>
      <c r="F5756">
        <v>-3.6031589999999998</v>
      </c>
      <c r="G5756">
        <v>-3.6774239999999998</v>
      </c>
    </row>
    <row r="5757" spans="1:7" x14ac:dyDescent="0.2">
      <c r="A5757">
        <v>-8.6521129999999999</v>
      </c>
      <c r="B5757">
        <v>8.4586260000000006</v>
      </c>
      <c r="C5757">
        <v>8.913964</v>
      </c>
      <c r="D5757">
        <v>-33.042318999999999</v>
      </c>
      <c r="E5757">
        <v>-4.8662679999999998</v>
      </c>
      <c r="F5757">
        <v>-16.410944000000001</v>
      </c>
      <c r="G5757">
        <v>-0.155198</v>
      </c>
    </row>
    <row r="5758" spans="1:7" x14ac:dyDescent="0.2">
      <c r="A5758">
        <v>0.73531899999999994</v>
      </c>
      <c r="B5758">
        <v>-0.96709699999999998</v>
      </c>
      <c r="C5758">
        <v>-11.577818000000001</v>
      </c>
      <c r="D5758">
        <v>2.2414860000000001</v>
      </c>
      <c r="E5758">
        <v>-3.1884389999999998</v>
      </c>
      <c r="F5758">
        <v>5.6583909999999999</v>
      </c>
      <c r="G5758">
        <v>18.393229999999999</v>
      </c>
    </row>
    <row r="5759" spans="1:7" x14ac:dyDescent="0.2">
      <c r="A5759">
        <v>-2.6492439999999999</v>
      </c>
      <c r="B5759">
        <v>-15.564667</v>
      </c>
      <c r="C5759">
        <v>-1.0003329999999999</v>
      </c>
      <c r="D5759">
        <v>1.0137849999999999</v>
      </c>
      <c r="E5759">
        <v>3.3139750000000001</v>
      </c>
      <c r="F5759">
        <v>-17.18995</v>
      </c>
      <c r="G5759">
        <v>-11.183980999999999</v>
      </c>
    </row>
    <row r="5760" spans="1:7" x14ac:dyDescent="0.2">
      <c r="A5760">
        <v>11.163017</v>
      </c>
      <c r="B5760">
        <v>6.4312399999999998</v>
      </c>
      <c r="C5760">
        <v>3.1825359999999998</v>
      </c>
      <c r="D5760">
        <v>-3.3408250000000002</v>
      </c>
      <c r="E5760">
        <v>-14.330235</v>
      </c>
      <c r="F5760">
        <v>0.36935899999999999</v>
      </c>
      <c r="G5760">
        <v>4.7516319999999999</v>
      </c>
    </row>
    <row r="5761" spans="1:7" x14ac:dyDescent="0.2">
      <c r="A5761">
        <v>3.09049</v>
      </c>
      <c r="B5761">
        <v>-6.0463420000000001</v>
      </c>
      <c r="C5761">
        <v>10.224012999999999</v>
      </c>
      <c r="D5761">
        <v>-28.892568000000001</v>
      </c>
      <c r="E5761">
        <v>-7.758254</v>
      </c>
      <c r="F5761">
        <v>-1.9399709999999999</v>
      </c>
      <c r="G5761">
        <v>21.473303999999999</v>
      </c>
    </row>
    <row r="5762" spans="1:7" x14ac:dyDescent="0.2">
      <c r="A5762">
        <v>11.442069</v>
      </c>
      <c r="B5762">
        <v>7.0376399999999997</v>
      </c>
      <c r="C5762">
        <v>21.015903999999999</v>
      </c>
      <c r="D5762">
        <v>-2.4554770000000001</v>
      </c>
      <c r="E5762">
        <v>33.810118000000003</v>
      </c>
      <c r="F5762">
        <v>2.2305090000000001</v>
      </c>
      <c r="G5762">
        <v>-2.3364039999999999</v>
      </c>
    </row>
    <row r="5763" spans="1:7" x14ac:dyDescent="0.2">
      <c r="A5763">
        <v>1.5767329999999999</v>
      </c>
      <c r="B5763">
        <v>-6.3005699999999996</v>
      </c>
      <c r="C5763">
        <v>25.333013999999999</v>
      </c>
      <c r="D5763">
        <v>1.7321089999999999</v>
      </c>
      <c r="E5763">
        <v>-0.95362100000000005</v>
      </c>
      <c r="F5763">
        <v>5.22079</v>
      </c>
      <c r="G5763">
        <v>0.20838899999999999</v>
      </c>
    </row>
    <row r="5764" spans="1:7" x14ac:dyDescent="0.2">
      <c r="A5764">
        <v>6.0946959999999999</v>
      </c>
      <c r="B5764">
        <v>-18.313326</v>
      </c>
      <c r="C5764">
        <v>6.6679589999999997</v>
      </c>
      <c r="D5764">
        <v>21.071933999999999</v>
      </c>
      <c r="E5764">
        <v>17.303908</v>
      </c>
      <c r="F5764">
        <v>10.090650999999999</v>
      </c>
      <c r="G5764">
        <v>16.513577000000002</v>
      </c>
    </row>
    <row r="5765" spans="1:7" x14ac:dyDescent="0.2">
      <c r="A5765">
        <v>17.763531</v>
      </c>
      <c r="B5765">
        <v>-5.615265</v>
      </c>
      <c r="C5765">
        <v>12.453878</v>
      </c>
      <c r="D5765">
        <v>7.8267059999999997</v>
      </c>
      <c r="E5765">
        <v>1.9778910000000001</v>
      </c>
      <c r="F5765">
        <v>-9.5349769999999996</v>
      </c>
      <c r="G5765">
        <v>-0.42634899999999998</v>
      </c>
    </row>
    <row r="5766" spans="1:7" x14ac:dyDescent="0.2">
      <c r="A5766">
        <v>2.5691700000000002</v>
      </c>
      <c r="B5766">
        <v>1.0387059999999999</v>
      </c>
      <c r="C5766">
        <v>-7.2718780000000001</v>
      </c>
      <c r="D5766">
        <v>-1.5494270000000001</v>
      </c>
      <c r="E5766">
        <v>2.306683</v>
      </c>
      <c r="F5766">
        <v>-4.0692089999999999</v>
      </c>
      <c r="G5766">
        <v>-20.992847000000001</v>
      </c>
    </row>
    <row r="5767" spans="1:7" x14ac:dyDescent="0.2">
      <c r="A5767">
        <v>-8.9026510000000005</v>
      </c>
      <c r="B5767">
        <v>12.704192000000001</v>
      </c>
      <c r="C5767">
        <v>8.2305340000000005</v>
      </c>
      <c r="D5767">
        <v>-6.9383609999999996</v>
      </c>
      <c r="E5767">
        <v>4.0515160000000003</v>
      </c>
      <c r="F5767">
        <v>5.8312739999999996</v>
      </c>
      <c r="G5767">
        <v>-13.608051</v>
      </c>
    </row>
    <row r="5768" spans="1:7" x14ac:dyDescent="0.2">
      <c r="A5768">
        <v>-12.461895</v>
      </c>
      <c r="B5768">
        <v>-3.7808440000000001</v>
      </c>
      <c r="C5768">
        <v>-1.545787</v>
      </c>
      <c r="D5768">
        <v>-3.5222150000000001</v>
      </c>
      <c r="E5768">
        <v>8.1096149999999998</v>
      </c>
      <c r="F5768">
        <v>-3.0226470000000001</v>
      </c>
      <c r="G5768">
        <v>16.945703000000002</v>
      </c>
    </row>
    <row r="5769" spans="1:7" x14ac:dyDescent="0.2">
      <c r="A5769">
        <v>-8.1587569999999996</v>
      </c>
      <c r="B5769">
        <v>0.49346499999999999</v>
      </c>
      <c r="C5769">
        <v>-21.630990000000001</v>
      </c>
      <c r="D5769">
        <v>28.850277999999999</v>
      </c>
      <c r="E5769">
        <v>2.8391739999999999</v>
      </c>
      <c r="F5769">
        <v>-6.8503439999999998</v>
      </c>
      <c r="G5769">
        <v>3.4842629999999999</v>
      </c>
    </row>
    <row r="5770" spans="1:7" x14ac:dyDescent="0.2">
      <c r="A5770">
        <v>-9.1297139999999999</v>
      </c>
      <c r="B5770">
        <v>-1.2461469999999999</v>
      </c>
      <c r="C5770">
        <v>1.344293</v>
      </c>
      <c r="D5770">
        <v>-4.2984270000000002</v>
      </c>
      <c r="E5770">
        <v>6.2029889999999996</v>
      </c>
      <c r="F5770">
        <v>-16.413709999999998</v>
      </c>
      <c r="G5770">
        <v>13.933526000000001</v>
      </c>
    </row>
    <row r="5771" spans="1:7" x14ac:dyDescent="0.2">
      <c r="A5771">
        <v>8.9368630000000007</v>
      </c>
      <c r="B5771">
        <v>11.510807</v>
      </c>
      <c r="C5771">
        <v>-10.496321</v>
      </c>
      <c r="D5771">
        <v>-5.3268370000000003</v>
      </c>
      <c r="E5771">
        <v>-7.2943239999999996</v>
      </c>
      <c r="F5771">
        <v>5.0242190000000004</v>
      </c>
      <c r="G5771">
        <v>5.172167</v>
      </c>
    </row>
    <row r="5772" spans="1:7" x14ac:dyDescent="0.2">
      <c r="A5772">
        <v>-0.72200600000000004</v>
      </c>
      <c r="B5772">
        <v>-8.4954809999999998</v>
      </c>
      <c r="C5772">
        <v>11.986261000000001</v>
      </c>
      <c r="D5772">
        <v>-15.139564999999999</v>
      </c>
      <c r="E5772">
        <v>-9.3110750000000007</v>
      </c>
      <c r="F5772">
        <v>4.7463709999999999</v>
      </c>
      <c r="G5772">
        <v>12.440535000000001</v>
      </c>
    </row>
    <row r="5773" spans="1:7" x14ac:dyDescent="0.2">
      <c r="A5773">
        <v>4.3866160000000001</v>
      </c>
      <c r="B5773">
        <v>7.2188169999999996</v>
      </c>
      <c r="C5773">
        <v>-1.0892200000000001</v>
      </c>
      <c r="D5773">
        <v>8.1556149999999992</v>
      </c>
      <c r="E5773">
        <v>6.105391</v>
      </c>
      <c r="F5773">
        <v>7.3085789999999999</v>
      </c>
      <c r="G5773">
        <v>-24.048676</v>
      </c>
    </row>
    <row r="5774" spans="1:7" x14ac:dyDescent="0.2">
      <c r="A5774">
        <v>22.927523999999998</v>
      </c>
      <c r="B5774">
        <v>0.197407</v>
      </c>
      <c r="C5774">
        <v>-9.1193059999999999</v>
      </c>
      <c r="D5774">
        <v>-4.9307600000000003</v>
      </c>
      <c r="E5774">
        <v>8.3426299999999998</v>
      </c>
      <c r="F5774">
        <v>17.923608000000002</v>
      </c>
      <c r="G5774">
        <v>11.033984999999999</v>
      </c>
    </row>
    <row r="5775" spans="1:7" x14ac:dyDescent="0.2">
      <c r="A5775">
        <v>-6.3920779999999997</v>
      </c>
      <c r="B5775">
        <v>-22.503489999999999</v>
      </c>
      <c r="C5775">
        <v>-1.425853</v>
      </c>
      <c r="D5775">
        <v>-4.8177450000000004</v>
      </c>
      <c r="E5775">
        <v>-3.4889640000000002</v>
      </c>
      <c r="F5775">
        <v>-15.188292000000001</v>
      </c>
      <c r="G5775">
        <v>3.7228110000000001</v>
      </c>
    </row>
    <row r="5776" spans="1:7" x14ac:dyDescent="0.2">
      <c r="A5776">
        <v>-6.5064399999999996</v>
      </c>
      <c r="B5776">
        <v>15.796188000000001</v>
      </c>
      <c r="C5776">
        <v>15.48662</v>
      </c>
      <c r="D5776">
        <v>-14.091004</v>
      </c>
      <c r="E5776">
        <v>-14.869802999999999</v>
      </c>
      <c r="F5776">
        <v>-2.9832399999999999</v>
      </c>
      <c r="G5776">
        <v>-5.4776239999999996</v>
      </c>
    </row>
    <row r="5777" spans="1:7" x14ac:dyDescent="0.2">
      <c r="A5777">
        <v>-12.17313</v>
      </c>
      <c r="B5777">
        <v>-17.401831000000001</v>
      </c>
      <c r="C5777">
        <v>-4.8847019999999999</v>
      </c>
      <c r="D5777">
        <v>6.330603</v>
      </c>
      <c r="E5777">
        <v>0.22575999999999999</v>
      </c>
      <c r="F5777">
        <v>6.6998040000000003</v>
      </c>
      <c r="G5777">
        <v>-3.4289849999999999</v>
      </c>
    </row>
    <row r="5778" spans="1:7" x14ac:dyDescent="0.2">
      <c r="A5778">
        <v>13.271545</v>
      </c>
      <c r="B5778">
        <v>-9.4798390000000001</v>
      </c>
      <c r="C5778">
        <v>6.0106900000000003</v>
      </c>
      <c r="D5778">
        <v>-7.2670750000000002</v>
      </c>
      <c r="E5778">
        <v>-3.9595570000000002</v>
      </c>
      <c r="F5778">
        <v>12.827616000000001</v>
      </c>
      <c r="G5778">
        <v>-18.651606000000001</v>
      </c>
    </row>
    <row r="5779" spans="1:7" x14ac:dyDescent="0.2">
      <c r="A5779">
        <v>3.2602159999999998</v>
      </c>
      <c r="B5779">
        <v>10.935492</v>
      </c>
      <c r="C5779">
        <v>-3.3133300000000001</v>
      </c>
      <c r="D5779">
        <v>9.9634090000000004</v>
      </c>
      <c r="E5779">
        <v>6.3594169999999997</v>
      </c>
      <c r="F5779">
        <v>3.524044</v>
      </c>
      <c r="G5779">
        <v>-13.749859000000001</v>
      </c>
    </row>
    <row r="5780" spans="1:7" x14ac:dyDescent="0.2">
      <c r="A5780">
        <v>-8.098846</v>
      </c>
      <c r="B5780">
        <v>-3.3177639999999999</v>
      </c>
      <c r="C5780">
        <v>-9.8296559999999999</v>
      </c>
      <c r="D5780">
        <v>1.1916949999999999</v>
      </c>
      <c r="E5780">
        <v>-16.016310000000001</v>
      </c>
      <c r="F5780">
        <v>13.631849000000001</v>
      </c>
      <c r="G5780">
        <v>7.422078</v>
      </c>
    </row>
    <row r="5781" spans="1:7" x14ac:dyDescent="0.2">
      <c r="A5781">
        <v>17.555662000000002</v>
      </c>
      <c r="B5781">
        <v>-6.7726639999999998</v>
      </c>
      <c r="C5781">
        <v>-1.909424</v>
      </c>
      <c r="D5781">
        <v>20.954362</v>
      </c>
      <c r="E5781">
        <v>6.3189029999999997</v>
      </c>
      <c r="F5781">
        <v>1.1543669999999999</v>
      </c>
      <c r="G5781">
        <v>12.744135</v>
      </c>
    </row>
    <row r="5782" spans="1:7" x14ac:dyDescent="0.2">
      <c r="A5782">
        <v>0.72167300000000001</v>
      </c>
      <c r="B5782">
        <v>2.428579</v>
      </c>
      <c r="C5782">
        <v>-8.9169389999999993</v>
      </c>
      <c r="D5782">
        <v>16.674229</v>
      </c>
      <c r="E5782">
        <v>-9.1740890000000004</v>
      </c>
      <c r="F5782">
        <v>-3.8688929999999999</v>
      </c>
      <c r="G5782">
        <v>-7.3835300000000004</v>
      </c>
    </row>
    <row r="5783" spans="1:7" x14ac:dyDescent="0.2">
      <c r="A5783">
        <v>-17.594445</v>
      </c>
      <c r="B5783">
        <v>-6.6509010000000002</v>
      </c>
      <c r="C5783">
        <v>16.170268</v>
      </c>
      <c r="D5783">
        <v>11.992571999999999</v>
      </c>
      <c r="E5783">
        <v>-8.5953990000000005</v>
      </c>
      <c r="F5783">
        <v>-18.836348999999998</v>
      </c>
      <c r="G5783">
        <v>-15.387222</v>
      </c>
    </row>
    <row r="5784" spans="1:7" x14ac:dyDescent="0.2">
      <c r="A5784">
        <v>2.459781</v>
      </c>
      <c r="B5784">
        <v>13.61805</v>
      </c>
      <c r="C5784">
        <v>-0.14599100000000001</v>
      </c>
      <c r="D5784">
        <v>4.1319749999999997</v>
      </c>
      <c r="E5784">
        <v>-0.78347800000000001</v>
      </c>
      <c r="F5784">
        <v>19.373408999999999</v>
      </c>
      <c r="G5784">
        <v>6.0009180000000004</v>
      </c>
    </row>
    <row r="5785" spans="1:7" x14ac:dyDescent="0.2">
      <c r="A5785">
        <v>-4.9520580000000001</v>
      </c>
      <c r="B5785">
        <v>-5.7421360000000004</v>
      </c>
      <c r="C5785">
        <v>-12.320764</v>
      </c>
      <c r="D5785">
        <v>4.5173059999999996</v>
      </c>
      <c r="E5785">
        <v>7.648828</v>
      </c>
      <c r="F5785">
        <v>20.231887</v>
      </c>
      <c r="G5785">
        <v>-11.35646</v>
      </c>
    </row>
    <row r="5786" spans="1:7" x14ac:dyDescent="0.2">
      <c r="A5786">
        <v>-10.751333000000001</v>
      </c>
      <c r="B5786">
        <v>-2.3934389999999999</v>
      </c>
      <c r="C5786">
        <v>-25.548238999999999</v>
      </c>
      <c r="D5786">
        <v>-5.2070090000000002</v>
      </c>
      <c r="E5786">
        <v>-8.5055840000000007</v>
      </c>
      <c r="F5786">
        <v>-15.531988</v>
      </c>
      <c r="G5786">
        <v>3.0534020000000002</v>
      </c>
    </row>
    <row r="5787" spans="1:7" x14ac:dyDescent="0.2">
      <c r="A5787">
        <v>-2.6276679999999999</v>
      </c>
      <c r="B5787">
        <v>-4.087415</v>
      </c>
      <c r="C5787">
        <v>-2.055132</v>
      </c>
      <c r="D5787">
        <v>23.419007000000001</v>
      </c>
      <c r="E5787">
        <v>-2.1092810000000002</v>
      </c>
      <c r="F5787">
        <v>9.1168150000000008</v>
      </c>
      <c r="G5787">
        <v>-11.244949999999999</v>
      </c>
    </row>
    <row r="5788" spans="1:7" x14ac:dyDescent="0.2">
      <c r="A5788">
        <v>11.858612000000001</v>
      </c>
      <c r="B5788">
        <v>17.948350000000001</v>
      </c>
      <c r="C5788">
        <v>-4.851769</v>
      </c>
      <c r="D5788">
        <v>1.3424670000000001</v>
      </c>
      <c r="E5788">
        <v>-6.2035499999999999</v>
      </c>
      <c r="F5788">
        <v>1.5298639999999999</v>
      </c>
      <c r="G5788">
        <v>-5.638636</v>
      </c>
    </row>
    <row r="5789" spans="1:7" x14ac:dyDescent="0.2">
      <c r="A5789">
        <v>5.31684</v>
      </c>
      <c r="B5789">
        <v>-0.50717699999999999</v>
      </c>
      <c r="C5789">
        <v>-0.93966400000000005</v>
      </c>
      <c r="D5789">
        <v>15.023481</v>
      </c>
      <c r="E5789">
        <v>18.362124000000001</v>
      </c>
      <c r="F5789">
        <v>-17.022962</v>
      </c>
      <c r="G5789">
        <v>-31.553743999999998</v>
      </c>
    </row>
    <row r="5790" spans="1:7" x14ac:dyDescent="0.2">
      <c r="A5790">
        <v>-3.9664830000000002</v>
      </c>
      <c r="B5790">
        <v>-0.13816200000000001</v>
      </c>
      <c r="C5790">
        <v>0.24827199999999999</v>
      </c>
      <c r="D5790">
        <v>-13.301233999999999</v>
      </c>
      <c r="E5790">
        <v>-7.4223530000000002</v>
      </c>
      <c r="F5790">
        <v>10.062595</v>
      </c>
      <c r="G5790">
        <v>5.6145969999999998</v>
      </c>
    </row>
    <row r="5791" spans="1:7" x14ac:dyDescent="0.2">
      <c r="A5791">
        <v>2.7185769999999998</v>
      </c>
      <c r="B5791">
        <v>1.0432110000000001</v>
      </c>
      <c r="C5791">
        <v>10.889226000000001</v>
      </c>
      <c r="D5791">
        <v>-2.1402260000000002</v>
      </c>
      <c r="E5791">
        <v>2.558846</v>
      </c>
      <c r="F5791">
        <v>5.5097680000000002</v>
      </c>
      <c r="G5791">
        <v>6.885097</v>
      </c>
    </row>
    <row r="5792" spans="1:7" x14ac:dyDescent="0.2">
      <c r="A5792">
        <v>12.434975</v>
      </c>
      <c r="B5792">
        <v>3.2217150000000001</v>
      </c>
      <c r="C5792">
        <v>11.05908</v>
      </c>
      <c r="D5792">
        <v>20.273546</v>
      </c>
      <c r="E5792">
        <v>-18.072393000000002</v>
      </c>
      <c r="F5792">
        <v>1.884037</v>
      </c>
      <c r="G5792">
        <v>-7.6356950000000001</v>
      </c>
    </row>
    <row r="5793" spans="1:7" x14ac:dyDescent="0.2">
      <c r="A5793">
        <v>-22.670819000000002</v>
      </c>
      <c r="B5793">
        <v>28.665624999999999</v>
      </c>
      <c r="C5793">
        <v>-5.5891140000000004</v>
      </c>
      <c r="D5793">
        <v>-10.033875999999999</v>
      </c>
      <c r="E5793">
        <v>-6.0687049999999996</v>
      </c>
      <c r="F5793">
        <v>-4.7382809999999997</v>
      </c>
      <c r="G5793">
        <v>-11.960035</v>
      </c>
    </row>
    <row r="5794" spans="1:7" x14ac:dyDescent="0.2">
      <c r="A5794">
        <v>-1.416844</v>
      </c>
      <c r="B5794">
        <v>-1.738057</v>
      </c>
      <c r="C5794">
        <v>14.83755</v>
      </c>
      <c r="D5794">
        <v>5.5797359999999996</v>
      </c>
      <c r="E5794">
        <v>9.3091039999999996</v>
      </c>
      <c r="F5794">
        <v>9.6001209999999997</v>
      </c>
      <c r="G5794">
        <v>11.945506999999999</v>
      </c>
    </row>
    <row r="5795" spans="1:7" x14ac:dyDescent="0.2">
      <c r="A5795">
        <v>27.967646999999999</v>
      </c>
      <c r="B5795">
        <v>2.4425780000000001</v>
      </c>
      <c r="C5795">
        <v>19.909837</v>
      </c>
      <c r="D5795">
        <v>9.1734690000000008</v>
      </c>
      <c r="E5795">
        <v>-9.1512159999999998</v>
      </c>
      <c r="F5795">
        <v>4.6265910000000003</v>
      </c>
      <c r="G5795">
        <v>-3.9280759999999999</v>
      </c>
    </row>
    <row r="5796" spans="1:7" x14ac:dyDescent="0.2">
      <c r="A5796">
        <v>20.459668000000001</v>
      </c>
      <c r="B5796">
        <v>2.356376</v>
      </c>
      <c r="C5796">
        <v>15.378268</v>
      </c>
      <c r="D5796">
        <v>3.065887</v>
      </c>
      <c r="E5796">
        <v>20.408408999999999</v>
      </c>
      <c r="F5796">
        <v>-15.613395000000001</v>
      </c>
      <c r="G5796">
        <v>0.187088</v>
      </c>
    </row>
    <row r="5797" spans="1:7" x14ac:dyDescent="0.2">
      <c r="A5797">
        <v>-23.620391999999999</v>
      </c>
      <c r="B5797">
        <v>-6.5208149999999998</v>
      </c>
      <c r="C5797">
        <v>-21.250298999999998</v>
      </c>
      <c r="D5797">
        <v>-6.6448</v>
      </c>
      <c r="E5797">
        <v>18.029140999999999</v>
      </c>
      <c r="F5797">
        <v>7.4697610000000001</v>
      </c>
      <c r="G5797">
        <v>22.895453</v>
      </c>
    </row>
    <row r="5798" spans="1:7" x14ac:dyDescent="0.2">
      <c r="A5798">
        <v>-8.5893979999999992</v>
      </c>
      <c r="B5798">
        <v>-16.857409000000001</v>
      </c>
      <c r="C5798">
        <v>-5.5330940000000002</v>
      </c>
      <c r="D5798">
        <v>11.481126</v>
      </c>
      <c r="E5798">
        <v>11.44454</v>
      </c>
      <c r="F5798">
        <v>0.57338699999999998</v>
      </c>
      <c r="G5798">
        <v>4.0231139999999996</v>
      </c>
    </row>
    <row r="5799" spans="1:7" x14ac:dyDescent="0.2">
      <c r="A5799">
        <v>4.5048159999999999</v>
      </c>
      <c r="B5799">
        <v>-5.4617550000000001</v>
      </c>
      <c r="C5799">
        <v>18.178017000000001</v>
      </c>
      <c r="D5799">
        <v>10.862818000000001</v>
      </c>
      <c r="E5799">
        <v>-9.5175169999999998</v>
      </c>
      <c r="F5799">
        <v>-6.2958379999999998</v>
      </c>
      <c r="G5799">
        <v>-8.9170909999999992</v>
      </c>
    </row>
    <row r="5800" spans="1:7" x14ac:dyDescent="0.2">
      <c r="A5800">
        <v>-10.371581000000001</v>
      </c>
      <c r="B5800">
        <v>12.520652</v>
      </c>
      <c r="C5800">
        <v>-9.2590039999999991</v>
      </c>
      <c r="D5800">
        <v>5.6271009999999997</v>
      </c>
      <c r="E5800">
        <v>-13.039802999999999</v>
      </c>
      <c r="F5800">
        <v>-0.77238600000000002</v>
      </c>
      <c r="G5800">
        <v>-32.694577000000002</v>
      </c>
    </row>
    <row r="5801" spans="1:7" x14ac:dyDescent="0.2">
      <c r="A5801">
        <v>5.4723449999999998</v>
      </c>
      <c r="B5801">
        <v>-13.266851000000001</v>
      </c>
      <c r="C5801">
        <v>-7.0904769999999999</v>
      </c>
      <c r="D5801">
        <v>-5.8890000000000001E-3</v>
      </c>
      <c r="E5801">
        <v>-2.3382800000000001</v>
      </c>
      <c r="F5801">
        <v>5.5854439999999999</v>
      </c>
      <c r="G5801">
        <v>-0.87689899999999998</v>
      </c>
    </row>
    <row r="5802" spans="1:7" x14ac:dyDescent="0.2">
      <c r="A5802">
        <v>-3.033398</v>
      </c>
      <c r="B5802">
        <v>0.19576199999999999</v>
      </c>
      <c r="C5802">
        <v>11.579707000000001</v>
      </c>
      <c r="D5802">
        <v>20.370073999999999</v>
      </c>
      <c r="E5802">
        <v>-7.6303530000000004</v>
      </c>
      <c r="F5802">
        <v>-11.207182</v>
      </c>
      <c r="G5802">
        <v>-4.2730399999999999</v>
      </c>
    </row>
    <row r="5803" spans="1:7" x14ac:dyDescent="0.2">
      <c r="A5803">
        <v>-5.5026260000000002</v>
      </c>
      <c r="B5803">
        <v>-1.8123689999999999</v>
      </c>
      <c r="C5803">
        <v>-1.687675</v>
      </c>
      <c r="D5803">
        <v>-8.0899590000000003</v>
      </c>
      <c r="E5803">
        <v>10.521259000000001</v>
      </c>
      <c r="F5803">
        <v>12.580397</v>
      </c>
      <c r="G5803">
        <v>-7.9791379999999998</v>
      </c>
    </row>
    <row r="5804" spans="1:7" x14ac:dyDescent="0.2">
      <c r="A5804">
        <v>40.545855000000003</v>
      </c>
      <c r="B5804">
        <v>-17.273223999999999</v>
      </c>
      <c r="C5804">
        <v>-0.18005299999999999</v>
      </c>
      <c r="D5804">
        <v>-7.6604390000000002</v>
      </c>
      <c r="E5804">
        <v>2.811436</v>
      </c>
      <c r="F5804">
        <v>28.106463000000002</v>
      </c>
      <c r="G5804">
        <v>5.1876509999999998</v>
      </c>
    </row>
    <row r="5805" spans="1:7" x14ac:dyDescent="0.2">
      <c r="A5805">
        <v>-8.091431</v>
      </c>
      <c r="B5805">
        <v>8.8245559999999994</v>
      </c>
      <c r="C5805">
        <v>2.8759679999999999</v>
      </c>
      <c r="D5805">
        <v>-1.87365</v>
      </c>
      <c r="E5805">
        <v>-14.393425000000001</v>
      </c>
      <c r="F5805">
        <v>1.574606</v>
      </c>
      <c r="G5805">
        <v>-7.4298130000000002</v>
      </c>
    </row>
    <row r="5806" spans="1:7" x14ac:dyDescent="0.2">
      <c r="A5806">
        <v>3.3333979999999999</v>
      </c>
      <c r="B5806">
        <v>0.46324700000000002</v>
      </c>
      <c r="C5806">
        <v>-9.2370719999999995</v>
      </c>
      <c r="D5806">
        <v>-18.071743000000001</v>
      </c>
      <c r="E5806">
        <v>-8.0658180000000002</v>
      </c>
      <c r="F5806">
        <v>-5.882174</v>
      </c>
      <c r="G5806">
        <v>6.6006489999999998</v>
      </c>
    </row>
    <row r="5807" spans="1:7" x14ac:dyDescent="0.2">
      <c r="A5807">
        <v>-22.549063</v>
      </c>
      <c r="B5807">
        <v>8.0814039999999991</v>
      </c>
      <c r="C5807">
        <v>1.3473740000000001</v>
      </c>
      <c r="D5807">
        <v>-4.8444050000000001</v>
      </c>
      <c r="E5807">
        <v>-4.306171</v>
      </c>
      <c r="F5807">
        <v>-4.0452510000000004</v>
      </c>
      <c r="G5807">
        <v>-11.622578000000001</v>
      </c>
    </row>
    <row r="5808" spans="1:7" x14ac:dyDescent="0.2">
      <c r="A5808">
        <v>-7.2765529999999998</v>
      </c>
      <c r="B5808">
        <v>1.0746549999999999</v>
      </c>
      <c r="C5808">
        <v>2.7131409999999998</v>
      </c>
      <c r="D5808">
        <v>-5.2995799999999997</v>
      </c>
      <c r="E5808">
        <v>1.924536</v>
      </c>
      <c r="F5808">
        <v>-0.85670500000000005</v>
      </c>
      <c r="G5808">
        <v>10.963225</v>
      </c>
    </row>
    <row r="5809" spans="1:7" x14ac:dyDescent="0.2">
      <c r="A5809">
        <v>9.5223770000000005</v>
      </c>
      <c r="B5809">
        <v>2.9479289999999998</v>
      </c>
      <c r="C5809">
        <v>16.686875000000001</v>
      </c>
      <c r="D5809">
        <v>-4.9152250000000004</v>
      </c>
      <c r="E5809">
        <v>12.741973</v>
      </c>
      <c r="F5809">
        <v>12.728878</v>
      </c>
      <c r="G5809">
        <v>10.406435</v>
      </c>
    </row>
    <row r="5810" spans="1:7" x14ac:dyDescent="0.2">
      <c r="A5810">
        <v>2.144142</v>
      </c>
      <c r="B5810">
        <v>-12.780744</v>
      </c>
      <c r="C5810">
        <v>-13.075568000000001</v>
      </c>
      <c r="D5810">
        <v>13.612012</v>
      </c>
      <c r="E5810">
        <v>-3.7623479999999998</v>
      </c>
      <c r="F5810">
        <v>-20.958774999999999</v>
      </c>
      <c r="G5810">
        <v>-4.0308210000000004</v>
      </c>
    </row>
    <row r="5811" spans="1:7" x14ac:dyDescent="0.2">
      <c r="A5811">
        <v>-0.75435300000000005</v>
      </c>
      <c r="B5811">
        <v>-26.024222999999999</v>
      </c>
      <c r="C5811">
        <v>-4.2170379999999996</v>
      </c>
      <c r="D5811">
        <v>-4.3767810000000003</v>
      </c>
      <c r="E5811">
        <v>14.850028999999999</v>
      </c>
      <c r="F5811">
        <v>-15.354497</v>
      </c>
      <c r="G5811">
        <v>11.564647000000001</v>
      </c>
    </row>
    <row r="5812" spans="1:7" x14ac:dyDescent="0.2">
      <c r="A5812">
        <v>-9.0997470000000007</v>
      </c>
      <c r="B5812">
        <v>-11.04284</v>
      </c>
      <c r="C5812">
        <v>-7.2000539999999997</v>
      </c>
      <c r="D5812">
        <v>-29.653268000000001</v>
      </c>
      <c r="E5812">
        <v>-0.12432699999999999</v>
      </c>
      <c r="F5812">
        <v>0.85075699999999999</v>
      </c>
      <c r="G5812">
        <v>-2.1627730000000001</v>
      </c>
    </row>
    <row r="5813" spans="1:7" x14ac:dyDescent="0.2">
      <c r="A5813">
        <v>-4.0751369999999998</v>
      </c>
      <c r="B5813">
        <v>-20.511583999999999</v>
      </c>
      <c r="C5813">
        <v>-4.8092240000000004</v>
      </c>
      <c r="D5813">
        <v>-3.6978659999999999</v>
      </c>
      <c r="E5813">
        <v>-13.559818</v>
      </c>
      <c r="F5813">
        <v>-4.4331509999999996</v>
      </c>
      <c r="G5813">
        <v>-2.5012669999999999</v>
      </c>
    </row>
    <row r="5814" spans="1:7" x14ac:dyDescent="0.2">
      <c r="A5814">
        <v>-21.993787000000001</v>
      </c>
      <c r="B5814">
        <v>12.624673</v>
      </c>
      <c r="C5814">
        <v>5.8932409999999997</v>
      </c>
      <c r="D5814">
        <v>-8.2579849999999997</v>
      </c>
      <c r="E5814">
        <v>23.583411999999999</v>
      </c>
      <c r="F5814">
        <v>-1.743905</v>
      </c>
      <c r="G5814">
        <v>-3.4535629999999999</v>
      </c>
    </row>
    <row r="5815" spans="1:7" x14ac:dyDescent="0.2">
      <c r="A5815">
        <v>3.676018</v>
      </c>
      <c r="B5815">
        <v>10.243358000000001</v>
      </c>
      <c r="C5815">
        <v>-13.719398999999999</v>
      </c>
      <c r="D5815">
        <v>-4.6367799999999999</v>
      </c>
      <c r="E5815">
        <v>-6.8626230000000001</v>
      </c>
      <c r="F5815">
        <v>-3.419432</v>
      </c>
      <c r="G5815">
        <v>4.159624</v>
      </c>
    </row>
    <row r="5816" spans="1:7" x14ac:dyDescent="0.2">
      <c r="A5816">
        <v>-6.597855</v>
      </c>
      <c r="B5816">
        <v>-4.4731990000000001</v>
      </c>
      <c r="C5816">
        <v>9.9908359999999998</v>
      </c>
      <c r="D5816">
        <v>6.8924659999999998</v>
      </c>
      <c r="E5816">
        <v>5.3470849999999999</v>
      </c>
      <c r="F5816">
        <v>5.5851059999999997</v>
      </c>
      <c r="G5816">
        <v>16.519991999999998</v>
      </c>
    </row>
    <row r="5817" spans="1:7" x14ac:dyDescent="0.2">
      <c r="A5817">
        <v>-0.92420800000000003</v>
      </c>
      <c r="B5817">
        <v>3.3985319999999999</v>
      </c>
      <c r="C5817">
        <v>6.4649390000000002</v>
      </c>
      <c r="D5817">
        <v>-7.1093149999999996</v>
      </c>
      <c r="E5817">
        <v>-0.41274499999999997</v>
      </c>
      <c r="F5817">
        <v>-4.3658200000000003</v>
      </c>
      <c r="G5817">
        <v>-12.99593</v>
      </c>
    </row>
    <row r="5818" spans="1:7" x14ac:dyDescent="0.2">
      <c r="A5818">
        <v>6.3706440000000004</v>
      </c>
      <c r="B5818">
        <v>-8.5676380000000005</v>
      </c>
      <c r="C5818">
        <v>-10.683695999999999</v>
      </c>
      <c r="D5818">
        <v>-7.0469290000000004</v>
      </c>
      <c r="E5818">
        <v>-7.4943660000000003</v>
      </c>
      <c r="F5818">
        <v>-8.7653920000000003</v>
      </c>
      <c r="G5818">
        <v>-8.3554209999999998</v>
      </c>
    </row>
    <row r="5819" spans="1:7" x14ac:dyDescent="0.2">
      <c r="A5819">
        <v>-3.3747509999999998</v>
      </c>
      <c r="B5819">
        <v>6.3199860000000001</v>
      </c>
      <c r="C5819">
        <v>-15.588620000000001</v>
      </c>
      <c r="D5819">
        <v>-22.883832999999999</v>
      </c>
      <c r="E5819">
        <v>3.187335</v>
      </c>
      <c r="F5819">
        <v>-1.227654</v>
      </c>
      <c r="G5819">
        <v>21.522233</v>
      </c>
    </row>
    <row r="5820" spans="1:7" x14ac:dyDescent="0.2">
      <c r="A5820">
        <v>9.8987719999999992</v>
      </c>
      <c r="B5820">
        <v>-11.74541</v>
      </c>
      <c r="C5820">
        <v>-8.6276569999999992</v>
      </c>
      <c r="D5820">
        <v>-18.270873000000002</v>
      </c>
      <c r="E5820">
        <v>13.529306</v>
      </c>
      <c r="F5820">
        <v>11.819349000000001</v>
      </c>
      <c r="G5820">
        <v>-5.5175830000000001</v>
      </c>
    </row>
    <row r="5821" spans="1:7" x14ac:dyDescent="0.2">
      <c r="A5821">
        <v>-12.011096999999999</v>
      </c>
      <c r="B5821">
        <v>14.551576000000001</v>
      </c>
      <c r="C5821">
        <v>12.011972</v>
      </c>
      <c r="D5821">
        <v>32.910421999999997</v>
      </c>
      <c r="E5821">
        <v>-6.8239910000000004</v>
      </c>
      <c r="F5821">
        <v>5.3896850000000001</v>
      </c>
      <c r="G5821">
        <v>1.784011</v>
      </c>
    </row>
    <row r="5822" spans="1:7" x14ac:dyDescent="0.2">
      <c r="A5822">
        <v>-14.142849</v>
      </c>
      <c r="B5822">
        <v>-20.055776999999999</v>
      </c>
      <c r="C5822">
        <v>-4.5788570000000002</v>
      </c>
      <c r="D5822">
        <v>-20.698668000000001</v>
      </c>
      <c r="E5822">
        <v>-16.897511000000002</v>
      </c>
      <c r="F5822">
        <v>12.360842</v>
      </c>
      <c r="G5822">
        <v>2.7868040000000001</v>
      </c>
    </row>
    <row r="5823" spans="1:7" x14ac:dyDescent="0.2">
      <c r="A5823">
        <v>-12.192819999999999</v>
      </c>
      <c r="B5823">
        <v>2.951994</v>
      </c>
      <c r="C5823">
        <v>2.30707</v>
      </c>
      <c r="D5823">
        <v>16.635861999999999</v>
      </c>
      <c r="E5823">
        <v>-8.4546460000000003</v>
      </c>
      <c r="F5823">
        <v>0.45906400000000003</v>
      </c>
      <c r="G5823">
        <v>12.765245</v>
      </c>
    </row>
    <row r="5824" spans="1:7" x14ac:dyDescent="0.2">
      <c r="A5824">
        <v>-8.9930269999999997</v>
      </c>
      <c r="B5824">
        <v>-3.0756049999999999</v>
      </c>
      <c r="C5824">
        <v>12.156901</v>
      </c>
      <c r="D5824">
        <v>3.6909589999999999</v>
      </c>
      <c r="E5824">
        <v>3.0498000000000001E-2</v>
      </c>
      <c r="F5824">
        <v>-16.396077999999999</v>
      </c>
      <c r="G5824">
        <v>9.6676900000000003</v>
      </c>
    </row>
    <row r="5825" spans="1:7" x14ac:dyDescent="0.2">
      <c r="A5825">
        <v>2.8487420000000001</v>
      </c>
      <c r="B5825">
        <v>5.623678</v>
      </c>
      <c r="C5825">
        <v>-9.8645849999999999</v>
      </c>
      <c r="D5825">
        <v>0.89670799999999995</v>
      </c>
      <c r="E5825">
        <v>156.79779400000001</v>
      </c>
      <c r="F5825">
        <v>5.4620069999999998</v>
      </c>
      <c r="G5825">
        <v>-19.630344000000001</v>
      </c>
    </row>
    <row r="5826" spans="1:7" x14ac:dyDescent="0.2">
      <c r="A5826">
        <v>16.545310000000001</v>
      </c>
      <c r="B5826">
        <v>13.446823</v>
      </c>
      <c r="C5826">
        <v>-6.2260989999999996</v>
      </c>
      <c r="D5826">
        <v>-1.552467</v>
      </c>
      <c r="E5826">
        <v>3.3793350000000002</v>
      </c>
      <c r="F5826">
        <v>-5.7193630000000004</v>
      </c>
      <c r="G5826">
        <v>11.043309000000001</v>
      </c>
    </row>
    <row r="5827" spans="1:7" x14ac:dyDescent="0.2">
      <c r="A5827">
        <v>-16.515053999999999</v>
      </c>
      <c r="B5827">
        <v>0.61231500000000005</v>
      </c>
      <c r="C5827">
        <v>-2.8273039999999998</v>
      </c>
      <c r="D5827">
        <v>-11.385201</v>
      </c>
      <c r="E5827">
        <v>-4.8575460000000001</v>
      </c>
      <c r="F5827">
        <v>5.2831869999999999</v>
      </c>
      <c r="G5827">
        <v>5.2866660000000003</v>
      </c>
    </row>
    <row r="5828" spans="1:7" x14ac:dyDescent="0.2">
      <c r="A5828">
        <v>-29.765622</v>
      </c>
      <c r="B5828">
        <v>4.2761849999999999</v>
      </c>
      <c r="C5828">
        <v>-5.0222930000000003</v>
      </c>
      <c r="D5828">
        <v>-23.262691</v>
      </c>
      <c r="E5828">
        <v>-10.592601</v>
      </c>
      <c r="F5828">
        <v>-1.3548629999999999</v>
      </c>
      <c r="G5828">
        <v>-6.8206730000000002</v>
      </c>
    </row>
    <row r="5829" spans="1:7" x14ac:dyDescent="0.2">
      <c r="A5829">
        <v>3.2507190000000001</v>
      </c>
      <c r="B5829">
        <v>-5.6219599999999996</v>
      </c>
      <c r="C5829">
        <v>12.212947</v>
      </c>
      <c r="D5829">
        <v>-14.82917</v>
      </c>
      <c r="E5829">
        <v>14.895042999999999</v>
      </c>
      <c r="F5829">
        <v>-17.518069000000001</v>
      </c>
      <c r="G5829">
        <v>7.1125189999999998</v>
      </c>
    </row>
    <row r="5830" spans="1:7" x14ac:dyDescent="0.2">
      <c r="A5830">
        <v>-0.55642800000000003</v>
      </c>
      <c r="B5830">
        <v>-25.202334</v>
      </c>
      <c r="C5830">
        <v>-1.463519</v>
      </c>
      <c r="D5830">
        <v>7.5288269999999997</v>
      </c>
      <c r="E5830">
        <v>-11.778278</v>
      </c>
      <c r="F5830">
        <v>19.957685999999999</v>
      </c>
      <c r="G5830">
        <v>12.05115</v>
      </c>
    </row>
    <row r="5831" spans="1:7" x14ac:dyDescent="0.2">
      <c r="A5831">
        <v>-10.035947999999999</v>
      </c>
      <c r="B5831">
        <v>5.0320479999999996</v>
      </c>
      <c r="C5831">
        <v>-7.0106130000000002</v>
      </c>
      <c r="D5831">
        <v>17.292943999999999</v>
      </c>
      <c r="E5831">
        <v>0.78175600000000001</v>
      </c>
      <c r="F5831">
        <v>11.539116</v>
      </c>
      <c r="G5831">
        <v>4.9786450000000002</v>
      </c>
    </row>
    <row r="5832" spans="1:7" x14ac:dyDescent="0.2">
      <c r="A5832">
        <v>21.603203000000001</v>
      </c>
      <c r="B5832">
        <v>-11.175935000000001</v>
      </c>
      <c r="C5832">
        <v>-9.1819830000000007</v>
      </c>
      <c r="D5832">
        <v>-15.539362000000001</v>
      </c>
      <c r="E5832">
        <v>-15.420151000000001</v>
      </c>
      <c r="F5832">
        <v>21.448114</v>
      </c>
      <c r="G5832">
        <v>-6.2508619999999997</v>
      </c>
    </row>
    <row r="5833" spans="1:7" x14ac:dyDescent="0.2">
      <c r="A5833">
        <v>9.4112899999999993</v>
      </c>
      <c r="B5833">
        <v>-7.9769909999999999</v>
      </c>
      <c r="C5833">
        <v>3.5096479999999999</v>
      </c>
      <c r="D5833">
        <v>-6.3382129999999997</v>
      </c>
      <c r="E5833">
        <v>-0.97053999999999996</v>
      </c>
      <c r="F5833">
        <v>16.944993</v>
      </c>
      <c r="G5833">
        <v>-15.511561</v>
      </c>
    </row>
    <row r="5834" spans="1:7" x14ac:dyDescent="0.2">
      <c r="A5834">
        <v>-15.229051</v>
      </c>
      <c r="B5834">
        <v>-2.553909</v>
      </c>
      <c r="C5834">
        <v>-23.185048999999999</v>
      </c>
      <c r="D5834">
        <v>16.440821</v>
      </c>
      <c r="E5834">
        <v>21.203783000000001</v>
      </c>
      <c r="F5834">
        <v>8.2162740000000003</v>
      </c>
      <c r="G5834">
        <v>-2.4353039999999999</v>
      </c>
    </row>
    <row r="5835" spans="1:7" x14ac:dyDescent="0.2">
      <c r="A5835">
        <v>1.5371680000000001</v>
      </c>
      <c r="B5835">
        <v>-17.494011</v>
      </c>
      <c r="C5835">
        <v>8.8029910000000005</v>
      </c>
      <c r="D5835">
        <v>-16.224789000000001</v>
      </c>
      <c r="E5835">
        <v>-5.2314619999999996</v>
      </c>
      <c r="F5835">
        <v>8.0553790000000003</v>
      </c>
      <c r="G5835">
        <v>-3.76335</v>
      </c>
    </row>
    <row r="5836" spans="1:7" x14ac:dyDescent="0.2">
      <c r="A5836">
        <v>12.737317000000001</v>
      </c>
      <c r="B5836">
        <v>-11.703144</v>
      </c>
      <c r="C5836">
        <v>-4.8489690000000003</v>
      </c>
      <c r="D5836">
        <v>1.794133</v>
      </c>
      <c r="E5836">
        <v>5.6048650000000002</v>
      </c>
      <c r="F5836">
        <v>11.494490000000001</v>
      </c>
      <c r="G5836">
        <v>14.337769</v>
      </c>
    </row>
    <row r="5837" spans="1:7" x14ac:dyDescent="0.2">
      <c r="A5837">
        <v>-3.3432680000000001</v>
      </c>
      <c r="B5837">
        <v>-12.429843999999999</v>
      </c>
      <c r="C5837">
        <v>10.639661</v>
      </c>
      <c r="D5837">
        <v>3.1835849999999999</v>
      </c>
      <c r="E5837">
        <v>-6.7192600000000002</v>
      </c>
      <c r="F5837">
        <v>-8.1562210000000004</v>
      </c>
      <c r="G5837">
        <v>7.7027780000000003</v>
      </c>
    </row>
    <row r="5838" spans="1:7" x14ac:dyDescent="0.2">
      <c r="A5838">
        <v>-15.037744999999999</v>
      </c>
      <c r="B5838">
        <v>-7.5875209999999997</v>
      </c>
      <c r="C5838">
        <v>-3.6822499999999998</v>
      </c>
      <c r="D5838">
        <v>-11.595787</v>
      </c>
      <c r="E5838">
        <v>-3.3071640000000002</v>
      </c>
      <c r="F5838">
        <v>7.536422</v>
      </c>
      <c r="G5838">
        <v>-3.8399939999999999</v>
      </c>
    </row>
    <row r="5839" spans="1:7" x14ac:dyDescent="0.2">
      <c r="A5839">
        <v>-0.86554900000000001</v>
      </c>
      <c r="B5839">
        <v>8.8491099999999996</v>
      </c>
      <c r="C5839">
        <v>-1.1877340000000001</v>
      </c>
      <c r="D5839">
        <v>-17.380348999999999</v>
      </c>
      <c r="E5839">
        <v>4.4009499999999999</v>
      </c>
      <c r="F5839">
        <v>-1.963017</v>
      </c>
      <c r="G5839">
        <v>12.683133</v>
      </c>
    </row>
    <row r="5840" spans="1:7" x14ac:dyDescent="0.2">
      <c r="A5840">
        <v>9.5940960000000004</v>
      </c>
      <c r="B5840">
        <v>3.4846490000000001</v>
      </c>
      <c r="C5840">
        <v>-11.139931000000001</v>
      </c>
      <c r="D5840">
        <v>6.9504650000000003</v>
      </c>
      <c r="E5840">
        <v>1.807779</v>
      </c>
      <c r="F5840">
        <v>-0.19778000000000001</v>
      </c>
      <c r="G5840">
        <v>15.495680999999999</v>
      </c>
    </row>
    <row r="5841" spans="1:7" x14ac:dyDescent="0.2">
      <c r="A5841">
        <v>-26.762205000000002</v>
      </c>
      <c r="B5841">
        <v>-17.748853</v>
      </c>
      <c r="C5841">
        <v>-18.767151999999999</v>
      </c>
      <c r="D5841">
        <v>2.9218630000000001</v>
      </c>
      <c r="E5841">
        <v>-5.2734329999999998</v>
      </c>
      <c r="F5841">
        <v>-3.6753779999999998</v>
      </c>
      <c r="G5841">
        <v>15.880772</v>
      </c>
    </row>
    <row r="5842" spans="1:7" x14ac:dyDescent="0.2">
      <c r="A5842">
        <v>-2.2972670000000002</v>
      </c>
      <c r="B5842">
        <v>9.3867370000000001</v>
      </c>
      <c r="C5842">
        <v>31.0867</v>
      </c>
      <c r="D5842">
        <v>-5.2008400000000004</v>
      </c>
      <c r="E5842">
        <v>4.7785539999999997</v>
      </c>
      <c r="F5842">
        <v>-4.0127110000000004</v>
      </c>
      <c r="G5842">
        <v>-6.8138370000000004</v>
      </c>
    </row>
    <row r="5843" spans="1:7" x14ac:dyDescent="0.2">
      <c r="A5843">
        <v>17.446152000000001</v>
      </c>
      <c r="B5843">
        <v>-4.1641830000000004</v>
      </c>
      <c r="C5843">
        <v>2.366635</v>
      </c>
      <c r="D5843">
        <v>-8.1623169999999998</v>
      </c>
      <c r="E5843">
        <v>-11.588727</v>
      </c>
      <c r="F5843">
        <v>-19.973875</v>
      </c>
      <c r="G5843">
        <v>-5.1632100000000003</v>
      </c>
    </row>
    <row r="5844" spans="1:7" x14ac:dyDescent="0.2">
      <c r="A5844">
        <v>-1.711087</v>
      </c>
      <c r="B5844">
        <v>0.579121</v>
      </c>
      <c r="C5844">
        <v>-6.0092999999999996</v>
      </c>
      <c r="D5844">
        <v>1.3354330000000001</v>
      </c>
      <c r="E5844">
        <v>-7.9581169999999997</v>
      </c>
      <c r="F5844">
        <v>-4.1212819999999999</v>
      </c>
      <c r="G5844">
        <v>-8.4407940000000004</v>
      </c>
    </row>
    <row r="5845" spans="1:7" x14ac:dyDescent="0.2">
      <c r="A5845">
        <v>0.309415</v>
      </c>
      <c r="B5845">
        <v>-5.254823</v>
      </c>
      <c r="C5845">
        <v>8.289828</v>
      </c>
      <c r="D5845">
        <v>9.2037639999999996</v>
      </c>
      <c r="E5845">
        <v>1.79216</v>
      </c>
      <c r="F5845">
        <v>9.1136199999999992</v>
      </c>
      <c r="G5845">
        <v>-14.717916000000001</v>
      </c>
    </row>
    <row r="5846" spans="1:7" x14ac:dyDescent="0.2">
      <c r="A5846">
        <v>6.9035500000000001</v>
      </c>
      <c r="B5846">
        <v>-16.421178000000001</v>
      </c>
      <c r="C5846">
        <v>8.0272079999999999</v>
      </c>
      <c r="D5846">
        <v>-13.737079</v>
      </c>
      <c r="E5846">
        <v>14.292729</v>
      </c>
      <c r="F5846">
        <v>24.949263999999999</v>
      </c>
      <c r="G5846">
        <v>27.071814</v>
      </c>
    </row>
    <row r="5847" spans="1:7" x14ac:dyDescent="0.2">
      <c r="A5847">
        <v>-10.048643</v>
      </c>
      <c r="B5847">
        <v>-4.1389940000000003</v>
      </c>
      <c r="C5847">
        <v>13.612997</v>
      </c>
      <c r="D5847">
        <v>38.234881000000001</v>
      </c>
      <c r="E5847">
        <v>-6.746594</v>
      </c>
      <c r="F5847">
        <v>-2.2078880000000001</v>
      </c>
      <c r="G5847">
        <v>-10.195568</v>
      </c>
    </row>
    <row r="5848" spans="1:7" x14ac:dyDescent="0.2">
      <c r="A5848">
        <v>-1.632406</v>
      </c>
      <c r="B5848">
        <v>-177.77452199999999</v>
      </c>
      <c r="C5848">
        <v>8.5953269999999993</v>
      </c>
      <c r="D5848">
        <v>-1.2149799999999999</v>
      </c>
      <c r="E5848">
        <v>23.861003</v>
      </c>
      <c r="F5848">
        <v>15.656979</v>
      </c>
      <c r="G5848">
        <v>11.762233</v>
      </c>
    </row>
    <row r="5849" spans="1:7" x14ac:dyDescent="0.2">
      <c r="A5849">
        <v>7.5225660000000003</v>
      </c>
      <c r="B5849">
        <v>-7.1521749999999997</v>
      </c>
      <c r="C5849">
        <v>-2.8964989999999999</v>
      </c>
      <c r="D5849">
        <v>16.147784000000001</v>
      </c>
      <c r="E5849">
        <v>5.2915679999999998</v>
      </c>
      <c r="F5849">
        <v>7.1152879999999996</v>
      </c>
      <c r="G5849">
        <v>9.2646709999999999</v>
      </c>
    </row>
    <row r="5850" spans="1:7" x14ac:dyDescent="0.2">
      <c r="A5850">
        <v>-16.966246999999999</v>
      </c>
      <c r="B5850">
        <v>0.19647000000000001</v>
      </c>
      <c r="C5850">
        <v>2.4700850000000001</v>
      </c>
      <c r="D5850">
        <v>7.4030100000000001</v>
      </c>
      <c r="E5850">
        <v>-1.2509760000000001</v>
      </c>
      <c r="F5850">
        <v>7.231414</v>
      </c>
      <c r="G5850">
        <v>-3.386647</v>
      </c>
    </row>
    <row r="5851" spans="1:7" x14ac:dyDescent="0.2">
      <c r="A5851">
        <v>-7.1203219999999998</v>
      </c>
      <c r="B5851">
        <v>-8.0738500000000002</v>
      </c>
      <c r="C5851">
        <v>-4.3411720000000003</v>
      </c>
      <c r="D5851">
        <v>2.7761680000000002</v>
      </c>
      <c r="E5851">
        <v>-2.9194019999999998</v>
      </c>
      <c r="F5851">
        <v>6.1387119999999999</v>
      </c>
      <c r="G5851">
        <v>33.715811000000002</v>
      </c>
    </row>
    <row r="5852" spans="1:7" x14ac:dyDescent="0.2">
      <c r="A5852">
        <v>-5.9490939999999997</v>
      </c>
      <c r="B5852">
        <v>0.784111</v>
      </c>
      <c r="C5852">
        <v>-6.083151</v>
      </c>
      <c r="D5852">
        <v>25.046265999999999</v>
      </c>
      <c r="E5852">
        <v>16.758823</v>
      </c>
      <c r="F5852">
        <v>-11.941782999999999</v>
      </c>
      <c r="G5852">
        <v>-4.0990739999999999</v>
      </c>
    </row>
    <row r="5853" spans="1:7" x14ac:dyDescent="0.2">
      <c r="A5853">
        <v>-4.3955929999999999</v>
      </c>
      <c r="B5853">
        <v>-5.3133850000000002</v>
      </c>
      <c r="C5853">
        <v>-20.298019</v>
      </c>
      <c r="D5853">
        <v>7.2942109999999998</v>
      </c>
      <c r="E5853">
        <v>7.5586880000000001</v>
      </c>
      <c r="F5853">
        <v>23.081688</v>
      </c>
      <c r="G5853">
        <v>6.5695499999999996</v>
      </c>
    </row>
    <row r="5854" spans="1:7" x14ac:dyDescent="0.2">
      <c r="A5854">
        <v>-3.5000420000000001</v>
      </c>
      <c r="B5854">
        <v>4.6823069999999998</v>
      </c>
      <c r="C5854">
        <v>-4.955273</v>
      </c>
      <c r="D5854">
        <v>12.855278999999999</v>
      </c>
      <c r="E5854">
        <v>5.979724</v>
      </c>
      <c r="F5854">
        <v>-20.919093</v>
      </c>
      <c r="G5854">
        <v>2.2622119999999999</v>
      </c>
    </row>
    <row r="5855" spans="1:7" x14ac:dyDescent="0.2">
      <c r="A5855">
        <v>-3.074147</v>
      </c>
      <c r="B5855">
        <v>7.8246669999999998</v>
      </c>
      <c r="C5855">
        <v>-3.0561379999999998</v>
      </c>
      <c r="D5855">
        <v>4.7255289999999999</v>
      </c>
      <c r="E5855">
        <v>-8.3016860000000001</v>
      </c>
      <c r="F5855">
        <v>-16.191452000000002</v>
      </c>
      <c r="G5855">
        <v>-2.5914139999999999</v>
      </c>
    </row>
    <row r="5856" spans="1:7" x14ac:dyDescent="0.2">
      <c r="A5856">
        <v>-2.3127680000000002</v>
      </c>
      <c r="B5856">
        <v>-4.2516910000000001</v>
      </c>
      <c r="C5856">
        <v>-9.3706399999999999</v>
      </c>
      <c r="D5856">
        <v>4.0372810000000001</v>
      </c>
      <c r="E5856">
        <v>-6.4351669999999999</v>
      </c>
      <c r="F5856">
        <v>8.9365070000000006</v>
      </c>
      <c r="G5856">
        <v>3.3966249999999998</v>
      </c>
    </row>
    <row r="5857" spans="1:7" x14ac:dyDescent="0.2">
      <c r="A5857">
        <v>5.5048260000000004</v>
      </c>
      <c r="B5857">
        <v>-12.205892</v>
      </c>
      <c r="C5857">
        <v>-18.928440999999999</v>
      </c>
      <c r="D5857">
        <v>1.2702370000000001</v>
      </c>
      <c r="E5857">
        <v>-6.6531130000000003</v>
      </c>
      <c r="F5857">
        <v>-12.013353</v>
      </c>
      <c r="G5857">
        <v>-2.9114659999999999</v>
      </c>
    </row>
    <row r="5858" spans="1:7" x14ac:dyDescent="0.2">
      <c r="A5858">
        <v>8.0307030000000008</v>
      </c>
      <c r="B5858">
        <v>18.878107</v>
      </c>
      <c r="C5858">
        <v>-22.237487000000002</v>
      </c>
      <c r="D5858">
        <v>2.4228070000000002</v>
      </c>
      <c r="E5858">
        <v>14.044608</v>
      </c>
      <c r="F5858">
        <v>6.0998749999999999</v>
      </c>
      <c r="G5858">
        <v>6.2235490000000002</v>
      </c>
    </row>
    <row r="5859" spans="1:7" x14ac:dyDescent="0.2">
      <c r="A5859">
        <v>5.9638650000000002</v>
      </c>
      <c r="B5859">
        <v>-3.786057</v>
      </c>
      <c r="C5859">
        <v>-4.104088</v>
      </c>
      <c r="D5859">
        <v>12.499518999999999</v>
      </c>
      <c r="E5859">
        <v>-9.8702970000000008</v>
      </c>
      <c r="F5859">
        <v>-18.959133000000001</v>
      </c>
      <c r="G5859">
        <v>-16.506656</v>
      </c>
    </row>
    <row r="5860" spans="1:7" x14ac:dyDescent="0.2">
      <c r="A5860">
        <v>21.825690999999999</v>
      </c>
      <c r="B5860">
        <v>-12.824170000000001</v>
      </c>
      <c r="C5860">
        <v>-16.710933000000001</v>
      </c>
      <c r="D5860">
        <v>-7.3630380000000004</v>
      </c>
      <c r="E5860">
        <v>-7.4088770000000004</v>
      </c>
      <c r="F5860">
        <v>-9.3819579999999991</v>
      </c>
      <c r="G5860">
        <v>3.9205749999999999</v>
      </c>
    </row>
    <row r="5861" spans="1:7" x14ac:dyDescent="0.2">
      <c r="A5861">
        <v>-6.6505400000000003</v>
      </c>
      <c r="B5861">
        <v>-5.9470660000000004</v>
      </c>
      <c r="C5861">
        <v>-4.8673729999999997</v>
      </c>
      <c r="D5861">
        <v>-17.851759000000001</v>
      </c>
      <c r="E5861">
        <v>-2.2919040000000002</v>
      </c>
      <c r="F5861">
        <v>11.178832</v>
      </c>
      <c r="G5861">
        <v>-14.173323</v>
      </c>
    </row>
    <row r="5862" spans="1:7" x14ac:dyDescent="0.2">
      <c r="A5862">
        <v>-5.81386</v>
      </c>
      <c r="B5862">
        <v>13.239525</v>
      </c>
      <c r="C5862">
        <v>6.9111260000000003</v>
      </c>
      <c r="D5862">
        <v>-6.1070029999999997</v>
      </c>
      <c r="E5862">
        <v>-17.739751999999999</v>
      </c>
      <c r="F5862">
        <v>-14.204276999999999</v>
      </c>
      <c r="G5862">
        <v>-9.658175</v>
      </c>
    </row>
    <row r="5863" spans="1:7" x14ac:dyDescent="0.2">
      <c r="A5863">
        <v>-23.822573999999999</v>
      </c>
      <c r="B5863">
        <v>17.553712999999998</v>
      </c>
      <c r="C5863">
        <v>-1.1741090000000001</v>
      </c>
      <c r="D5863">
        <v>14.542196000000001</v>
      </c>
      <c r="E5863">
        <v>4.2878170000000004</v>
      </c>
      <c r="F5863">
        <v>-18.892537000000001</v>
      </c>
      <c r="G5863">
        <v>12.750931</v>
      </c>
    </row>
    <row r="5864" spans="1:7" x14ac:dyDescent="0.2">
      <c r="A5864">
        <v>19.933140000000002</v>
      </c>
      <c r="B5864">
        <v>-11.043027</v>
      </c>
      <c r="C5864">
        <v>-5.3389280000000001</v>
      </c>
      <c r="D5864">
        <v>19.369620000000001</v>
      </c>
      <c r="E5864">
        <v>6.7280730000000002</v>
      </c>
      <c r="F5864">
        <v>10.385647000000001</v>
      </c>
      <c r="G5864">
        <v>-11.065301</v>
      </c>
    </row>
    <row r="5865" spans="1:7" x14ac:dyDescent="0.2">
      <c r="A5865">
        <v>-18.189629</v>
      </c>
      <c r="B5865">
        <v>-15.874482</v>
      </c>
      <c r="C5865">
        <v>3.3036059999999998</v>
      </c>
      <c r="D5865">
        <v>-14.844682000000001</v>
      </c>
      <c r="E5865">
        <v>-9.6604170000000007</v>
      </c>
      <c r="F5865">
        <v>20.668213000000002</v>
      </c>
      <c r="G5865">
        <v>10.835749</v>
      </c>
    </row>
    <row r="5866" spans="1:7" x14ac:dyDescent="0.2">
      <c r="A5866">
        <v>8.4218980000000006</v>
      </c>
      <c r="B5866">
        <v>12.087344999999999</v>
      </c>
      <c r="C5866">
        <v>-0.10415099999999999</v>
      </c>
      <c r="D5866">
        <v>15.88832</v>
      </c>
      <c r="E5866">
        <v>-179.54311999999999</v>
      </c>
      <c r="F5866">
        <v>17.206036999999998</v>
      </c>
      <c r="G5866">
        <v>1.108295</v>
      </c>
    </row>
    <row r="5867" spans="1:7" x14ac:dyDescent="0.2">
      <c r="A5867">
        <v>5.0327169999999999</v>
      </c>
      <c r="B5867">
        <v>-8.0345379999999995</v>
      </c>
      <c r="C5867">
        <v>3.266807</v>
      </c>
      <c r="D5867">
        <v>20.454986000000002</v>
      </c>
      <c r="E5867">
        <v>-165.12370300000001</v>
      </c>
      <c r="F5867">
        <v>7.9791920000000003</v>
      </c>
      <c r="G5867">
        <v>2.210442</v>
      </c>
    </row>
    <row r="5868" spans="1:7" x14ac:dyDescent="0.2">
      <c r="A5868">
        <v>-1.154023</v>
      </c>
      <c r="B5868">
        <v>-14.697702</v>
      </c>
      <c r="C5868">
        <v>10.653299000000001</v>
      </c>
      <c r="D5868">
        <v>2.1964980000000001</v>
      </c>
      <c r="E5868">
        <v>-17.326550000000001</v>
      </c>
      <c r="F5868">
        <v>5.6136229999999996</v>
      </c>
      <c r="G5868">
        <v>-9.9182179999999995</v>
      </c>
    </row>
    <row r="5869" spans="1:7" x14ac:dyDescent="0.2">
      <c r="A5869">
        <v>-22.281500000000001</v>
      </c>
      <c r="B5869">
        <v>-19.496568</v>
      </c>
      <c r="C5869">
        <v>19.574909000000002</v>
      </c>
      <c r="D5869">
        <v>14.532574</v>
      </c>
      <c r="E5869">
        <v>4.56602</v>
      </c>
      <c r="F5869">
        <v>-12.157562</v>
      </c>
      <c r="G5869">
        <v>-5.4293389999999997</v>
      </c>
    </row>
    <row r="5870" spans="1:7" x14ac:dyDescent="0.2">
      <c r="A5870">
        <v>-6.5685330000000004</v>
      </c>
      <c r="B5870">
        <v>-15.584985</v>
      </c>
      <c r="C5870">
        <v>6.6065690000000004</v>
      </c>
      <c r="D5870">
        <v>-15.427149</v>
      </c>
      <c r="E5870">
        <v>-5.1131960000000003</v>
      </c>
      <c r="F5870">
        <v>18.365196000000001</v>
      </c>
      <c r="G5870">
        <v>-17.885639999999999</v>
      </c>
    </row>
    <row r="5871" spans="1:7" x14ac:dyDescent="0.2">
      <c r="A5871">
        <v>29.009830000000001</v>
      </c>
      <c r="B5871">
        <v>0.52985400000000005</v>
      </c>
      <c r="C5871">
        <v>8.7359980000000004</v>
      </c>
      <c r="D5871">
        <v>-2.2929599999999999</v>
      </c>
      <c r="E5871">
        <v>16.128233000000002</v>
      </c>
      <c r="F5871">
        <v>-14.634679999999999</v>
      </c>
      <c r="G5871">
        <v>-3.5134590000000001</v>
      </c>
    </row>
    <row r="5872" spans="1:7" x14ac:dyDescent="0.2">
      <c r="A5872">
        <v>-17.354801999999999</v>
      </c>
      <c r="B5872">
        <v>-11.544695000000001</v>
      </c>
      <c r="C5872">
        <v>0.48739199999999999</v>
      </c>
      <c r="D5872">
        <v>-13.925217</v>
      </c>
      <c r="E5872">
        <v>-176.61362700000001</v>
      </c>
      <c r="F5872">
        <v>-15.790001999999999</v>
      </c>
      <c r="G5872">
        <v>-7.9403199999999998</v>
      </c>
    </row>
    <row r="5873" spans="1:7" x14ac:dyDescent="0.2">
      <c r="A5873">
        <v>-11.928604</v>
      </c>
      <c r="B5873">
        <v>14.480846</v>
      </c>
      <c r="C5873">
        <v>-8.1020889999999994</v>
      </c>
      <c r="D5873">
        <v>-2.502955</v>
      </c>
      <c r="E5873">
        <v>3.1650079999999998</v>
      </c>
      <c r="F5873">
        <v>-3.342787</v>
      </c>
      <c r="G5873">
        <v>4.980785</v>
      </c>
    </row>
    <row r="5874" spans="1:7" x14ac:dyDescent="0.2">
      <c r="A5874">
        <v>-9.9713080000000005</v>
      </c>
      <c r="B5874">
        <v>-7.517531</v>
      </c>
      <c r="C5874">
        <v>-1.1733</v>
      </c>
      <c r="D5874">
        <v>13.490220000000001</v>
      </c>
      <c r="E5874">
        <v>-9.8570890000000002</v>
      </c>
      <c r="F5874">
        <v>4.2208009999999998</v>
      </c>
      <c r="G5874">
        <v>-9.5555280000000007</v>
      </c>
    </row>
    <row r="5875" spans="1:7" x14ac:dyDescent="0.2">
      <c r="A5875">
        <v>15.414535000000001</v>
      </c>
      <c r="B5875">
        <v>18.202781000000002</v>
      </c>
      <c r="C5875">
        <v>-12.267156</v>
      </c>
      <c r="D5875">
        <v>7.0715380000000003</v>
      </c>
      <c r="E5875">
        <v>-7.6457410000000001</v>
      </c>
      <c r="F5875">
        <v>-0.95585299999999995</v>
      </c>
      <c r="G5875">
        <v>9.2170400000000008</v>
      </c>
    </row>
    <row r="5876" spans="1:7" x14ac:dyDescent="0.2">
      <c r="A5876">
        <v>-13.518725</v>
      </c>
      <c r="B5876">
        <v>0.82904299999999997</v>
      </c>
      <c r="C5876">
        <v>-4.1978030000000004</v>
      </c>
      <c r="D5876">
        <v>3.043199</v>
      </c>
      <c r="E5876">
        <v>-1.650917</v>
      </c>
      <c r="F5876">
        <v>11.9841</v>
      </c>
      <c r="G5876">
        <v>-5.6502129999999999</v>
      </c>
    </row>
    <row r="5877" spans="1:7" x14ac:dyDescent="0.2">
      <c r="A5877">
        <v>-1.9378770000000001</v>
      </c>
      <c r="B5877">
        <v>-14.121587999999999</v>
      </c>
      <c r="C5877">
        <v>5.505585</v>
      </c>
      <c r="D5877">
        <v>6.7286970000000004</v>
      </c>
      <c r="E5877">
        <v>1.511425</v>
      </c>
      <c r="F5877">
        <v>-3.1608900000000002</v>
      </c>
      <c r="G5877">
        <v>6.7324390000000003</v>
      </c>
    </row>
    <row r="5878" spans="1:7" x14ac:dyDescent="0.2">
      <c r="A5878">
        <v>-27.064312999999999</v>
      </c>
      <c r="B5878">
        <v>-1.0143</v>
      </c>
      <c r="C5878">
        <v>-3.8773000000000002E-2</v>
      </c>
      <c r="D5878">
        <v>0.89659299999999997</v>
      </c>
      <c r="E5878">
        <v>20.136534000000001</v>
      </c>
      <c r="F5878">
        <v>-8.7640329999999995</v>
      </c>
      <c r="G5878">
        <v>-15.188917</v>
      </c>
    </row>
    <row r="5879" spans="1:7" x14ac:dyDescent="0.2">
      <c r="A5879">
        <v>1.3747000000000001E-2</v>
      </c>
      <c r="B5879">
        <v>4.7698090000000004</v>
      </c>
      <c r="C5879">
        <v>-0.154724</v>
      </c>
      <c r="D5879">
        <v>4.8083479999999996</v>
      </c>
      <c r="E5879">
        <v>-166.51812799999999</v>
      </c>
      <c r="F5879">
        <v>-10.716749999999999</v>
      </c>
      <c r="G5879">
        <v>-15.609690000000001</v>
      </c>
    </row>
    <row r="5880" spans="1:7" x14ac:dyDescent="0.2">
      <c r="A5880">
        <v>-1.6650879999999999</v>
      </c>
      <c r="B5880">
        <v>-11.067251000000001</v>
      </c>
      <c r="C5880">
        <v>4.9340159999999997</v>
      </c>
      <c r="D5880">
        <v>-7.5500170000000004</v>
      </c>
      <c r="E5880">
        <v>6.4400740000000001</v>
      </c>
      <c r="F5880">
        <v>7.7406600000000001</v>
      </c>
      <c r="G5880">
        <v>7.149419</v>
      </c>
    </row>
    <row r="5881" spans="1:7" x14ac:dyDescent="0.2">
      <c r="A5881">
        <v>-2.4460899999999999</v>
      </c>
      <c r="B5881">
        <v>12.318954</v>
      </c>
      <c r="C5881">
        <v>-0.48864099999999999</v>
      </c>
      <c r="D5881">
        <v>-1.660868</v>
      </c>
      <c r="E5881">
        <v>-3.1467420000000002</v>
      </c>
      <c r="F5881">
        <v>-11.472826</v>
      </c>
      <c r="G5881">
        <v>-3.1543909999999999</v>
      </c>
    </row>
    <row r="5882" spans="1:7" x14ac:dyDescent="0.2">
      <c r="A5882">
        <v>-7.4641849999999996</v>
      </c>
      <c r="B5882">
        <v>8.7189669999999992</v>
      </c>
      <c r="C5882">
        <v>4.3086960000000003</v>
      </c>
      <c r="D5882">
        <v>-10.999471</v>
      </c>
      <c r="E5882">
        <v>7.5904769999999999</v>
      </c>
      <c r="F5882">
        <v>-3.186712</v>
      </c>
      <c r="G5882">
        <v>-5.4726970000000001</v>
      </c>
    </row>
    <row r="5883" spans="1:7" x14ac:dyDescent="0.2">
      <c r="A5883">
        <v>-2.9622069999999998</v>
      </c>
      <c r="B5883">
        <v>4.4139350000000004</v>
      </c>
      <c r="C5883">
        <v>5.4080440000000003</v>
      </c>
      <c r="D5883">
        <v>11.736700000000001</v>
      </c>
      <c r="E5883">
        <v>1.6678500000000001</v>
      </c>
      <c r="F5883">
        <v>9.1749299999999998</v>
      </c>
      <c r="G5883">
        <v>-8.5203760000000006</v>
      </c>
    </row>
    <row r="5884" spans="1:7" x14ac:dyDescent="0.2">
      <c r="A5884">
        <v>15.819929</v>
      </c>
      <c r="B5884">
        <v>3.3510469999999999</v>
      </c>
      <c r="C5884">
        <v>12.016227000000001</v>
      </c>
      <c r="D5884">
        <v>-5.1683019999999997</v>
      </c>
      <c r="E5884">
        <v>2.0856490000000001</v>
      </c>
      <c r="F5884">
        <v>-26.669632</v>
      </c>
      <c r="G5884">
        <v>6.3942779999999999</v>
      </c>
    </row>
    <row r="5885" spans="1:7" x14ac:dyDescent="0.2">
      <c r="A5885">
        <v>-15.570919</v>
      </c>
      <c r="B5885">
        <v>-12.606213</v>
      </c>
      <c r="C5885">
        <v>-7.9861779999999998</v>
      </c>
      <c r="D5885">
        <v>13.321451</v>
      </c>
      <c r="E5885">
        <v>-8.6951630000000009</v>
      </c>
      <c r="F5885">
        <v>9.1507539999999992</v>
      </c>
      <c r="G5885">
        <v>6.2744869999999997</v>
      </c>
    </row>
    <row r="5886" spans="1:7" x14ac:dyDescent="0.2">
      <c r="A5886">
        <v>-24.851372000000001</v>
      </c>
      <c r="B5886">
        <v>-11.083726</v>
      </c>
      <c r="C5886">
        <v>0.12386800000000001</v>
      </c>
      <c r="D5886">
        <v>3.9128729999999998</v>
      </c>
      <c r="E5886">
        <v>-5.0056929999999999</v>
      </c>
      <c r="F5886">
        <v>14.812390000000001</v>
      </c>
      <c r="G5886">
        <v>13.791893</v>
      </c>
    </row>
    <row r="5887" spans="1:7" x14ac:dyDescent="0.2">
      <c r="A5887">
        <v>-11.84003</v>
      </c>
      <c r="B5887">
        <v>-4.4719329999999999</v>
      </c>
      <c r="C5887">
        <v>-1.6301239999999999</v>
      </c>
      <c r="D5887">
        <v>-10.987914</v>
      </c>
      <c r="E5887">
        <v>19.657083</v>
      </c>
      <c r="F5887">
        <v>-15.738704</v>
      </c>
      <c r="G5887">
        <v>155.75223099999999</v>
      </c>
    </row>
    <row r="5888" spans="1:7" x14ac:dyDescent="0.2">
      <c r="A5888">
        <v>-6.0611569999999997</v>
      </c>
      <c r="B5888">
        <v>13.051057999999999</v>
      </c>
      <c r="C5888">
        <v>0.80706500000000003</v>
      </c>
      <c r="D5888">
        <v>-17.009240999999999</v>
      </c>
      <c r="E5888">
        <v>5.2320450000000003</v>
      </c>
      <c r="F5888">
        <v>-3.4011719999999999</v>
      </c>
      <c r="G5888">
        <v>-5.6364720000000004</v>
      </c>
    </row>
    <row r="5889" spans="1:7" x14ac:dyDescent="0.2">
      <c r="A5889">
        <v>7.7795040000000002</v>
      </c>
      <c r="B5889">
        <v>13.712764</v>
      </c>
      <c r="C5889">
        <v>-13.628249</v>
      </c>
      <c r="D5889">
        <v>-4.5110109999999999</v>
      </c>
      <c r="E5889">
        <v>-8.0818560000000002</v>
      </c>
      <c r="F5889">
        <v>-13.268974</v>
      </c>
      <c r="G5889">
        <v>-15.23128</v>
      </c>
    </row>
    <row r="5890" spans="1:7" x14ac:dyDescent="0.2">
      <c r="A5890">
        <v>-18.025027000000001</v>
      </c>
      <c r="B5890">
        <v>23.654702</v>
      </c>
      <c r="C5890">
        <v>1.7269270000000001</v>
      </c>
      <c r="D5890">
        <v>11.940859</v>
      </c>
      <c r="E5890">
        <v>1.9454050000000001</v>
      </c>
      <c r="F5890">
        <v>-6.135948</v>
      </c>
      <c r="G5890">
        <v>-171.10067000000001</v>
      </c>
    </row>
    <row r="5891" spans="1:7" x14ac:dyDescent="0.2">
      <c r="A5891">
        <v>-2.3275899999999998</v>
      </c>
      <c r="B5891">
        <v>16.324061</v>
      </c>
      <c r="C5891">
        <v>20.379714</v>
      </c>
      <c r="D5891">
        <v>-14.286242</v>
      </c>
      <c r="E5891">
        <v>6.7860469999999999</v>
      </c>
      <c r="F5891">
        <v>-13.726293999999999</v>
      </c>
      <c r="G5891">
        <v>-14.495949</v>
      </c>
    </row>
    <row r="5892" spans="1:7" x14ac:dyDescent="0.2">
      <c r="A5892">
        <v>1.968245</v>
      </c>
      <c r="B5892">
        <v>1.6758310000000001</v>
      </c>
      <c r="C5892">
        <v>5.3769590000000003</v>
      </c>
      <c r="D5892">
        <v>10.304823000000001</v>
      </c>
      <c r="E5892">
        <v>19.038384000000001</v>
      </c>
      <c r="F5892">
        <v>3.613378</v>
      </c>
      <c r="G5892">
        <v>-3.2086209999999999</v>
      </c>
    </row>
    <row r="5893" spans="1:7" x14ac:dyDescent="0.2">
      <c r="A5893">
        <v>-3.114509</v>
      </c>
      <c r="B5893">
        <v>-22.036950999999998</v>
      </c>
      <c r="C5893">
        <v>3.268821</v>
      </c>
      <c r="D5893">
        <v>-7.1013669999999998</v>
      </c>
      <c r="E5893">
        <v>-7.0176679999999996</v>
      </c>
      <c r="F5893">
        <v>-8.287077</v>
      </c>
      <c r="G5893">
        <v>8.8413489999999992</v>
      </c>
    </row>
    <row r="5894" spans="1:7" x14ac:dyDescent="0.2">
      <c r="A5894">
        <v>12.282099000000001</v>
      </c>
      <c r="B5894">
        <v>-11.298396</v>
      </c>
      <c r="C5894">
        <v>7.9210560000000001</v>
      </c>
      <c r="D5894">
        <v>-1.936123</v>
      </c>
      <c r="E5894">
        <v>-0.13535800000000001</v>
      </c>
      <c r="F5894">
        <v>13.660071</v>
      </c>
      <c r="G5894">
        <v>4.5149889999999999</v>
      </c>
    </row>
    <row r="5895" spans="1:7" x14ac:dyDescent="0.2">
      <c r="A5895">
        <v>-7.4835669999999999</v>
      </c>
      <c r="B5895">
        <v>-16.322571</v>
      </c>
      <c r="C5895">
        <v>19.773014</v>
      </c>
      <c r="D5895">
        <v>6.1255230000000003</v>
      </c>
      <c r="E5895">
        <v>-0.93966700000000003</v>
      </c>
      <c r="F5895">
        <v>7.79589</v>
      </c>
      <c r="G5895">
        <v>-3.2223190000000002</v>
      </c>
    </row>
    <row r="5896" spans="1:7" x14ac:dyDescent="0.2">
      <c r="A5896">
        <v>7.377764</v>
      </c>
      <c r="B5896">
        <v>11.433980999999999</v>
      </c>
      <c r="C5896">
        <v>-5.0944690000000001</v>
      </c>
      <c r="D5896">
        <v>-2.2758980000000002</v>
      </c>
      <c r="E5896">
        <v>19.569694999999999</v>
      </c>
      <c r="F5896">
        <v>-2.861469</v>
      </c>
      <c r="G5896">
        <v>-0.173981</v>
      </c>
    </row>
    <row r="5897" spans="1:7" x14ac:dyDescent="0.2">
      <c r="A5897">
        <v>-1.399848</v>
      </c>
      <c r="B5897">
        <v>-1.855332</v>
      </c>
      <c r="C5897">
        <v>5.4383860000000004</v>
      </c>
      <c r="D5897">
        <v>22.917998000000001</v>
      </c>
      <c r="E5897">
        <v>13.703925999999999</v>
      </c>
      <c r="F5897">
        <v>9.8451039999999992</v>
      </c>
      <c r="G5897">
        <v>-21.371853999999999</v>
      </c>
    </row>
    <row r="5898" spans="1:7" x14ac:dyDescent="0.2">
      <c r="A5898">
        <v>-2.0497109999999998</v>
      </c>
      <c r="B5898">
        <v>-13.222944999999999</v>
      </c>
      <c r="C5898">
        <v>-3.1268980000000002</v>
      </c>
      <c r="D5898">
        <v>7.6368410000000004</v>
      </c>
      <c r="E5898">
        <v>-5.7686609999999998</v>
      </c>
      <c r="F5898">
        <v>11.271929</v>
      </c>
      <c r="G5898">
        <v>16.077141999999998</v>
      </c>
    </row>
    <row r="5899" spans="1:7" x14ac:dyDescent="0.2">
      <c r="A5899">
        <v>1.7556909999999999</v>
      </c>
      <c r="B5899">
        <v>-24.161066000000002</v>
      </c>
      <c r="C5899">
        <v>0.75370499999999996</v>
      </c>
      <c r="D5899">
        <v>-6.8676890000000004</v>
      </c>
      <c r="E5899">
        <v>-0.85259700000000005</v>
      </c>
      <c r="F5899">
        <v>2.7374749999999999</v>
      </c>
      <c r="G5899">
        <v>7.4558020000000003</v>
      </c>
    </row>
    <row r="5900" spans="1:7" x14ac:dyDescent="0.2">
      <c r="A5900">
        <v>6.1361090000000003</v>
      </c>
      <c r="B5900">
        <v>6.5357950000000002</v>
      </c>
      <c r="C5900">
        <v>-7.1070190000000002</v>
      </c>
      <c r="D5900">
        <v>14.292087</v>
      </c>
      <c r="E5900">
        <v>-11.573937000000001</v>
      </c>
      <c r="F5900">
        <v>-16.184432999999999</v>
      </c>
      <c r="G5900">
        <v>-0.583754</v>
      </c>
    </row>
    <row r="5901" spans="1:7" x14ac:dyDescent="0.2">
      <c r="A5901">
        <v>12.33356</v>
      </c>
      <c r="B5901">
        <v>7.5708630000000001</v>
      </c>
      <c r="C5901">
        <v>3.1502759999999999</v>
      </c>
      <c r="D5901">
        <v>5.6456549999999996</v>
      </c>
      <c r="E5901">
        <v>4.4788290000000002</v>
      </c>
      <c r="F5901">
        <v>15.307181999999999</v>
      </c>
      <c r="G5901">
        <v>10.352161000000001</v>
      </c>
    </row>
    <row r="5902" spans="1:7" x14ac:dyDescent="0.2">
      <c r="A5902">
        <v>15.923774</v>
      </c>
      <c r="B5902">
        <v>17.269223</v>
      </c>
      <c r="C5902">
        <v>-7.5124829999999996</v>
      </c>
      <c r="D5902">
        <v>-10.234171</v>
      </c>
      <c r="E5902">
        <v>2.4078879999999998</v>
      </c>
      <c r="F5902">
        <v>7.8330869999999999</v>
      </c>
      <c r="G5902">
        <v>7.3441270000000003</v>
      </c>
    </row>
    <row r="5903" spans="1:7" x14ac:dyDescent="0.2">
      <c r="A5903">
        <v>2.3457140000000001</v>
      </c>
      <c r="B5903">
        <v>12.383759</v>
      </c>
      <c r="C5903">
        <v>-5.5214910000000001</v>
      </c>
      <c r="D5903">
        <v>-0.92159800000000003</v>
      </c>
      <c r="E5903">
        <v>-3.4520919999999999</v>
      </c>
      <c r="F5903">
        <v>-9.4712859999999992</v>
      </c>
      <c r="G5903">
        <v>-0.18065500000000001</v>
      </c>
    </row>
    <row r="5904" spans="1:7" x14ac:dyDescent="0.2">
      <c r="A5904">
        <v>12.96439</v>
      </c>
      <c r="B5904">
        <v>8.4268619999999999</v>
      </c>
      <c r="C5904">
        <v>-15.768973000000001</v>
      </c>
      <c r="D5904">
        <v>8.4384680000000003</v>
      </c>
      <c r="E5904">
        <v>-2.2898640000000001</v>
      </c>
      <c r="F5904">
        <v>-9.5332329999999992</v>
      </c>
      <c r="G5904">
        <v>16.333226</v>
      </c>
    </row>
    <row r="5905" spans="1:7" x14ac:dyDescent="0.2">
      <c r="A5905">
        <v>-3.8757329999999999</v>
      </c>
      <c r="B5905">
        <v>1.0877939999999999</v>
      </c>
      <c r="C5905">
        <v>-18.594622999999999</v>
      </c>
      <c r="D5905">
        <v>-3.0990190000000002</v>
      </c>
      <c r="E5905">
        <v>2.6707869999999998</v>
      </c>
      <c r="F5905">
        <v>-8.5652000000000008</v>
      </c>
      <c r="G5905">
        <v>-3.9783330000000001</v>
      </c>
    </row>
    <row r="5906" spans="1:7" x14ac:dyDescent="0.2">
      <c r="A5906">
        <v>-11.166346000000001</v>
      </c>
      <c r="B5906">
        <v>-14.412882</v>
      </c>
      <c r="C5906">
        <v>-13.496575</v>
      </c>
      <c r="D5906">
        <v>12.15067</v>
      </c>
      <c r="E5906">
        <v>10.49474</v>
      </c>
      <c r="F5906">
        <v>0.41681099999999999</v>
      </c>
      <c r="G5906">
        <v>12.821998000000001</v>
      </c>
    </row>
    <row r="5907" spans="1:7" x14ac:dyDescent="0.2">
      <c r="A5907">
        <v>-10.392962000000001</v>
      </c>
      <c r="B5907">
        <v>0.62109999999999999</v>
      </c>
      <c r="C5907">
        <v>5.7143110000000004</v>
      </c>
      <c r="D5907">
        <v>7.8778139999999999</v>
      </c>
      <c r="E5907">
        <v>-13.627592</v>
      </c>
      <c r="F5907">
        <v>4.613588</v>
      </c>
      <c r="G5907">
        <v>-8.8951670000000007</v>
      </c>
    </row>
    <row r="5908" spans="1:7" x14ac:dyDescent="0.2">
      <c r="A5908">
        <v>1.73424</v>
      </c>
      <c r="B5908">
        <v>2.5548000000000001E-2</v>
      </c>
      <c r="C5908">
        <v>16.386469999999999</v>
      </c>
      <c r="D5908">
        <v>-0.297933</v>
      </c>
      <c r="E5908">
        <v>-6.1621769999999998</v>
      </c>
      <c r="F5908">
        <v>6.1838930000000003</v>
      </c>
      <c r="G5908">
        <v>-3.5100560000000001</v>
      </c>
    </row>
    <row r="5909" spans="1:7" x14ac:dyDescent="0.2">
      <c r="A5909">
        <v>-29.968256</v>
      </c>
      <c r="B5909">
        <v>2.3051949999999999</v>
      </c>
      <c r="C5909">
        <v>13.120684000000001</v>
      </c>
      <c r="D5909">
        <v>18.543921999999998</v>
      </c>
      <c r="E5909">
        <v>3.716898</v>
      </c>
      <c r="F5909">
        <v>-0.15029699999999999</v>
      </c>
      <c r="G5909">
        <v>3.8941880000000002</v>
      </c>
    </row>
    <row r="5910" spans="1:7" x14ac:dyDescent="0.2">
      <c r="A5910">
        <v>-7.4478669999999996</v>
      </c>
      <c r="B5910">
        <v>-11.351096999999999</v>
      </c>
      <c r="C5910">
        <v>17.522064</v>
      </c>
      <c r="D5910">
        <v>2.1972749999999999</v>
      </c>
      <c r="E5910">
        <v>-4.3405449999999997</v>
      </c>
      <c r="F5910">
        <v>-4.6367880000000001</v>
      </c>
      <c r="G5910">
        <v>-8.6741489999999999</v>
      </c>
    </row>
    <row r="5911" spans="1:7" x14ac:dyDescent="0.2">
      <c r="A5911">
        <v>2.1508500000000002</v>
      </c>
      <c r="B5911">
        <v>-13.996449999999999</v>
      </c>
      <c r="C5911">
        <v>2.5565120000000001</v>
      </c>
      <c r="D5911">
        <v>-11.398759</v>
      </c>
      <c r="E5911">
        <v>13.403017999999999</v>
      </c>
      <c r="F5911">
        <v>-4.8960929999999996</v>
      </c>
      <c r="G5911">
        <v>16.740152999999999</v>
      </c>
    </row>
    <row r="5912" spans="1:7" x14ac:dyDescent="0.2">
      <c r="A5912">
        <v>-17.117940000000001</v>
      </c>
      <c r="B5912">
        <v>17.396170000000001</v>
      </c>
      <c r="C5912">
        <v>5.1775320000000002</v>
      </c>
      <c r="D5912">
        <v>-18.218340000000001</v>
      </c>
      <c r="E5912">
        <v>10.266643</v>
      </c>
      <c r="F5912">
        <v>-8.8024140000000006</v>
      </c>
      <c r="G5912">
        <v>9.6763569999999994</v>
      </c>
    </row>
    <row r="5913" spans="1:7" x14ac:dyDescent="0.2">
      <c r="A5913">
        <v>-21.422374999999999</v>
      </c>
      <c r="B5913">
        <v>-7.742299</v>
      </c>
      <c r="C5913">
        <v>-6.6258210000000002</v>
      </c>
      <c r="D5913">
        <v>-9.5130510000000008</v>
      </c>
      <c r="E5913">
        <v>-21.038052</v>
      </c>
      <c r="F5913">
        <v>-13.786485000000001</v>
      </c>
      <c r="G5913">
        <v>10.723007000000001</v>
      </c>
    </row>
    <row r="5914" spans="1:7" x14ac:dyDescent="0.2">
      <c r="A5914">
        <v>3.2898369999999999</v>
      </c>
      <c r="B5914">
        <v>-1.025687</v>
      </c>
      <c r="C5914">
        <v>4.7496850000000004</v>
      </c>
      <c r="D5914">
        <v>23.438278</v>
      </c>
      <c r="E5914">
        <v>3.2564150000000001</v>
      </c>
      <c r="F5914">
        <v>5.1449400000000001</v>
      </c>
      <c r="G5914">
        <v>14.655927999999999</v>
      </c>
    </row>
    <row r="5915" spans="1:7" x14ac:dyDescent="0.2">
      <c r="A5915">
        <v>-3.3308049999999998</v>
      </c>
      <c r="B5915">
        <v>-13.009601</v>
      </c>
      <c r="C5915">
        <v>0.29793199999999997</v>
      </c>
      <c r="D5915">
        <v>-13.092919999999999</v>
      </c>
      <c r="E5915">
        <v>0.474748</v>
      </c>
      <c r="F5915">
        <v>-8.2722300000000004</v>
      </c>
      <c r="G5915">
        <v>-12.731700999999999</v>
      </c>
    </row>
    <row r="5916" spans="1:7" x14ac:dyDescent="0.2">
      <c r="A5916">
        <v>5.8400540000000003</v>
      </c>
      <c r="B5916">
        <v>-7.872541</v>
      </c>
      <c r="C5916">
        <v>5.4787949999999999</v>
      </c>
      <c r="D5916">
        <v>2.224504</v>
      </c>
      <c r="E5916">
        <v>3.7531129999999999</v>
      </c>
      <c r="F5916">
        <v>-2.1082749999999999</v>
      </c>
      <c r="G5916">
        <v>25.758785</v>
      </c>
    </row>
    <row r="5917" spans="1:7" x14ac:dyDescent="0.2">
      <c r="A5917">
        <v>-14.822576</v>
      </c>
      <c r="B5917">
        <v>12.692897</v>
      </c>
      <c r="C5917">
        <v>-12.328355999999999</v>
      </c>
      <c r="D5917">
        <v>14.823954000000001</v>
      </c>
      <c r="E5917">
        <v>4.8473649999999999</v>
      </c>
      <c r="F5917">
        <v>15.918048000000001</v>
      </c>
      <c r="G5917">
        <v>0.59041999999999994</v>
      </c>
    </row>
    <row r="5918" spans="1:7" x14ac:dyDescent="0.2">
      <c r="A5918">
        <v>-33.223700999999998</v>
      </c>
      <c r="B5918">
        <v>-0.62611099999999997</v>
      </c>
      <c r="C5918">
        <v>-7.1853150000000001</v>
      </c>
      <c r="D5918">
        <v>-17.918925999999999</v>
      </c>
      <c r="E5918">
        <v>2.5261339999999999</v>
      </c>
      <c r="F5918">
        <v>-1.972386</v>
      </c>
      <c r="G5918">
        <v>27.302654</v>
      </c>
    </row>
    <row r="5919" spans="1:7" x14ac:dyDescent="0.2">
      <c r="A5919">
        <v>-10.147815</v>
      </c>
      <c r="B5919">
        <v>-5.5225749999999998</v>
      </c>
      <c r="C5919">
        <v>-12.769787000000001</v>
      </c>
      <c r="D5919">
        <v>-8.8862900000000007</v>
      </c>
      <c r="E5919">
        <v>-5.5194570000000001</v>
      </c>
      <c r="F5919">
        <v>-7.9836460000000002</v>
      </c>
      <c r="G5919">
        <v>10.600574</v>
      </c>
    </row>
    <row r="5920" spans="1:7" x14ac:dyDescent="0.2">
      <c r="A5920">
        <v>7.0907419999999997</v>
      </c>
      <c r="B5920">
        <v>7.6151</v>
      </c>
      <c r="C5920">
        <v>-9.3330959999999994</v>
      </c>
      <c r="D5920">
        <v>19.114474000000001</v>
      </c>
      <c r="E5920">
        <v>-7.3138389999999998</v>
      </c>
      <c r="F5920">
        <v>15.947138000000001</v>
      </c>
      <c r="G5920">
        <v>-9.2103289999999998</v>
      </c>
    </row>
    <row r="5921" spans="1:7" x14ac:dyDescent="0.2">
      <c r="A5921">
        <v>45.404966999999999</v>
      </c>
      <c r="B5921">
        <v>-1.5447390000000001</v>
      </c>
      <c r="C5921">
        <v>-5.2232700000000003</v>
      </c>
      <c r="D5921">
        <v>7.3070370000000002</v>
      </c>
      <c r="E5921">
        <v>-4.7748590000000002</v>
      </c>
      <c r="F5921">
        <v>2.5804819999999999</v>
      </c>
      <c r="G5921">
        <v>-2.33487</v>
      </c>
    </row>
    <row r="5922" spans="1:7" x14ac:dyDescent="0.2">
      <c r="A5922">
        <v>-5.8224200000000002</v>
      </c>
      <c r="B5922">
        <v>2.9696980000000002</v>
      </c>
      <c r="C5922">
        <v>-6.1112450000000003</v>
      </c>
      <c r="D5922">
        <v>3.701759</v>
      </c>
      <c r="E5922">
        <v>9.9522429999999993</v>
      </c>
      <c r="F5922">
        <v>-6.9595409999999998</v>
      </c>
      <c r="G5922">
        <v>2.9649269999999999</v>
      </c>
    </row>
    <row r="5923" spans="1:7" x14ac:dyDescent="0.2">
      <c r="A5923">
        <v>-15.855786999999999</v>
      </c>
      <c r="B5923">
        <v>-2.5850149999999998</v>
      </c>
      <c r="C5923">
        <v>6.7389190000000001</v>
      </c>
      <c r="D5923">
        <v>1.0120990000000001</v>
      </c>
      <c r="E5923">
        <v>-12.776915000000001</v>
      </c>
      <c r="F5923">
        <v>7.3750999999999997E-2</v>
      </c>
      <c r="G5923">
        <v>3.5071400000000001</v>
      </c>
    </row>
    <row r="5924" spans="1:7" x14ac:dyDescent="0.2">
      <c r="A5924">
        <v>-10.136276000000001</v>
      </c>
      <c r="B5924">
        <v>10.13856</v>
      </c>
      <c r="C5924">
        <v>0.98253000000000001</v>
      </c>
      <c r="D5924">
        <v>-2.523317</v>
      </c>
      <c r="E5924">
        <v>-6.3983049999999997</v>
      </c>
      <c r="F5924">
        <v>5.1069329999999997</v>
      </c>
      <c r="G5924">
        <v>13.80782</v>
      </c>
    </row>
    <row r="5925" spans="1:7" x14ac:dyDescent="0.2">
      <c r="A5925">
        <v>1.7748109999999999</v>
      </c>
      <c r="B5925">
        <v>-0.245585</v>
      </c>
      <c r="C5925">
        <v>-2.607755</v>
      </c>
      <c r="D5925">
        <v>4.4154970000000002</v>
      </c>
      <c r="E5925">
        <v>6.7848829999999998</v>
      </c>
      <c r="F5925">
        <v>6.3932869999999999</v>
      </c>
      <c r="G5925">
        <v>-25.357092000000002</v>
      </c>
    </row>
    <row r="5926" spans="1:7" x14ac:dyDescent="0.2">
      <c r="A5926">
        <v>-11.953749</v>
      </c>
      <c r="B5926">
        <v>-4.6393810000000002</v>
      </c>
      <c r="C5926">
        <v>20.409317000000001</v>
      </c>
      <c r="D5926">
        <v>-9.6478479999999998</v>
      </c>
      <c r="E5926">
        <v>-4.0516160000000001</v>
      </c>
      <c r="F5926">
        <v>6.603815</v>
      </c>
      <c r="G5926">
        <v>-0.62031499999999995</v>
      </c>
    </row>
    <row r="5927" spans="1:7" x14ac:dyDescent="0.2">
      <c r="A5927">
        <v>15.664091000000001</v>
      </c>
      <c r="B5927">
        <v>-9.9147499999999997</v>
      </c>
      <c r="C5927">
        <v>8.7463580000000007</v>
      </c>
      <c r="D5927">
        <v>-28.192423000000002</v>
      </c>
      <c r="E5927">
        <v>-7.3696700000000002</v>
      </c>
      <c r="F5927">
        <v>-2.466717</v>
      </c>
      <c r="G5927">
        <v>-5.0180499999999997</v>
      </c>
    </row>
    <row r="5928" spans="1:7" x14ac:dyDescent="0.2">
      <c r="A5928">
        <v>-3.0754990000000002</v>
      </c>
      <c r="B5928">
        <v>-15.343372</v>
      </c>
      <c r="C5928">
        <v>6.8832120000000003</v>
      </c>
      <c r="D5928">
        <v>-3.9557000000000002</v>
      </c>
      <c r="E5928">
        <v>29.843833</v>
      </c>
      <c r="F5928">
        <v>0.44078600000000001</v>
      </c>
      <c r="G5928">
        <v>-7.860271</v>
      </c>
    </row>
    <row r="5929" spans="1:7" x14ac:dyDescent="0.2">
      <c r="A5929">
        <v>4.7546790000000003</v>
      </c>
      <c r="B5929">
        <v>13.341638</v>
      </c>
      <c r="C5929">
        <v>10.070487999999999</v>
      </c>
      <c r="D5929">
        <v>-16.889192000000001</v>
      </c>
      <c r="E5929">
        <v>-1.847904</v>
      </c>
      <c r="F5929">
        <v>16.509964</v>
      </c>
      <c r="G5929">
        <v>-17.833897</v>
      </c>
    </row>
    <row r="5930" spans="1:7" x14ac:dyDescent="0.2">
      <c r="A5930">
        <v>-2.093391</v>
      </c>
      <c r="B5930">
        <v>-1.6647780000000001</v>
      </c>
      <c r="C5930">
        <v>-3.3421280000000002</v>
      </c>
      <c r="D5930">
        <v>-17.417515999999999</v>
      </c>
      <c r="E5930">
        <v>2.8610139999999999</v>
      </c>
      <c r="F5930">
        <v>-0.31690400000000002</v>
      </c>
      <c r="G5930">
        <v>6.9057959999999996</v>
      </c>
    </row>
    <row r="5931" spans="1:7" x14ac:dyDescent="0.2">
      <c r="A5931">
        <v>10.272615999999999</v>
      </c>
      <c r="B5931">
        <v>-5.3314579999999996</v>
      </c>
      <c r="C5931">
        <v>5.3123490000000002</v>
      </c>
      <c r="D5931">
        <v>-8.4762070000000005</v>
      </c>
      <c r="E5931">
        <v>7.5579919999999996</v>
      </c>
      <c r="F5931">
        <v>-2.2643019999999998</v>
      </c>
      <c r="G5931">
        <v>8.2800969999999996</v>
      </c>
    </row>
    <row r="5932" spans="1:7" x14ac:dyDescent="0.2">
      <c r="A5932">
        <v>11.934303</v>
      </c>
      <c r="B5932">
        <v>-6.9182699999999997</v>
      </c>
      <c r="C5932">
        <v>-4.0195309999999997</v>
      </c>
      <c r="D5932">
        <v>-3.1703839999999999</v>
      </c>
      <c r="E5932">
        <v>-17.912565000000001</v>
      </c>
      <c r="F5932">
        <v>7.3204979999999997</v>
      </c>
      <c r="G5932">
        <v>-7.9867229999999996</v>
      </c>
    </row>
    <row r="5933" spans="1:7" x14ac:dyDescent="0.2">
      <c r="A5933">
        <v>-2.7717130000000001</v>
      </c>
      <c r="B5933">
        <v>-12.612322000000001</v>
      </c>
      <c r="C5933">
        <v>15.145242</v>
      </c>
      <c r="D5933">
        <v>2.5745040000000001</v>
      </c>
      <c r="E5933">
        <v>-5.4191079999999996</v>
      </c>
      <c r="F5933">
        <v>-5.863747</v>
      </c>
      <c r="G5933">
        <v>-12.794797000000001</v>
      </c>
    </row>
    <row r="5934" spans="1:7" x14ac:dyDescent="0.2">
      <c r="A5934">
        <v>5.8338010000000002</v>
      </c>
      <c r="B5934">
        <v>-3.5769600000000001</v>
      </c>
      <c r="C5934">
        <v>9.4994910000000008</v>
      </c>
      <c r="D5934">
        <v>1.2059759999999999</v>
      </c>
      <c r="E5934">
        <v>-4.9979649999999998</v>
      </c>
      <c r="F5934">
        <v>17.128458999999999</v>
      </c>
      <c r="G5934">
        <v>-27.782181000000001</v>
      </c>
    </row>
    <row r="5935" spans="1:7" x14ac:dyDescent="0.2">
      <c r="A5935">
        <v>19.687403</v>
      </c>
      <c r="B5935">
        <v>12.684615000000001</v>
      </c>
      <c r="C5935">
        <v>11.407422</v>
      </c>
      <c r="D5935">
        <v>-16.706910000000001</v>
      </c>
      <c r="E5935">
        <v>-6.9614380000000002</v>
      </c>
      <c r="F5935">
        <v>-7.3824889999999996</v>
      </c>
      <c r="G5935">
        <v>-11.724468</v>
      </c>
    </row>
    <row r="5936" spans="1:7" x14ac:dyDescent="0.2">
      <c r="A5936">
        <v>1.9711339999999999</v>
      </c>
      <c r="B5936">
        <v>7.6235410000000003</v>
      </c>
      <c r="C5936">
        <v>-4.4563959999999998</v>
      </c>
      <c r="D5936">
        <v>3.6431260000000001</v>
      </c>
      <c r="E5936">
        <v>0.24504600000000001</v>
      </c>
      <c r="F5936">
        <v>-1.5697080000000001</v>
      </c>
      <c r="G5936">
        <v>-5.529121</v>
      </c>
    </row>
    <row r="5937" spans="1:7" x14ac:dyDescent="0.2">
      <c r="A5937">
        <v>12.430775000000001</v>
      </c>
      <c r="B5937">
        <v>159.69970599999999</v>
      </c>
      <c r="C5937">
        <v>-3.7796409999999998</v>
      </c>
      <c r="D5937">
        <v>0.28906900000000002</v>
      </c>
      <c r="E5937">
        <v>-12.917211999999999</v>
      </c>
      <c r="F5937">
        <v>14.744061</v>
      </c>
      <c r="G5937">
        <v>21.245968999999999</v>
      </c>
    </row>
    <row r="5938" spans="1:7" x14ac:dyDescent="0.2">
      <c r="A5938">
        <v>2.9089719999999999</v>
      </c>
      <c r="B5938">
        <v>1.8418950000000001</v>
      </c>
      <c r="C5938">
        <v>-6.901694</v>
      </c>
      <c r="D5938">
        <v>-9.8950739999999993</v>
      </c>
      <c r="E5938">
        <v>-13.841063</v>
      </c>
      <c r="F5938">
        <v>-21.204236999999999</v>
      </c>
      <c r="G5938">
        <v>-5.2823409999999997</v>
      </c>
    </row>
    <row r="5939" spans="1:7" x14ac:dyDescent="0.2">
      <c r="A5939">
        <v>8.4674340000000008</v>
      </c>
      <c r="B5939">
        <v>-4.9122279999999998</v>
      </c>
      <c r="C5939">
        <v>-5.7744489999999997</v>
      </c>
      <c r="D5939">
        <v>0.10483199999999999</v>
      </c>
      <c r="E5939">
        <v>6.7006259999999997</v>
      </c>
      <c r="F5939">
        <v>-1.8201750000000001</v>
      </c>
      <c r="G5939">
        <v>3.9530020000000001</v>
      </c>
    </row>
    <row r="5940" spans="1:7" x14ac:dyDescent="0.2">
      <c r="A5940">
        <v>-10.856527</v>
      </c>
      <c r="B5940">
        <v>8.3308389999999992</v>
      </c>
      <c r="C5940">
        <v>15.79452</v>
      </c>
      <c r="D5940">
        <v>-3.173073</v>
      </c>
      <c r="E5940">
        <v>0.28748699999999999</v>
      </c>
      <c r="F5940">
        <v>-17.079187999999998</v>
      </c>
      <c r="G5940">
        <v>7.2075849999999999</v>
      </c>
    </row>
    <row r="5941" spans="1:7" x14ac:dyDescent="0.2">
      <c r="A5941">
        <v>-8.0278790000000004</v>
      </c>
      <c r="B5941">
        <v>-4.860449</v>
      </c>
      <c r="C5941">
        <v>-0.49304700000000001</v>
      </c>
      <c r="D5941">
        <v>5.3637699999999997</v>
      </c>
      <c r="E5941">
        <v>2.438272</v>
      </c>
      <c r="F5941">
        <v>-9.5676509999999997</v>
      </c>
      <c r="G5941">
        <v>-0.64099099999999998</v>
      </c>
    </row>
    <row r="5942" spans="1:7" x14ac:dyDescent="0.2">
      <c r="A5942">
        <v>-3.8113290000000002</v>
      </c>
      <c r="B5942">
        <v>-1.2921119999999999</v>
      </c>
      <c r="C5942">
        <v>-16.467009000000001</v>
      </c>
      <c r="D5942">
        <v>-14.668734000000001</v>
      </c>
      <c r="E5942">
        <v>-2.6397970000000002</v>
      </c>
      <c r="F5942">
        <v>14.217741999999999</v>
      </c>
      <c r="G5942">
        <v>-6.4123340000000004</v>
      </c>
    </row>
    <row r="5943" spans="1:7" x14ac:dyDescent="0.2">
      <c r="A5943">
        <v>-6.9885700000000002</v>
      </c>
      <c r="B5943">
        <v>17.973911000000001</v>
      </c>
      <c r="C5943">
        <v>-6.152164</v>
      </c>
      <c r="D5943">
        <v>-1.768235</v>
      </c>
      <c r="E5943">
        <v>3.4815830000000001</v>
      </c>
      <c r="F5943">
        <v>-14.456834000000001</v>
      </c>
      <c r="G5943">
        <v>6.1953269999999998</v>
      </c>
    </row>
    <row r="5944" spans="1:7" x14ac:dyDescent="0.2">
      <c r="A5944">
        <v>18.438382000000001</v>
      </c>
      <c r="B5944">
        <v>-10.339283999999999</v>
      </c>
      <c r="C5944">
        <v>-10.452242</v>
      </c>
      <c r="D5944">
        <v>2.3175539999999999</v>
      </c>
      <c r="E5944">
        <v>-16.696185</v>
      </c>
      <c r="F5944">
        <v>-2.041642</v>
      </c>
      <c r="G5944">
        <v>14.519746</v>
      </c>
    </row>
    <row r="5945" spans="1:7" x14ac:dyDescent="0.2">
      <c r="A5945">
        <v>1.974726</v>
      </c>
      <c r="B5945">
        <v>-5.0389860000000004</v>
      </c>
      <c r="C5945">
        <v>3.7344580000000001</v>
      </c>
      <c r="D5945">
        <v>-9.5772279999999999</v>
      </c>
      <c r="E5945">
        <v>17.739692999999999</v>
      </c>
      <c r="F5945">
        <v>12.143706999999999</v>
      </c>
      <c r="G5945">
        <v>0.11008</v>
      </c>
    </row>
    <row r="5946" spans="1:7" x14ac:dyDescent="0.2">
      <c r="A5946">
        <v>-1.5919179999999999</v>
      </c>
      <c r="B5946">
        <v>-2.1608710000000002</v>
      </c>
      <c r="C5946">
        <v>-3.0741999999999998E-2</v>
      </c>
      <c r="D5946">
        <v>-3.3232789999999999</v>
      </c>
      <c r="E5946">
        <v>2.5595560000000002</v>
      </c>
      <c r="F5946">
        <v>0.73617699999999997</v>
      </c>
      <c r="G5946">
        <v>5.4128860000000003</v>
      </c>
    </row>
    <row r="5947" spans="1:7" x14ac:dyDescent="0.2">
      <c r="A5947">
        <v>4.3697980000000003</v>
      </c>
      <c r="B5947">
        <v>-7.7691080000000001</v>
      </c>
      <c r="C5947">
        <v>10.020801000000001</v>
      </c>
      <c r="D5947">
        <v>16.63175</v>
      </c>
      <c r="E5947">
        <v>2.1318700000000002</v>
      </c>
      <c r="F5947">
        <v>-8.9982439999999997</v>
      </c>
      <c r="G5947">
        <v>-5.7904090000000004</v>
      </c>
    </row>
    <row r="5948" spans="1:7" x14ac:dyDescent="0.2">
      <c r="A5948">
        <v>12.935154000000001</v>
      </c>
      <c r="B5948">
        <v>6.2963100000000001</v>
      </c>
      <c r="C5948">
        <v>4.6375520000000003</v>
      </c>
      <c r="D5948">
        <v>1.6518930000000001</v>
      </c>
      <c r="E5948">
        <v>19.568172000000001</v>
      </c>
      <c r="F5948">
        <v>-1.5718540000000001</v>
      </c>
      <c r="G5948">
        <v>-16.510149999999999</v>
      </c>
    </row>
    <row r="5949" spans="1:7" x14ac:dyDescent="0.2">
      <c r="A5949">
        <v>-3.7789790000000001</v>
      </c>
      <c r="B5949">
        <v>-16.275955</v>
      </c>
      <c r="C5949">
        <v>3.3411780000000002</v>
      </c>
      <c r="D5949">
        <v>5.9008649999999996</v>
      </c>
      <c r="E5949">
        <v>-11.544335999999999</v>
      </c>
      <c r="F5949">
        <v>6.2444509999999998</v>
      </c>
      <c r="G5949">
        <v>3.5652210000000002</v>
      </c>
    </row>
    <row r="5950" spans="1:7" x14ac:dyDescent="0.2">
      <c r="A5950">
        <v>8.3082360000000008</v>
      </c>
      <c r="B5950">
        <v>-3.3589090000000001</v>
      </c>
      <c r="C5950">
        <v>-1.600068</v>
      </c>
      <c r="D5950">
        <v>-12.202849000000001</v>
      </c>
      <c r="E5950">
        <v>4.1051149999999996</v>
      </c>
      <c r="F5950">
        <v>9.8869349999999994</v>
      </c>
      <c r="G5950">
        <v>28.612235999999999</v>
      </c>
    </row>
    <row r="5951" spans="1:7" x14ac:dyDescent="0.2">
      <c r="A5951">
        <v>-30.146367999999999</v>
      </c>
      <c r="B5951">
        <v>-14.262683000000001</v>
      </c>
      <c r="C5951">
        <v>5.4204340000000002</v>
      </c>
      <c r="D5951">
        <v>2.8414570000000001</v>
      </c>
      <c r="E5951">
        <v>-11.273978</v>
      </c>
      <c r="F5951">
        <v>9.3062280000000008</v>
      </c>
      <c r="G5951">
        <v>-1.5501229999999999</v>
      </c>
    </row>
    <row r="5952" spans="1:7" x14ac:dyDescent="0.2">
      <c r="A5952">
        <v>-10.417266</v>
      </c>
      <c r="B5952">
        <v>-32.418278000000001</v>
      </c>
      <c r="C5952">
        <v>33.728327</v>
      </c>
      <c r="D5952">
        <v>8.6071690000000007</v>
      </c>
      <c r="E5952">
        <v>-0.40495100000000001</v>
      </c>
      <c r="F5952">
        <v>6.0426979999999997</v>
      </c>
      <c r="G5952">
        <v>-2.2356549999999999</v>
      </c>
    </row>
    <row r="5953" spans="1:7" x14ac:dyDescent="0.2">
      <c r="A5953">
        <v>8.7825900000000008</v>
      </c>
      <c r="B5953">
        <v>14.885636999999999</v>
      </c>
      <c r="C5953">
        <v>-2.851245</v>
      </c>
      <c r="D5953">
        <v>-0.86626999999999998</v>
      </c>
      <c r="E5953">
        <v>-1.183246</v>
      </c>
      <c r="F5953">
        <v>-4.4621110000000002</v>
      </c>
      <c r="G5953">
        <v>-11.199104</v>
      </c>
    </row>
    <row r="5954" spans="1:7" x14ac:dyDescent="0.2">
      <c r="A5954">
        <v>-10.458494</v>
      </c>
      <c r="B5954">
        <v>0.30751299999999998</v>
      </c>
      <c r="C5954">
        <v>2.0315500000000002</v>
      </c>
      <c r="D5954">
        <v>14.580195</v>
      </c>
      <c r="E5954">
        <v>-1.9942029999999999</v>
      </c>
      <c r="F5954">
        <v>3.5491239999999999</v>
      </c>
      <c r="G5954">
        <v>-2.0528029999999999</v>
      </c>
    </row>
    <row r="5955" spans="1:7" x14ac:dyDescent="0.2">
      <c r="A5955">
        <v>22.324276999999999</v>
      </c>
      <c r="B5955">
        <v>-12.563366</v>
      </c>
      <c r="C5955">
        <v>-3.4654530000000001</v>
      </c>
      <c r="D5955">
        <v>9.3041940000000007</v>
      </c>
      <c r="E5955">
        <v>-3.5828319999999998</v>
      </c>
      <c r="F5955">
        <v>2.4146190000000001</v>
      </c>
      <c r="G5955">
        <v>5.7331659999999998</v>
      </c>
    </row>
    <row r="5956" spans="1:7" x14ac:dyDescent="0.2">
      <c r="A5956">
        <v>4.438885</v>
      </c>
      <c r="B5956">
        <v>4.0348769999999998</v>
      </c>
      <c r="C5956">
        <v>6.8864770000000002</v>
      </c>
      <c r="D5956">
        <v>-4.6452580000000001</v>
      </c>
      <c r="E5956">
        <v>13.391598999999999</v>
      </c>
      <c r="F5956">
        <v>-7.1514730000000002</v>
      </c>
      <c r="G5956">
        <v>8.2538940000000007</v>
      </c>
    </row>
    <row r="5957" spans="1:7" x14ac:dyDescent="0.2">
      <c r="A5957">
        <v>-3.3688020000000001</v>
      </c>
      <c r="B5957">
        <v>-18.876604</v>
      </c>
      <c r="C5957">
        <v>17.267486000000002</v>
      </c>
      <c r="D5957">
        <v>-10.696479999999999</v>
      </c>
      <c r="E5957">
        <v>5.9467809999999997</v>
      </c>
      <c r="F5957">
        <v>14.77378</v>
      </c>
      <c r="G5957">
        <v>2.5256509999999999</v>
      </c>
    </row>
    <row r="5958" spans="1:7" x14ac:dyDescent="0.2">
      <c r="A5958">
        <v>0.120514</v>
      </c>
      <c r="B5958">
        <v>10.513112</v>
      </c>
      <c r="C5958">
        <v>17.230637999999999</v>
      </c>
      <c r="D5958">
        <v>-5.4717330000000004</v>
      </c>
      <c r="E5958">
        <v>3.3875229999999998</v>
      </c>
      <c r="F5958">
        <v>8.0557180000000006</v>
      </c>
      <c r="G5958">
        <v>-12.665438</v>
      </c>
    </row>
    <row r="5959" spans="1:7" x14ac:dyDescent="0.2">
      <c r="A5959">
        <v>3.6566100000000001</v>
      </c>
      <c r="B5959">
        <v>9.3582990000000006</v>
      </c>
      <c r="C5959">
        <v>-3.9120740000000001</v>
      </c>
      <c r="D5959">
        <v>0.13584499999999999</v>
      </c>
      <c r="E5959">
        <v>13.718911</v>
      </c>
      <c r="F5959">
        <v>11.127121000000001</v>
      </c>
      <c r="G5959">
        <v>8.1398949999999992</v>
      </c>
    </row>
    <row r="5960" spans="1:7" x14ac:dyDescent="0.2">
      <c r="A5960">
        <v>4.2736650000000003</v>
      </c>
      <c r="B5960">
        <v>2.3958550000000001</v>
      </c>
      <c r="C5960">
        <v>-14.685423999999999</v>
      </c>
      <c r="D5960">
        <v>-24.717504999999999</v>
      </c>
      <c r="E5960">
        <v>-5.2176489999999998</v>
      </c>
      <c r="F5960">
        <v>-20.307057</v>
      </c>
      <c r="G5960">
        <v>-18.679907</v>
      </c>
    </row>
    <row r="5961" spans="1:7" x14ac:dyDescent="0.2">
      <c r="A5961">
        <v>-7.6082010000000002</v>
      </c>
      <c r="B5961">
        <v>-5.2932730000000001</v>
      </c>
      <c r="C5961">
        <v>9.7111719999999995</v>
      </c>
      <c r="D5961">
        <v>4.6474130000000002</v>
      </c>
      <c r="E5961">
        <v>9.7324699999999993</v>
      </c>
      <c r="F5961">
        <v>6.7363309999999998</v>
      </c>
      <c r="G5961">
        <v>4.2779410000000002</v>
      </c>
    </row>
    <row r="5962" spans="1:7" x14ac:dyDescent="0.2">
      <c r="A5962">
        <v>-7.1522370000000004</v>
      </c>
      <c r="B5962">
        <v>23.741783000000002</v>
      </c>
      <c r="C5962">
        <v>-21.689809</v>
      </c>
      <c r="D5962">
        <v>-2.2587519999999999</v>
      </c>
      <c r="E5962">
        <v>-4.1599339999999998</v>
      </c>
      <c r="F5962">
        <v>-2.7961860000000001</v>
      </c>
      <c r="G5962">
        <v>9.6693599999999993</v>
      </c>
    </row>
    <row r="5963" spans="1:7" x14ac:dyDescent="0.2">
      <c r="A5963">
        <v>5.2344600000000003</v>
      </c>
      <c r="B5963">
        <v>-9.4750230000000002</v>
      </c>
      <c r="C5963">
        <v>-0.74355300000000002</v>
      </c>
      <c r="D5963">
        <v>12.387114</v>
      </c>
      <c r="E5963">
        <v>4.0669360000000001</v>
      </c>
      <c r="F5963">
        <v>-9.5040759999999995</v>
      </c>
      <c r="G5963">
        <v>-18.036389</v>
      </c>
    </row>
    <row r="5964" spans="1:7" x14ac:dyDescent="0.2">
      <c r="A5964">
        <v>-12.51613</v>
      </c>
      <c r="B5964">
        <v>-16.321442999999999</v>
      </c>
      <c r="C5964">
        <v>13.402369999999999</v>
      </c>
      <c r="D5964">
        <v>12.722737</v>
      </c>
      <c r="E5964">
        <v>-15.922193</v>
      </c>
      <c r="F5964">
        <v>-6.3597270000000004</v>
      </c>
      <c r="G5964">
        <v>-3.7706770000000001</v>
      </c>
    </row>
    <row r="5965" spans="1:7" x14ac:dyDescent="0.2">
      <c r="A5965">
        <v>12.731313999999999</v>
      </c>
      <c r="B5965">
        <v>-5.7799420000000001</v>
      </c>
      <c r="C5965">
        <v>-12.246784</v>
      </c>
      <c r="D5965">
        <v>-13.752655000000001</v>
      </c>
      <c r="E5965">
        <v>7.6899389999999999</v>
      </c>
      <c r="F5965">
        <v>-10.172077</v>
      </c>
      <c r="G5965">
        <v>-9.3609919999999995</v>
      </c>
    </row>
    <row r="5966" spans="1:7" x14ac:dyDescent="0.2">
      <c r="A5966">
        <v>-1.78593</v>
      </c>
      <c r="B5966">
        <v>12.82085</v>
      </c>
      <c r="C5966">
        <v>-9.2228490000000001</v>
      </c>
      <c r="D5966">
        <v>-9.7128390000000007</v>
      </c>
      <c r="E5966">
        <v>2.1563119999999998</v>
      </c>
      <c r="F5966">
        <v>6.7228399999999997</v>
      </c>
      <c r="G5966">
        <v>-5.4663550000000001</v>
      </c>
    </row>
    <row r="5967" spans="1:7" x14ac:dyDescent="0.2">
      <c r="A5967">
        <v>-1.4167369999999999</v>
      </c>
      <c r="B5967">
        <v>10.919555000000001</v>
      </c>
      <c r="C5967">
        <v>-9.5697749999999999</v>
      </c>
      <c r="D5967">
        <v>3.5424000000000002</v>
      </c>
      <c r="E5967">
        <v>4.3768950000000002</v>
      </c>
      <c r="F5967">
        <v>15.477349999999999</v>
      </c>
      <c r="G5967">
        <v>-12.632237</v>
      </c>
    </row>
    <row r="5968" spans="1:7" x14ac:dyDescent="0.2">
      <c r="A5968">
        <v>15.264794999999999</v>
      </c>
      <c r="B5968">
        <v>-16.834412</v>
      </c>
      <c r="C5968">
        <v>8.3053699999999999</v>
      </c>
      <c r="D5968">
        <v>-4.4649470000000004</v>
      </c>
      <c r="E5968">
        <v>-13.07531</v>
      </c>
      <c r="F5968">
        <v>-21.841712000000001</v>
      </c>
      <c r="G5968">
        <v>-16.013774999999999</v>
      </c>
    </row>
    <row r="5969" spans="1:7" x14ac:dyDescent="0.2">
      <c r="A5969">
        <v>-10.865848</v>
      </c>
      <c r="B5969">
        <v>-1.445333</v>
      </c>
      <c r="C5969">
        <v>6.7067379999999996</v>
      </c>
      <c r="D5969">
        <v>-6.8082399999999996</v>
      </c>
      <c r="E5969">
        <v>7.3674080000000002</v>
      </c>
      <c r="F5969">
        <v>-6.6361939999999997</v>
      </c>
      <c r="G5969">
        <v>11.831716999999999</v>
      </c>
    </row>
    <row r="5970" spans="1:7" x14ac:dyDescent="0.2">
      <c r="A5970">
        <v>10.680959</v>
      </c>
      <c r="B5970">
        <v>6.6311140000000002</v>
      </c>
      <c r="C5970">
        <v>7.1738600000000003</v>
      </c>
      <c r="D5970">
        <v>-7.1804240000000004</v>
      </c>
      <c r="E5970">
        <v>-19.393571000000001</v>
      </c>
      <c r="F5970">
        <v>4.6639929999999996</v>
      </c>
      <c r="G5970">
        <v>-7.371035</v>
      </c>
    </row>
    <row r="5971" spans="1:7" x14ac:dyDescent="0.2">
      <c r="A5971">
        <v>-15.963438</v>
      </c>
      <c r="B5971">
        <v>22.915994000000001</v>
      </c>
      <c r="C5971">
        <v>9.8336059999999996</v>
      </c>
      <c r="D5971">
        <v>-5.2746649999999997</v>
      </c>
      <c r="E5971">
        <v>1.8852089999999999</v>
      </c>
      <c r="F5971">
        <v>2.2415240000000001</v>
      </c>
      <c r="G5971">
        <v>-3.3292459999999999</v>
      </c>
    </row>
    <row r="5972" spans="1:7" x14ac:dyDescent="0.2">
      <c r="A5972">
        <v>-9.1523920000000007</v>
      </c>
      <c r="B5972">
        <v>-11.994259</v>
      </c>
      <c r="C5972">
        <v>5.5779389999999998</v>
      </c>
      <c r="D5972">
        <v>-15.693388000000001</v>
      </c>
      <c r="E5972">
        <v>-5.0718189999999996</v>
      </c>
      <c r="F5972">
        <v>9.7918230000000008</v>
      </c>
      <c r="G5972">
        <v>-22.019123</v>
      </c>
    </row>
    <row r="5973" spans="1:7" x14ac:dyDescent="0.2">
      <c r="A5973">
        <v>-18.601631999999999</v>
      </c>
      <c r="B5973">
        <v>-15.430251</v>
      </c>
      <c r="C5973">
        <v>0.59284700000000001</v>
      </c>
      <c r="D5973">
        <v>16.769027000000001</v>
      </c>
      <c r="E5973">
        <v>-10.501277999999999</v>
      </c>
      <c r="F5973">
        <v>-6.1017650000000003</v>
      </c>
      <c r="G5973">
        <v>0.39592300000000002</v>
      </c>
    </row>
    <row r="5974" spans="1:7" x14ac:dyDescent="0.2">
      <c r="A5974">
        <v>8.3920130000000004</v>
      </c>
      <c r="B5974">
        <v>1.180094</v>
      </c>
      <c r="C5974">
        <v>2.6655669999999998</v>
      </c>
      <c r="D5974">
        <v>-0.17296500000000001</v>
      </c>
      <c r="E5974">
        <v>-12.03018</v>
      </c>
      <c r="F5974">
        <v>-6.1428890000000003</v>
      </c>
      <c r="G5974">
        <v>11.383050000000001</v>
      </c>
    </row>
    <row r="5975" spans="1:7" x14ac:dyDescent="0.2">
      <c r="A5975">
        <v>3.382727</v>
      </c>
      <c r="B5975">
        <v>5.9417030000000004</v>
      </c>
      <c r="C5975">
        <v>7.1254080000000002</v>
      </c>
      <c r="D5975">
        <v>-8.2902210000000007</v>
      </c>
      <c r="E5975">
        <v>6.6900069999999996</v>
      </c>
      <c r="F5975">
        <v>0.29329100000000002</v>
      </c>
      <c r="G5975">
        <v>6.7322150000000001</v>
      </c>
    </row>
    <row r="5976" spans="1:7" x14ac:dyDescent="0.2">
      <c r="A5976">
        <v>-21.322082999999999</v>
      </c>
      <c r="B5976">
        <v>16.915794000000002</v>
      </c>
      <c r="C5976">
        <v>-11.059016</v>
      </c>
      <c r="D5976">
        <v>4.4532990000000003</v>
      </c>
      <c r="E5976">
        <v>0.65516200000000002</v>
      </c>
      <c r="F5976">
        <v>15.462949999999999</v>
      </c>
      <c r="G5976">
        <v>8.5017469999999999</v>
      </c>
    </row>
    <row r="5977" spans="1:7" x14ac:dyDescent="0.2">
      <c r="A5977">
        <v>3.3956710000000001</v>
      </c>
      <c r="B5977">
        <v>-0.16978799999999999</v>
      </c>
      <c r="C5977">
        <v>4.1638349999999997</v>
      </c>
      <c r="D5977">
        <v>-12.07774</v>
      </c>
      <c r="E5977">
        <v>38.885292</v>
      </c>
      <c r="F5977">
        <v>-16.105948000000001</v>
      </c>
      <c r="G5977">
        <v>5.2047879999999997</v>
      </c>
    </row>
    <row r="5978" spans="1:7" x14ac:dyDescent="0.2">
      <c r="A5978">
        <v>1.6735640000000001</v>
      </c>
      <c r="B5978">
        <v>6.9509610000000004</v>
      </c>
      <c r="C5978">
        <v>-3.0295619999999999</v>
      </c>
      <c r="D5978">
        <v>2.4073690000000001</v>
      </c>
      <c r="E5978">
        <v>1.04775</v>
      </c>
      <c r="F5978">
        <v>13.375228999999999</v>
      </c>
      <c r="G5978">
        <v>4.7037459999999998</v>
      </c>
    </row>
    <row r="5979" spans="1:7" x14ac:dyDescent="0.2">
      <c r="A5979">
        <v>5.837739</v>
      </c>
      <c r="B5979">
        <v>17.127600000000001</v>
      </c>
      <c r="C5979">
        <v>2.5213079999999999</v>
      </c>
      <c r="D5979">
        <v>15.206547</v>
      </c>
      <c r="E5979">
        <v>0.99634699999999998</v>
      </c>
      <c r="F5979">
        <v>6.1032950000000001</v>
      </c>
      <c r="G5979">
        <v>13.414353</v>
      </c>
    </row>
    <row r="5980" spans="1:7" x14ac:dyDescent="0.2">
      <c r="A5980">
        <v>-25.024887</v>
      </c>
      <c r="B5980">
        <v>14.989746999999999</v>
      </c>
      <c r="C5980">
        <v>-13.084315999999999</v>
      </c>
      <c r="D5980">
        <v>10.50264</v>
      </c>
      <c r="E5980">
        <v>11.187590999999999</v>
      </c>
      <c r="F5980">
        <v>22.077458</v>
      </c>
      <c r="G5980">
        <v>-5.8383609999999999</v>
      </c>
    </row>
    <row r="5981" spans="1:7" x14ac:dyDescent="0.2">
      <c r="A5981">
        <v>15.982535</v>
      </c>
      <c r="B5981">
        <v>-9.9529890000000005</v>
      </c>
      <c r="C5981">
        <v>-8.0484539999999996</v>
      </c>
      <c r="D5981">
        <v>-3.4287459999999998</v>
      </c>
      <c r="E5981">
        <v>6.5941380000000001</v>
      </c>
      <c r="F5981">
        <v>-5.6230789999999997</v>
      </c>
      <c r="G5981">
        <v>6.9448129999999999</v>
      </c>
    </row>
    <row r="5982" spans="1:7" x14ac:dyDescent="0.2">
      <c r="A5982">
        <v>23.379674999999999</v>
      </c>
      <c r="B5982">
        <v>0.619093</v>
      </c>
      <c r="C5982">
        <v>3.4678610000000001</v>
      </c>
      <c r="D5982">
        <v>1.1755</v>
      </c>
      <c r="E5982">
        <v>-6.9883410000000001</v>
      </c>
      <c r="F5982">
        <v>-13.842478</v>
      </c>
      <c r="G5982">
        <v>1.6322650000000001</v>
      </c>
    </row>
    <row r="5983" spans="1:7" x14ac:dyDescent="0.2">
      <c r="A5983">
        <v>-2.625</v>
      </c>
      <c r="B5983">
        <v>10.192909</v>
      </c>
      <c r="C5983">
        <v>0.86743999999999999</v>
      </c>
      <c r="D5983">
        <v>-5.7468789999999998</v>
      </c>
      <c r="E5983">
        <v>15.807022999999999</v>
      </c>
      <c r="F5983">
        <v>-21.344918</v>
      </c>
      <c r="G5983">
        <v>-3.2557990000000001</v>
      </c>
    </row>
    <row r="5984" spans="1:7" x14ac:dyDescent="0.2">
      <c r="A5984">
        <v>12.290986</v>
      </c>
      <c r="B5984">
        <v>-4.2464380000000004</v>
      </c>
      <c r="C5984">
        <v>0.60851900000000003</v>
      </c>
      <c r="D5984">
        <v>11.251747</v>
      </c>
      <c r="E5984">
        <v>7.1002460000000003</v>
      </c>
      <c r="F5984">
        <v>-14.799626</v>
      </c>
      <c r="G5984">
        <v>4.2605630000000003</v>
      </c>
    </row>
    <row r="5985" spans="1:7" x14ac:dyDescent="0.2">
      <c r="A5985">
        <v>0.10117900000000001</v>
      </c>
      <c r="B5985">
        <v>22.162291</v>
      </c>
      <c r="C5985">
        <v>-3.4492210000000001</v>
      </c>
      <c r="D5985">
        <v>17.269653000000002</v>
      </c>
      <c r="E5985">
        <v>4.409052</v>
      </c>
      <c r="F5985">
        <v>-1.3626879999999999</v>
      </c>
      <c r="G5985">
        <v>3.6025</v>
      </c>
    </row>
    <row r="5986" spans="1:7" x14ac:dyDescent="0.2">
      <c r="A5986">
        <v>12.042082000000001</v>
      </c>
      <c r="B5986">
        <v>22.333005</v>
      </c>
      <c r="C5986">
        <v>-4.2755489999999998</v>
      </c>
      <c r="D5986">
        <v>4.8002229999999999</v>
      </c>
      <c r="E5986">
        <v>-4.0907169999999997</v>
      </c>
      <c r="F5986">
        <v>6.7600559999999996</v>
      </c>
      <c r="G5986">
        <v>22.682929000000001</v>
      </c>
    </row>
    <row r="5987" spans="1:7" x14ac:dyDescent="0.2">
      <c r="A5987">
        <v>-7.1534259999999996</v>
      </c>
      <c r="B5987">
        <v>-4.8095850000000002</v>
      </c>
      <c r="C5987">
        <v>17.812186000000001</v>
      </c>
      <c r="D5987">
        <v>24.383694999999999</v>
      </c>
      <c r="E5987">
        <v>2.5243150000000001</v>
      </c>
      <c r="F5987">
        <v>13.740152999999999</v>
      </c>
      <c r="G5987">
        <v>-20.136275000000001</v>
      </c>
    </row>
    <row r="5988" spans="1:7" x14ac:dyDescent="0.2">
      <c r="A5988">
        <v>-17.842065000000002</v>
      </c>
      <c r="B5988">
        <v>11.295814</v>
      </c>
      <c r="C5988">
        <v>8.6552710000000008</v>
      </c>
      <c r="D5988">
        <v>10.250717</v>
      </c>
      <c r="E5988">
        <v>-9.1192709999999995</v>
      </c>
      <c r="F5988">
        <v>1.6736610000000001</v>
      </c>
      <c r="G5988">
        <v>-0.71471799999999996</v>
      </c>
    </row>
    <row r="5989" spans="1:7" x14ac:dyDescent="0.2">
      <c r="A5989">
        <v>28.678311999999998</v>
      </c>
      <c r="B5989">
        <v>3.784265</v>
      </c>
      <c r="C5989">
        <v>-4.5293299999999999</v>
      </c>
      <c r="D5989">
        <v>3.9806509999999999</v>
      </c>
      <c r="E5989">
        <v>-5.5472520000000003</v>
      </c>
      <c r="F5989">
        <v>16.25038</v>
      </c>
      <c r="G5989">
        <v>-8.5382239999999996</v>
      </c>
    </row>
    <row r="5990" spans="1:7" x14ac:dyDescent="0.2">
      <c r="A5990">
        <v>-1.5175920000000001</v>
      </c>
      <c r="B5990">
        <v>-10.870303</v>
      </c>
      <c r="C5990">
        <v>-16.656493999999999</v>
      </c>
      <c r="D5990">
        <v>2.5703990000000001</v>
      </c>
      <c r="E5990">
        <v>-6.1881529999999998</v>
      </c>
      <c r="F5990">
        <v>4.7642810000000004</v>
      </c>
      <c r="G5990">
        <v>-3.062643</v>
      </c>
    </row>
    <row r="5991" spans="1:7" x14ac:dyDescent="0.2">
      <c r="A5991">
        <v>-3.0366209999999998</v>
      </c>
      <c r="B5991">
        <v>13.015357</v>
      </c>
      <c r="C5991">
        <v>-8.3215640000000004</v>
      </c>
      <c r="D5991">
        <v>-16.904423999999999</v>
      </c>
      <c r="E5991">
        <v>-11.925661</v>
      </c>
      <c r="F5991">
        <v>5.4172849999999997</v>
      </c>
      <c r="G5991">
        <v>1.2103090000000001</v>
      </c>
    </row>
    <row r="5992" spans="1:7" x14ac:dyDescent="0.2">
      <c r="A5992">
        <v>15.208879</v>
      </c>
      <c r="B5992">
        <v>-7.618881</v>
      </c>
      <c r="C5992">
        <v>7.8161149999999999</v>
      </c>
      <c r="D5992">
        <v>20.914876</v>
      </c>
      <c r="E5992">
        <v>-13.308843</v>
      </c>
      <c r="F5992">
        <v>-1.2810870000000001</v>
      </c>
      <c r="G5992">
        <v>0.935141</v>
      </c>
    </row>
    <row r="5993" spans="1:7" x14ac:dyDescent="0.2">
      <c r="A5993">
        <v>6.7747529999999996</v>
      </c>
      <c r="B5993">
        <v>-19.589634</v>
      </c>
      <c r="C5993">
        <v>-0.342748</v>
      </c>
      <c r="D5993">
        <v>19.548492</v>
      </c>
      <c r="E5993">
        <v>6.2979760000000002</v>
      </c>
      <c r="F5993">
        <v>-10.580880000000001</v>
      </c>
      <c r="G5993">
        <v>9.6551270000000002</v>
      </c>
    </row>
    <row r="5994" spans="1:7" x14ac:dyDescent="0.2">
      <c r="A5994">
        <v>-9.0519069999999999</v>
      </c>
      <c r="B5994">
        <v>21.967409</v>
      </c>
      <c r="C5994">
        <v>14.450574</v>
      </c>
      <c r="D5994">
        <v>-11.340744000000001</v>
      </c>
      <c r="E5994">
        <v>-9.8952089999999995</v>
      </c>
      <c r="F5994">
        <v>3.1258469999999998</v>
      </c>
      <c r="G5994">
        <v>20.199912000000001</v>
      </c>
    </row>
    <row r="5995" spans="1:7" x14ac:dyDescent="0.2">
      <c r="A5995">
        <v>-0.30457699999999999</v>
      </c>
      <c r="B5995">
        <v>7.1001079999999996</v>
      </c>
      <c r="C5995">
        <v>15.615448000000001</v>
      </c>
      <c r="D5995">
        <v>11.466044</v>
      </c>
      <c r="E5995">
        <v>1.692032</v>
      </c>
      <c r="F5995">
        <v>4.3125840000000002</v>
      </c>
      <c r="G5995">
        <v>-2.7943560000000001</v>
      </c>
    </row>
    <row r="5996" spans="1:7" x14ac:dyDescent="0.2">
      <c r="A5996">
        <v>10.581336</v>
      </c>
      <c r="B5996">
        <v>-14.873855000000001</v>
      </c>
      <c r="C5996">
        <v>-2.220958</v>
      </c>
      <c r="D5996">
        <v>-1.125302</v>
      </c>
      <c r="E5996">
        <v>-4.0345750000000002</v>
      </c>
      <c r="F5996">
        <v>26.860984999999999</v>
      </c>
      <c r="G5996">
        <v>-8.6237069999999996</v>
      </c>
    </row>
    <row r="5997" spans="1:7" x14ac:dyDescent="0.2">
      <c r="A5997">
        <v>10.894757999999999</v>
      </c>
      <c r="B5997">
        <v>7.7058080000000002</v>
      </c>
      <c r="C5997">
        <v>-2.3888690000000001</v>
      </c>
      <c r="D5997">
        <v>-2.3321969999999999</v>
      </c>
      <c r="E5997">
        <v>-12.438998</v>
      </c>
      <c r="F5997">
        <v>11.268973000000001</v>
      </c>
      <c r="G5997">
        <v>2.0420210000000001</v>
      </c>
    </row>
    <row r="5998" spans="1:7" x14ac:dyDescent="0.2">
      <c r="A5998">
        <v>-27.835080000000001</v>
      </c>
      <c r="B5998">
        <v>5.584784</v>
      </c>
      <c r="C5998">
        <v>14.569025</v>
      </c>
      <c r="D5998">
        <v>4.9717349999999998</v>
      </c>
      <c r="E5998">
        <v>16.204386</v>
      </c>
      <c r="F5998">
        <v>-2.0972849999999998</v>
      </c>
      <c r="G5998">
        <v>1.5133669999999999</v>
      </c>
    </row>
    <row r="5999" spans="1:7" x14ac:dyDescent="0.2">
      <c r="A5999">
        <v>-4.9598810000000002</v>
      </c>
      <c r="B5999">
        <v>7.1105150000000004</v>
      </c>
      <c r="C5999">
        <v>8.4858779999999996</v>
      </c>
      <c r="D5999">
        <v>9.4396280000000008</v>
      </c>
      <c r="E5999">
        <v>17.68215</v>
      </c>
      <c r="F5999">
        <v>-11.539367</v>
      </c>
      <c r="G5999">
        <v>13.577719</v>
      </c>
    </row>
    <row r="6000" spans="1:7" x14ac:dyDescent="0.2">
      <c r="A6000">
        <v>-6.9032400000000003</v>
      </c>
      <c r="B6000">
        <v>11.391168</v>
      </c>
      <c r="C6000">
        <v>-2.4564469999999998</v>
      </c>
      <c r="D6000">
        <v>0.81194599999999995</v>
      </c>
      <c r="E6000">
        <v>2.0247220000000001</v>
      </c>
      <c r="F6000">
        <v>-13.09886</v>
      </c>
      <c r="G6000">
        <v>-29.403759999999998</v>
      </c>
    </row>
    <row r="6001" spans="1:7" x14ac:dyDescent="0.2">
      <c r="A6001">
        <v>-16.725459000000001</v>
      </c>
      <c r="B6001">
        <v>5.4806290000000004</v>
      </c>
      <c r="C6001">
        <v>5.6058890000000003</v>
      </c>
      <c r="D6001">
        <v>0.27906799999999998</v>
      </c>
      <c r="E6001">
        <v>30.116149</v>
      </c>
      <c r="F6001">
        <v>-1.7023740000000001</v>
      </c>
      <c r="G6001">
        <v>11.389844999999999</v>
      </c>
    </row>
    <row r="6002" spans="1:7" x14ac:dyDescent="0.2">
      <c r="A6002">
        <v>-1.031172</v>
      </c>
      <c r="B6002">
        <v>-14.881197</v>
      </c>
      <c r="C6002">
        <v>1.6621010000000001</v>
      </c>
      <c r="D6002">
        <v>3.7327149999999998</v>
      </c>
      <c r="E6002">
        <v>12.382426000000001</v>
      </c>
      <c r="F6002">
        <v>3.5643739999999999</v>
      </c>
      <c r="G6002">
        <v>15.851637</v>
      </c>
    </row>
    <row r="6003" spans="1:7" x14ac:dyDescent="0.2">
      <c r="A6003">
        <v>16.163489999999999</v>
      </c>
      <c r="B6003">
        <v>7.819502</v>
      </c>
      <c r="C6003">
        <v>12.871092000000001</v>
      </c>
      <c r="D6003">
        <v>-11.640261000000001</v>
      </c>
      <c r="E6003">
        <v>19.450309000000001</v>
      </c>
      <c r="F6003">
        <v>-1.5064679999999999</v>
      </c>
      <c r="G6003">
        <v>-5.0754440000000001</v>
      </c>
    </row>
    <row r="6004" spans="1:7" x14ac:dyDescent="0.2">
      <c r="A6004">
        <v>7.2027939999999999</v>
      </c>
      <c r="B6004">
        <v>-15.469692999999999</v>
      </c>
      <c r="C6004">
        <v>14.264065</v>
      </c>
      <c r="D6004">
        <v>-13.977349</v>
      </c>
      <c r="E6004">
        <v>-3.4795850000000002</v>
      </c>
      <c r="F6004">
        <v>-6.6510410000000002</v>
      </c>
      <c r="G6004">
        <v>2.321815</v>
      </c>
    </row>
    <row r="6005" spans="1:7" x14ac:dyDescent="0.2">
      <c r="A6005">
        <v>27.836542000000001</v>
      </c>
      <c r="B6005">
        <v>4.384862</v>
      </c>
      <c r="C6005">
        <v>17.276447000000001</v>
      </c>
      <c r="D6005">
        <v>-16.563219</v>
      </c>
      <c r="E6005">
        <v>-5.4967000000000002E-2</v>
      </c>
      <c r="F6005">
        <v>-6.2838000000000005E-2</v>
      </c>
      <c r="G6005">
        <v>2.421611</v>
      </c>
    </row>
    <row r="6006" spans="1:7" x14ac:dyDescent="0.2">
      <c r="A6006">
        <v>12.217658999999999</v>
      </c>
      <c r="B6006">
        <v>11.773009999999999</v>
      </c>
      <c r="C6006">
        <v>5.9297709999999997</v>
      </c>
      <c r="D6006">
        <v>1.165862</v>
      </c>
      <c r="E6006">
        <v>4.1155689999999998</v>
      </c>
      <c r="F6006">
        <v>-14.247676</v>
      </c>
      <c r="G6006">
        <v>1.4910600000000001</v>
      </c>
    </row>
    <row r="6007" spans="1:7" x14ac:dyDescent="0.2">
      <c r="A6007">
        <v>-0.27886</v>
      </c>
      <c r="B6007">
        <v>7.2882829999999998</v>
      </c>
      <c r="C6007">
        <v>5.9886119999999998</v>
      </c>
      <c r="D6007">
        <v>1.7519009999999999</v>
      </c>
      <c r="E6007">
        <v>22.480917000000002</v>
      </c>
      <c r="F6007">
        <v>3.2454719999999999</v>
      </c>
      <c r="G6007">
        <v>0.77873400000000004</v>
      </c>
    </row>
    <row r="6008" spans="1:7" x14ac:dyDescent="0.2">
      <c r="A6008">
        <v>19.986826000000001</v>
      </c>
      <c r="B6008">
        <v>20.911964000000001</v>
      </c>
      <c r="C6008">
        <v>1.1575230000000001</v>
      </c>
      <c r="D6008">
        <v>22.674202999999999</v>
      </c>
      <c r="E6008">
        <v>9.8566029999999998</v>
      </c>
      <c r="F6008">
        <v>-1.9819720000000001</v>
      </c>
      <c r="G6008">
        <v>33.049880000000002</v>
      </c>
    </row>
    <row r="6009" spans="1:7" x14ac:dyDescent="0.2">
      <c r="A6009">
        <v>4.8669520000000004</v>
      </c>
      <c r="B6009">
        <v>-3.2422270000000002</v>
      </c>
      <c r="C6009">
        <v>0.68237700000000001</v>
      </c>
      <c r="D6009">
        <v>-8.2289519999999996</v>
      </c>
      <c r="E6009">
        <v>-23.544098999999999</v>
      </c>
      <c r="F6009">
        <v>-16.272015</v>
      </c>
      <c r="G6009">
        <v>-7.1969729999999998</v>
      </c>
    </row>
    <row r="6010" spans="1:7" x14ac:dyDescent="0.2">
      <c r="A6010">
        <v>3.9420320000000002</v>
      </c>
      <c r="B6010">
        <v>1.928879</v>
      </c>
      <c r="C6010">
        <v>-13.45797</v>
      </c>
      <c r="D6010">
        <v>11.832172999999999</v>
      </c>
      <c r="E6010">
        <v>0.28584300000000001</v>
      </c>
      <c r="F6010">
        <v>-9.6027269999999998</v>
      </c>
      <c r="G6010">
        <v>-5.250375</v>
      </c>
    </row>
    <row r="6011" spans="1:7" x14ac:dyDescent="0.2">
      <c r="A6011">
        <v>14.736309</v>
      </c>
      <c r="B6011">
        <v>-6.9949500000000002</v>
      </c>
      <c r="C6011">
        <v>9.5610870000000006</v>
      </c>
      <c r="D6011">
        <v>19.306377000000001</v>
      </c>
      <c r="E6011">
        <v>6.652914</v>
      </c>
      <c r="F6011">
        <v>14.189551</v>
      </c>
      <c r="G6011">
        <v>0.91056999999999999</v>
      </c>
    </row>
    <row r="6012" spans="1:7" x14ac:dyDescent="0.2">
      <c r="A6012">
        <v>-21.487804000000001</v>
      </c>
      <c r="B6012">
        <v>15.074398</v>
      </c>
      <c r="C6012">
        <v>7.1424479999999999</v>
      </c>
      <c r="D6012">
        <v>8.2246220000000001</v>
      </c>
      <c r="E6012">
        <v>-10.063006</v>
      </c>
      <c r="F6012">
        <v>-3.1410710000000002</v>
      </c>
      <c r="G6012">
        <v>3.446358</v>
      </c>
    </row>
    <row r="6013" spans="1:7" x14ac:dyDescent="0.2">
      <c r="A6013">
        <v>12.271647</v>
      </c>
      <c r="B6013">
        <v>-10.046032</v>
      </c>
      <c r="C6013">
        <v>-1.376155</v>
      </c>
      <c r="D6013">
        <v>-13.894971</v>
      </c>
      <c r="E6013">
        <v>11.163836999999999</v>
      </c>
      <c r="F6013">
        <v>5.8470659999999999</v>
      </c>
      <c r="G6013">
        <v>-8.8476850000000002</v>
      </c>
    </row>
    <row r="6014" spans="1:7" x14ac:dyDescent="0.2">
      <c r="A6014">
        <v>-2.9834610000000001</v>
      </c>
      <c r="B6014">
        <v>3.341704</v>
      </c>
      <c r="C6014">
        <v>2.6725050000000001</v>
      </c>
      <c r="D6014">
        <v>10.898123</v>
      </c>
      <c r="E6014">
        <v>7.8372299999999999</v>
      </c>
      <c r="F6014">
        <v>-9.1830809999999996</v>
      </c>
      <c r="G6014">
        <v>14.942468</v>
      </c>
    </row>
    <row r="6015" spans="1:7" x14ac:dyDescent="0.2">
      <c r="A6015">
        <v>7.6531880000000001</v>
      </c>
      <c r="B6015">
        <v>-13.931196999999999</v>
      </c>
      <c r="C6015">
        <v>-3.4757349999999998</v>
      </c>
      <c r="D6015">
        <v>11.575056999999999</v>
      </c>
      <c r="E6015">
        <v>-2.8168120000000001</v>
      </c>
      <c r="F6015">
        <v>-24.756222000000001</v>
      </c>
      <c r="G6015">
        <v>2.6105230000000001</v>
      </c>
    </row>
    <row r="6016" spans="1:7" x14ac:dyDescent="0.2">
      <c r="A6016">
        <v>14.35633</v>
      </c>
      <c r="B6016">
        <v>9.9365290000000002</v>
      </c>
      <c r="C6016">
        <v>-5.6154479999999998</v>
      </c>
      <c r="D6016">
        <v>18.977105999999999</v>
      </c>
      <c r="E6016">
        <v>5.8295599999999999</v>
      </c>
      <c r="F6016">
        <v>12.55134</v>
      </c>
      <c r="G6016">
        <v>-5.7412520000000002</v>
      </c>
    </row>
    <row r="6017" spans="1:7" x14ac:dyDescent="0.2">
      <c r="A6017">
        <v>-15.337968999999999</v>
      </c>
      <c r="B6017">
        <v>5.7839980000000004</v>
      </c>
      <c r="C6017">
        <v>7.9005939999999999</v>
      </c>
      <c r="D6017">
        <v>9.5585109999999993</v>
      </c>
      <c r="E6017">
        <v>14.926289000000001</v>
      </c>
      <c r="F6017">
        <v>14.431694</v>
      </c>
      <c r="G6017">
        <v>-8.9964630000000003</v>
      </c>
    </row>
    <row r="6018" spans="1:7" x14ac:dyDescent="0.2">
      <c r="A6018">
        <v>-6.6054729999999999</v>
      </c>
      <c r="B6018">
        <v>179.00995599999999</v>
      </c>
      <c r="C6018">
        <v>-3.7305120000000001</v>
      </c>
      <c r="D6018">
        <v>1.930148</v>
      </c>
      <c r="E6018">
        <v>-3.4277519999999999</v>
      </c>
      <c r="F6018">
        <v>9.8679959999999998</v>
      </c>
      <c r="G6018">
        <v>-3.0035910000000001</v>
      </c>
    </row>
    <row r="6019" spans="1:7" x14ac:dyDescent="0.2">
      <c r="A6019">
        <v>-8.1574570000000008</v>
      </c>
      <c r="B6019">
        <v>-170.388722</v>
      </c>
      <c r="C6019">
        <v>-3.0868419999999999</v>
      </c>
      <c r="D6019">
        <v>-4.5346700000000002</v>
      </c>
      <c r="E6019">
        <v>-16.878644999999999</v>
      </c>
      <c r="F6019">
        <v>-8.0310769999999998</v>
      </c>
      <c r="G6019">
        <v>-2.341828</v>
      </c>
    </row>
    <row r="6020" spans="1:7" x14ac:dyDescent="0.2">
      <c r="A6020">
        <v>16.536669</v>
      </c>
      <c r="B6020">
        <v>-170.11555000000001</v>
      </c>
      <c r="C6020">
        <v>-7.351909</v>
      </c>
      <c r="D6020">
        <v>-10.119918999999999</v>
      </c>
      <c r="E6020">
        <v>5.5244049999999998</v>
      </c>
      <c r="F6020">
        <v>-16.434778999999999</v>
      </c>
      <c r="G6020">
        <v>4.8956049999999998</v>
      </c>
    </row>
    <row r="6021" spans="1:7" x14ac:dyDescent="0.2">
      <c r="A6021">
        <v>-2.8621029999999998</v>
      </c>
      <c r="B6021">
        <v>177.448858</v>
      </c>
      <c r="C6021">
        <v>-13.797677999999999</v>
      </c>
      <c r="D6021">
        <v>5.7953010000000003</v>
      </c>
      <c r="E6021">
        <v>-7.9313359999999999</v>
      </c>
      <c r="F6021">
        <v>-2.9718170000000002</v>
      </c>
      <c r="G6021">
        <v>7.69224</v>
      </c>
    </row>
    <row r="6022" spans="1:7" x14ac:dyDescent="0.2">
      <c r="A6022">
        <v>12.400968000000001</v>
      </c>
      <c r="B6022">
        <v>1.117756</v>
      </c>
      <c r="C6022">
        <v>-1.998173</v>
      </c>
      <c r="D6022">
        <v>-1.499654</v>
      </c>
      <c r="E6022">
        <v>-2.36104</v>
      </c>
      <c r="F6022">
        <v>16.18028</v>
      </c>
      <c r="G6022">
        <v>6.2853539999999999</v>
      </c>
    </row>
    <row r="6023" spans="1:7" x14ac:dyDescent="0.2">
      <c r="A6023">
        <v>8.5850430000000006</v>
      </c>
      <c r="B6023">
        <v>-17.109829999999999</v>
      </c>
      <c r="C6023">
        <v>2.6054629999999999</v>
      </c>
      <c r="D6023">
        <v>20.668465999999999</v>
      </c>
      <c r="E6023">
        <v>-19.610870999999999</v>
      </c>
      <c r="F6023">
        <v>9.1840109999999999</v>
      </c>
      <c r="G6023">
        <v>-0.53294299999999994</v>
      </c>
    </row>
    <row r="6024" spans="1:7" x14ac:dyDescent="0.2">
      <c r="A6024">
        <v>-15.610438</v>
      </c>
      <c r="B6024">
        <v>-174.49457899999999</v>
      </c>
      <c r="C6024">
        <v>-3.840497</v>
      </c>
      <c r="D6024">
        <v>4.1517679999999997</v>
      </c>
      <c r="E6024">
        <v>-8.0685459999999996</v>
      </c>
      <c r="F6024">
        <v>-8.5141819999999999</v>
      </c>
      <c r="G6024">
        <v>0.35689100000000001</v>
      </c>
    </row>
    <row r="6025" spans="1:7" x14ac:dyDescent="0.2">
      <c r="A6025">
        <v>22.540675</v>
      </c>
      <c r="B6025">
        <v>11.252221</v>
      </c>
      <c r="C6025">
        <v>16.612753000000001</v>
      </c>
      <c r="D6025">
        <v>-6.4948160000000001</v>
      </c>
      <c r="E6025">
        <v>-25.153403999999998</v>
      </c>
      <c r="F6025">
        <v>-5.3958969999999997</v>
      </c>
      <c r="G6025">
        <v>4.541722</v>
      </c>
    </row>
    <row r="6026" spans="1:7" x14ac:dyDescent="0.2">
      <c r="A6026">
        <v>26.245056999999999</v>
      </c>
      <c r="B6026">
        <v>2.9513850000000001</v>
      </c>
      <c r="C6026">
        <v>-13.910935</v>
      </c>
      <c r="D6026">
        <v>11.587555</v>
      </c>
      <c r="E6026">
        <v>2.084441</v>
      </c>
      <c r="F6026">
        <v>3.4741369999999998</v>
      </c>
      <c r="G6026">
        <v>5.0277640000000003</v>
      </c>
    </row>
    <row r="6027" spans="1:7" x14ac:dyDescent="0.2">
      <c r="A6027">
        <v>-17.714020999999999</v>
      </c>
      <c r="B6027">
        <v>17.016518000000001</v>
      </c>
      <c r="C6027">
        <v>9.0597089999999998</v>
      </c>
      <c r="D6027">
        <v>-1.3213630000000001</v>
      </c>
      <c r="E6027">
        <v>2.6643629999999998</v>
      </c>
      <c r="F6027">
        <v>2.4872879999999999</v>
      </c>
      <c r="G6027">
        <v>-8.7803339999999999</v>
      </c>
    </row>
    <row r="6028" spans="1:7" x14ac:dyDescent="0.2">
      <c r="A6028">
        <v>19.154371000000001</v>
      </c>
      <c r="B6028">
        <v>-17.002091</v>
      </c>
      <c r="C6028">
        <v>-8.9341989999999996</v>
      </c>
      <c r="D6028">
        <v>-10.182271999999999</v>
      </c>
      <c r="E6028">
        <v>-5.7213510000000003</v>
      </c>
      <c r="F6028">
        <v>-17.428829</v>
      </c>
      <c r="G6028">
        <v>8.2855319999999999</v>
      </c>
    </row>
    <row r="6029" spans="1:7" x14ac:dyDescent="0.2">
      <c r="A6029">
        <v>-10.122337</v>
      </c>
      <c r="B6029">
        <v>-4.681667</v>
      </c>
      <c r="C6029">
        <v>-9.0241779999999991</v>
      </c>
      <c r="D6029">
        <v>-4.738092</v>
      </c>
      <c r="E6029">
        <v>12.641681</v>
      </c>
      <c r="F6029">
        <v>-5.6528499999999999</v>
      </c>
      <c r="G6029">
        <v>5.9383520000000001</v>
      </c>
    </row>
    <row r="6030" spans="1:7" x14ac:dyDescent="0.2">
      <c r="A6030">
        <v>4.1361819999999998</v>
      </c>
      <c r="B6030">
        <v>-0.67277200000000004</v>
      </c>
      <c r="C6030">
        <v>-11.662882</v>
      </c>
      <c r="D6030">
        <v>-0.282856</v>
      </c>
      <c r="E6030">
        <v>-8.2894109999999994</v>
      </c>
      <c r="F6030">
        <v>1.9273039999999999</v>
      </c>
      <c r="G6030">
        <v>-3.0677059999999998</v>
      </c>
    </row>
    <row r="6031" spans="1:7" x14ac:dyDescent="0.2">
      <c r="A6031">
        <v>-5.3449210000000003</v>
      </c>
      <c r="B6031">
        <v>-7.9405010000000003</v>
      </c>
      <c r="C6031">
        <v>-1.1655629999999999</v>
      </c>
      <c r="D6031">
        <v>14.474603</v>
      </c>
      <c r="E6031">
        <v>-12.336224</v>
      </c>
      <c r="F6031">
        <v>1.3161700000000001</v>
      </c>
      <c r="G6031">
        <v>8.7283360000000005</v>
      </c>
    </row>
    <row r="6032" spans="1:7" x14ac:dyDescent="0.2">
      <c r="A6032">
        <v>7.5242490000000002</v>
      </c>
      <c r="B6032">
        <v>4.4625139999999996</v>
      </c>
      <c r="C6032">
        <v>-3.1488109999999998</v>
      </c>
      <c r="D6032">
        <v>7.8951130000000003</v>
      </c>
      <c r="E6032">
        <v>-1.3073600000000001</v>
      </c>
      <c r="F6032">
        <v>-5.3839540000000001</v>
      </c>
      <c r="G6032">
        <v>5.1590410000000002</v>
      </c>
    </row>
    <row r="6033" spans="1:7" x14ac:dyDescent="0.2">
      <c r="A6033">
        <v>-7.5595699999999999</v>
      </c>
      <c r="B6033">
        <v>22.243949000000001</v>
      </c>
      <c r="C6033">
        <v>7.7373580000000004</v>
      </c>
      <c r="D6033">
        <v>17.193422999999999</v>
      </c>
      <c r="E6033">
        <v>-19.835061</v>
      </c>
      <c r="F6033">
        <v>-2.8846310000000002</v>
      </c>
      <c r="G6033">
        <v>-14.25733</v>
      </c>
    </row>
    <row r="6034" spans="1:7" x14ac:dyDescent="0.2">
      <c r="A6034">
        <v>17.367016</v>
      </c>
      <c r="B6034">
        <v>-16.354617999999999</v>
      </c>
      <c r="C6034">
        <v>-6.6377050000000004</v>
      </c>
      <c r="D6034">
        <v>-9.8172149999999991</v>
      </c>
      <c r="E6034">
        <v>1.3076399999999999</v>
      </c>
      <c r="F6034">
        <v>9.1787779999999994</v>
      </c>
      <c r="G6034">
        <v>-3.1515339999999998</v>
      </c>
    </row>
    <row r="6035" spans="1:7" x14ac:dyDescent="0.2">
      <c r="A6035">
        <v>3.900048</v>
      </c>
      <c r="B6035">
        <v>-169.144521</v>
      </c>
      <c r="C6035">
        <v>12.087863</v>
      </c>
      <c r="D6035">
        <v>4.1584339999999997</v>
      </c>
      <c r="E6035">
        <v>-12.093522</v>
      </c>
      <c r="F6035">
        <v>-8.2668940000000006</v>
      </c>
      <c r="G6035">
        <v>4.7551360000000003</v>
      </c>
    </row>
    <row r="6036" spans="1:7" x14ac:dyDescent="0.2">
      <c r="A6036">
        <v>-7.9538409999999997</v>
      </c>
      <c r="B6036">
        <v>-2.8951030000000002</v>
      </c>
      <c r="C6036">
        <v>-5.7160440000000001</v>
      </c>
      <c r="D6036">
        <v>-4.3223260000000003</v>
      </c>
      <c r="E6036">
        <v>3.6619120000000001</v>
      </c>
      <c r="F6036">
        <v>-2.1236510000000002</v>
      </c>
      <c r="G6036">
        <v>-21.067502000000001</v>
      </c>
    </row>
    <row r="6037" spans="1:7" x14ac:dyDescent="0.2">
      <c r="A6037">
        <v>0.44125900000000001</v>
      </c>
      <c r="B6037">
        <v>-1.8600019999999999</v>
      </c>
      <c r="C6037">
        <v>18.447499000000001</v>
      </c>
      <c r="D6037">
        <v>2.4250379999999998</v>
      </c>
      <c r="E6037">
        <v>0.105119</v>
      </c>
      <c r="F6037">
        <v>4.3538810000000003</v>
      </c>
      <c r="G6037">
        <v>6.5342510000000003</v>
      </c>
    </row>
    <row r="6038" spans="1:7" x14ac:dyDescent="0.2">
      <c r="A6038">
        <v>-21.786083999999999</v>
      </c>
      <c r="B6038">
        <v>19.362684999999999</v>
      </c>
      <c r="C6038">
        <v>-12.354196</v>
      </c>
      <c r="D6038">
        <v>-10.72683</v>
      </c>
      <c r="E6038">
        <v>9.6489650000000005</v>
      </c>
      <c r="F6038">
        <v>14.839497</v>
      </c>
      <c r="G6038">
        <v>-11.863216</v>
      </c>
    </row>
    <row r="6039" spans="1:7" x14ac:dyDescent="0.2">
      <c r="A6039">
        <v>10.362164999999999</v>
      </c>
      <c r="B6039">
        <v>0.83407600000000004</v>
      </c>
      <c r="C6039">
        <v>0.99679899999999999</v>
      </c>
      <c r="D6039">
        <v>-20.356383000000001</v>
      </c>
      <c r="E6039">
        <v>-10.992172999999999</v>
      </c>
      <c r="F6039">
        <v>-4.7895969999999997</v>
      </c>
      <c r="G6039">
        <v>-7.023854</v>
      </c>
    </row>
    <row r="6040" spans="1:7" x14ac:dyDescent="0.2">
      <c r="A6040">
        <v>-11.814828</v>
      </c>
      <c r="B6040">
        <v>2.016651</v>
      </c>
      <c r="C6040">
        <v>-7.2108610000000004</v>
      </c>
      <c r="D6040">
        <v>-2.5680969999999999</v>
      </c>
      <c r="E6040">
        <v>10.445567</v>
      </c>
      <c r="F6040">
        <v>-24.658273000000001</v>
      </c>
      <c r="G6040">
        <v>-15.741004999999999</v>
      </c>
    </row>
    <row r="6041" spans="1:7" x14ac:dyDescent="0.2">
      <c r="A6041">
        <v>14.214994000000001</v>
      </c>
      <c r="B6041">
        <v>-11.898515</v>
      </c>
      <c r="C6041">
        <v>20.490475</v>
      </c>
      <c r="D6041">
        <v>-24.078937</v>
      </c>
      <c r="E6041">
        <v>8.8332829999999998</v>
      </c>
      <c r="F6041">
        <v>8.8259910000000001</v>
      </c>
      <c r="G6041">
        <v>2.8654700000000002</v>
      </c>
    </row>
    <row r="6042" spans="1:7" x14ac:dyDescent="0.2">
      <c r="A6042">
        <v>-0.33317799999999997</v>
      </c>
      <c r="B6042">
        <v>-2.059539</v>
      </c>
      <c r="C6042">
        <v>6.5681599999999998</v>
      </c>
      <c r="D6042">
        <v>-12.080273999999999</v>
      </c>
      <c r="E6042">
        <v>-0.68590799999999996</v>
      </c>
      <c r="F6042">
        <v>17.871807</v>
      </c>
      <c r="G6042">
        <v>2.943282</v>
      </c>
    </row>
    <row r="6043" spans="1:7" x14ac:dyDescent="0.2">
      <c r="A6043">
        <v>8.440944</v>
      </c>
      <c r="B6043">
        <v>-7.7297330000000004</v>
      </c>
      <c r="C6043">
        <v>3.9489640000000001</v>
      </c>
      <c r="D6043">
        <v>-1.5118799999999999</v>
      </c>
      <c r="E6043">
        <v>-16.639244999999999</v>
      </c>
      <c r="F6043">
        <v>-14.986128000000001</v>
      </c>
      <c r="G6043">
        <v>-8.5568089999999994</v>
      </c>
    </row>
    <row r="6044" spans="1:7" x14ac:dyDescent="0.2">
      <c r="A6044">
        <v>-4.1846540000000001</v>
      </c>
      <c r="B6044">
        <v>4.0017500000000004</v>
      </c>
      <c r="C6044">
        <v>-1.785517</v>
      </c>
      <c r="D6044">
        <v>-18.461041999999999</v>
      </c>
      <c r="E6044">
        <v>4.3818270000000004</v>
      </c>
      <c r="F6044">
        <v>-0.19301599999999999</v>
      </c>
      <c r="G6044">
        <v>11.127138</v>
      </c>
    </row>
    <row r="6045" spans="1:7" x14ac:dyDescent="0.2">
      <c r="A6045">
        <v>-1.458056</v>
      </c>
      <c r="B6045">
        <v>7.8824290000000001</v>
      </c>
      <c r="C6045">
        <v>-2.5287809999999999</v>
      </c>
      <c r="D6045">
        <v>0.481238</v>
      </c>
      <c r="E6045">
        <v>11.618652000000001</v>
      </c>
      <c r="F6045">
        <v>12.836563</v>
      </c>
      <c r="G6045">
        <v>7.6086119999999999</v>
      </c>
    </row>
    <row r="6046" spans="1:7" x14ac:dyDescent="0.2">
      <c r="A6046">
        <v>-9.8701950000000007</v>
      </c>
      <c r="B6046">
        <v>-3.2196959999999999</v>
      </c>
      <c r="C6046">
        <v>-9.0228990000000007</v>
      </c>
      <c r="D6046">
        <v>24.105931999999999</v>
      </c>
      <c r="E6046">
        <v>-1.0554859999999999</v>
      </c>
      <c r="F6046">
        <v>-20.740133</v>
      </c>
      <c r="G6046">
        <v>-2.9824519999999999</v>
      </c>
    </row>
    <row r="6047" spans="1:7" x14ac:dyDescent="0.2">
      <c r="A6047">
        <v>-17.978755</v>
      </c>
      <c r="B6047">
        <v>-5.7594640000000004</v>
      </c>
      <c r="C6047">
        <v>15.290304000000001</v>
      </c>
      <c r="D6047">
        <v>11.635691</v>
      </c>
      <c r="E6047">
        <v>-9.297447</v>
      </c>
      <c r="F6047">
        <v>21.995775999999999</v>
      </c>
      <c r="G6047">
        <v>7.2695699999999999</v>
      </c>
    </row>
    <row r="6048" spans="1:7" x14ac:dyDescent="0.2">
      <c r="A6048">
        <v>5.597639</v>
      </c>
      <c r="B6048">
        <v>-6.020276</v>
      </c>
      <c r="C6048">
        <v>-15.542287</v>
      </c>
      <c r="D6048">
        <v>17.839255000000001</v>
      </c>
      <c r="E6048">
        <v>-11.995535</v>
      </c>
      <c r="F6048">
        <v>-6.876506</v>
      </c>
      <c r="G6048">
        <v>-11.032394999999999</v>
      </c>
    </row>
    <row r="6049" spans="1:7" x14ac:dyDescent="0.2">
      <c r="A6049">
        <v>2.1598570000000001</v>
      </c>
      <c r="B6049">
        <v>0.85721899999999995</v>
      </c>
      <c r="C6049">
        <v>-2.0062199999999999</v>
      </c>
      <c r="D6049">
        <v>-17.851627000000001</v>
      </c>
      <c r="E6049">
        <v>6.6935330000000004</v>
      </c>
      <c r="F6049">
        <v>2.2657799999999999</v>
      </c>
      <c r="G6049">
        <v>-7.2554689999999997</v>
      </c>
    </row>
    <row r="6050" spans="1:7" x14ac:dyDescent="0.2">
      <c r="A6050">
        <v>22.092693000000001</v>
      </c>
      <c r="B6050">
        <v>-0.54629099999999997</v>
      </c>
      <c r="C6050">
        <v>-15.223696</v>
      </c>
      <c r="D6050">
        <v>-2.1021640000000001</v>
      </c>
      <c r="E6050">
        <v>-11.31636</v>
      </c>
      <c r="F6050">
        <v>18.681916000000001</v>
      </c>
      <c r="G6050">
        <v>14.213304000000001</v>
      </c>
    </row>
    <row r="6051" spans="1:7" x14ac:dyDescent="0.2">
      <c r="A6051">
        <v>3.5960869999999998</v>
      </c>
      <c r="B6051">
        <v>2.9695290000000001</v>
      </c>
      <c r="C6051">
        <v>-0.94231600000000004</v>
      </c>
      <c r="D6051">
        <v>4.4618609999999999</v>
      </c>
      <c r="E6051">
        <v>-15.922288</v>
      </c>
      <c r="F6051">
        <v>0.30341800000000002</v>
      </c>
      <c r="G6051">
        <v>-9.7546750000000007</v>
      </c>
    </row>
    <row r="6052" spans="1:7" x14ac:dyDescent="0.2">
      <c r="A6052">
        <v>-2.2489279999999998</v>
      </c>
      <c r="B6052">
        <v>-4.352868</v>
      </c>
      <c r="C6052">
        <v>-5.8598400000000002</v>
      </c>
      <c r="D6052">
        <v>-2.3435600000000001</v>
      </c>
      <c r="E6052">
        <v>0.44860499999999998</v>
      </c>
      <c r="F6052">
        <v>0.99757499999999999</v>
      </c>
      <c r="G6052">
        <v>8.6641630000000003</v>
      </c>
    </row>
    <row r="6053" spans="1:7" x14ac:dyDescent="0.2">
      <c r="A6053">
        <v>-0.52982600000000002</v>
      </c>
      <c r="B6053">
        <v>-20.769286000000001</v>
      </c>
      <c r="C6053">
        <v>-0.13974400000000001</v>
      </c>
      <c r="D6053">
        <v>-16.936848999999999</v>
      </c>
      <c r="E6053">
        <v>-2.6448830000000001</v>
      </c>
      <c r="F6053">
        <v>-5.1088750000000003</v>
      </c>
      <c r="G6053">
        <v>7.6201090000000002</v>
      </c>
    </row>
    <row r="6054" spans="1:7" x14ac:dyDescent="0.2">
      <c r="A6054">
        <v>11.887670999999999</v>
      </c>
      <c r="B6054">
        <v>-12.438376</v>
      </c>
      <c r="C6054">
        <v>5.3640040000000004</v>
      </c>
      <c r="D6054">
        <v>-3.5669040000000001</v>
      </c>
      <c r="E6054">
        <v>15.234313</v>
      </c>
      <c r="F6054">
        <v>14.247628000000001</v>
      </c>
      <c r="G6054">
        <v>8.58596</v>
      </c>
    </row>
    <row r="6055" spans="1:7" x14ac:dyDescent="0.2">
      <c r="A6055">
        <v>-6.996499</v>
      </c>
      <c r="B6055">
        <v>1.2166440000000001</v>
      </c>
      <c r="C6055">
        <v>-3.3421949999999998</v>
      </c>
      <c r="D6055">
        <v>4.2171700000000003</v>
      </c>
      <c r="E6055">
        <v>8.7951429999999995</v>
      </c>
      <c r="F6055">
        <v>3.5318179999999999</v>
      </c>
      <c r="G6055">
        <v>-3.4014709999999999</v>
      </c>
    </row>
    <row r="6056" spans="1:7" x14ac:dyDescent="0.2">
      <c r="A6056">
        <v>15.077304</v>
      </c>
      <c r="B6056">
        <v>-17.735195000000001</v>
      </c>
      <c r="C6056">
        <v>-0.58887199999999995</v>
      </c>
      <c r="D6056">
        <v>10.336599</v>
      </c>
      <c r="E6056">
        <v>-7.4680999999999997E-2</v>
      </c>
      <c r="F6056">
        <v>-6.2079120000000003</v>
      </c>
      <c r="G6056">
        <v>26.770084000000001</v>
      </c>
    </row>
    <row r="6057" spans="1:7" x14ac:dyDescent="0.2">
      <c r="A6057">
        <v>0.33085100000000001</v>
      </c>
      <c r="B6057">
        <v>5.9593420000000004</v>
      </c>
      <c r="C6057">
        <v>10.079211000000001</v>
      </c>
      <c r="D6057">
        <v>12.365914</v>
      </c>
      <c r="E6057">
        <v>8.9973410000000005</v>
      </c>
      <c r="F6057">
        <v>-9.9001049999999999</v>
      </c>
      <c r="G6057">
        <v>13.253240999999999</v>
      </c>
    </row>
    <row r="6058" spans="1:7" x14ac:dyDescent="0.2">
      <c r="A6058">
        <v>-0.281671</v>
      </c>
      <c r="B6058">
        <v>7.9650109999999996</v>
      </c>
      <c r="C6058">
        <v>14.265923000000001</v>
      </c>
      <c r="D6058">
        <v>-9.7447569999999999</v>
      </c>
      <c r="E6058">
        <v>16.643573</v>
      </c>
      <c r="F6058">
        <v>-5.1461309999999996</v>
      </c>
      <c r="G6058">
        <v>-15.774063999999999</v>
      </c>
    </row>
    <row r="6059" spans="1:7" x14ac:dyDescent="0.2">
      <c r="A6059">
        <v>-4.0765380000000002</v>
      </c>
      <c r="B6059">
        <v>-3.1677599999999999</v>
      </c>
      <c r="C6059">
        <v>2.1795149999999999</v>
      </c>
      <c r="D6059">
        <v>-1.3570260000000001</v>
      </c>
      <c r="E6059">
        <v>4.6258340000000002</v>
      </c>
      <c r="F6059">
        <v>6.1586550000000004</v>
      </c>
      <c r="G6059">
        <v>4.144628</v>
      </c>
    </row>
    <row r="6060" spans="1:7" x14ac:dyDescent="0.2">
      <c r="A6060">
        <v>13.108219999999999</v>
      </c>
      <c r="B6060">
        <v>5.8256810000000003</v>
      </c>
      <c r="C6060">
        <v>-14.102663</v>
      </c>
      <c r="D6060">
        <v>-5.8773809999999997</v>
      </c>
      <c r="E6060">
        <v>12.976011</v>
      </c>
      <c r="F6060">
        <v>8.0896190000000008</v>
      </c>
      <c r="G6060">
        <v>-1.2969079999999999</v>
      </c>
    </row>
    <row r="6061" spans="1:7" x14ac:dyDescent="0.2">
      <c r="A6061">
        <v>0.16883600000000001</v>
      </c>
      <c r="B6061">
        <v>-5.6619669999999998</v>
      </c>
      <c r="C6061">
        <v>-11.412682999999999</v>
      </c>
      <c r="D6061">
        <v>14.964878000000001</v>
      </c>
      <c r="E6061">
        <v>-7.7133089999999997</v>
      </c>
      <c r="F6061">
        <v>11.130546000000001</v>
      </c>
      <c r="G6061">
        <v>16.944856999999999</v>
      </c>
    </row>
    <row r="6062" spans="1:7" x14ac:dyDescent="0.2">
      <c r="A6062">
        <v>-14.761981</v>
      </c>
      <c r="B6062">
        <v>-0.43723800000000002</v>
      </c>
      <c r="C6062">
        <v>9.3795719999999996</v>
      </c>
      <c r="D6062">
        <v>-28.142354000000001</v>
      </c>
      <c r="E6062">
        <v>-5.3831199999999999</v>
      </c>
      <c r="F6062">
        <v>3.8195440000000001</v>
      </c>
      <c r="G6062">
        <v>-1.6940120000000001</v>
      </c>
    </row>
    <row r="6063" spans="1:7" x14ac:dyDescent="0.2">
      <c r="A6063">
        <v>12.279956</v>
      </c>
      <c r="B6063">
        <v>-4.2999970000000003</v>
      </c>
      <c r="C6063">
        <v>-2.9161090000000001</v>
      </c>
      <c r="D6063">
        <v>-9.5705980000000004</v>
      </c>
      <c r="E6063">
        <v>-4.4761350000000002</v>
      </c>
      <c r="F6063">
        <v>-11.405048000000001</v>
      </c>
      <c r="G6063">
        <v>-12.081181000000001</v>
      </c>
    </row>
    <row r="6064" spans="1:7" x14ac:dyDescent="0.2">
      <c r="A6064">
        <v>-3.7492800000000002</v>
      </c>
      <c r="B6064">
        <v>-10.411111</v>
      </c>
      <c r="C6064">
        <v>-5.4542659999999996</v>
      </c>
      <c r="D6064">
        <v>-0.44390600000000002</v>
      </c>
      <c r="E6064">
        <v>6.6048439999999999</v>
      </c>
      <c r="F6064">
        <v>-20.915899</v>
      </c>
      <c r="G6064">
        <v>6.5348040000000003</v>
      </c>
    </row>
    <row r="6065" spans="1:7" x14ac:dyDescent="0.2">
      <c r="A6065">
        <v>9.8555010000000003</v>
      </c>
      <c r="B6065">
        <v>7.2656080000000003</v>
      </c>
      <c r="C6065">
        <v>9.4713019999999997</v>
      </c>
      <c r="D6065">
        <v>-3.4326910000000002</v>
      </c>
      <c r="E6065">
        <v>-10.206375</v>
      </c>
      <c r="F6065">
        <v>-11.182487999999999</v>
      </c>
      <c r="G6065">
        <v>-9.8577259999999995</v>
      </c>
    </row>
    <row r="6066" spans="1:7" x14ac:dyDescent="0.2">
      <c r="A6066">
        <v>-9.7101349999999993</v>
      </c>
      <c r="B6066">
        <v>-8.8995029999999993</v>
      </c>
      <c r="C6066">
        <v>-9.3522149999999993</v>
      </c>
      <c r="D6066">
        <v>-6.0254399999999997</v>
      </c>
      <c r="E6066">
        <v>0.26721</v>
      </c>
      <c r="F6066">
        <v>-1.130314</v>
      </c>
      <c r="G6066">
        <v>7.1827459999999999</v>
      </c>
    </row>
    <row r="6067" spans="1:7" x14ac:dyDescent="0.2">
      <c r="A6067">
        <v>-2.1471089999999999</v>
      </c>
      <c r="B6067">
        <v>-8.2532309999999995</v>
      </c>
      <c r="C6067">
        <v>7.9947970000000002</v>
      </c>
      <c r="D6067">
        <v>5.4934099999999999</v>
      </c>
      <c r="E6067">
        <v>-1.1851400000000001</v>
      </c>
      <c r="F6067">
        <v>11.167869</v>
      </c>
      <c r="G6067">
        <v>-13.880496000000001</v>
      </c>
    </row>
    <row r="6068" spans="1:7" x14ac:dyDescent="0.2">
      <c r="A6068">
        <v>4.2195479999999996</v>
      </c>
      <c r="B6068">
        <v>6.6603519999999996</v>
      </c>
      <c r="C6068">
        <v>5.5907109999999998</v>
      </c>
      <c r="D6068">
        <v>8.8097560000000001</v>
      </c>
      <c r="E6068">
        <v>-2.0123509999999998</v>
      </c>
      <c r="F6068">
        <v>4.9126130000000003</v>
      </c>
      <c r="G6068">
        <v>15.522456999999999</v>
      </c>
    </row>
    <row r="6069" spans="1:7" x14ac:dyDescent="0.2">
      <c r="A6069">
        <v>-0.68774900000000005</v>
      </c>
      <c r="B6069">
        <v>-20.441078000000001</v>
      </c>
      <c r="C6069">
        <v>23.943178</v>
      </c>
      <c r="D6069">
        <v>10.637886</v>
      </c>
      <c r="E6069">
        <v>3.969328</v>
      </c>
      <c r="F6069">
        <v>20.991578000000001</v>
      </c>
      <c r="G6069">
        <v>-0.16278799999999999</v>
      </c>
    </row>
    <row r="6070" spans="1:7" x14ac:dyDescent="0.2">
      <c r="A6070">
        <v>9.7283100000000005</v>
      </c>
      <c r="B6070">
        <v>-2.0589919999999999</v>
      </c>
      <c r="C6070">
        <v>-15.756710999999999</v>
      </c>
      <c r="D6070">
        <v>-9.3024310000000003</v>
      </c>
      <c r="E6070">
        <v>-5.3785429999999996</v>
      </c>
      <c r="F6070">
        <v>13.085209000000001</v>
      </c>
      <c r="G6070">
        <v>-29.370231</v>
      </c>
    </row>
    <row r="6071" spans="1:7" x14ac:dyDescent="0.2">
      <c r="A6071">
        <v>5.4042620000000001</v>
      </c>
      <c r="B6071">
        <v>3.6469260000000001</v>
      </c>
      <c r="C6071">
        <v>-7.1381439999999996</v>
      </c>
      <c r="D6071">
        <v>1.0641370000000001</v>
      </c>
      <c r="E6071">
        <v>-15.264640999999999</v>
      </c>
      <c r="F6071">
        <v>-0.75527</v>
      </c>
      <c r="G6071">
        <v>2.1021380000000001</v>
      </c>
    </row>
    <row r="6072" spans="1:7" x14ac:dyDescent="0.2">
      <c r="A6072">
        <v>-10.954236999999999</v>
      </c>
      <c r="B6072">
        <v>-5.3048700000000002</v>
      </c>
      <c r="C6072">
        <v>-12.711</v>
      </c>
      <c r="D6072">
        <v>26.787485</v>
      </c>
      <c r="E6072">
        <v>9.7287359999999996</v>
      </c>
      <c r="F6072">
        <v>-13.465945</v>
      </c>
      <c r="G6072">
        <v>2.1032700000000002</v>
      </c>
    </row>
    <row r="6073" spans="1:7" x14ac:dyDescent="0.2">
      <c r="A6073">
        <v>-6.8036729999999999</v>
      </c>
      <c r="B6073">
        <v>6.4045399999999999</v>
      </c>
      <c r="C6073">
        <v>-6.9901350000000004</v>
      </c>
      <c r="D6073">
        <v>13.110715000000001</v>
      </c>
      <c r="E6073">
        <v>11.624862</v>
      </c>
      <c r="F6073">
        <v>-3.1038329999999998</v>
      </c>
      <c r="G6073">
        <v>6.6522040000000002</v>
      </c>
    </row>
    <row r="6074" spans="1:7" x14ac:dyDescent="0.2">
      <c r="A6074">
        <v>-8.1729330000000004</v>
      </c>
      <c r="B6074">
        <v>-1.0977760000000001</v>
      </c>
      <c r="C6074">
        <v>-15.910600000000001</v>
      </c>
      <c r="D6074">
        <v>12.53084</v>
      </c>
      <c r="E6074">
        <v>19.692253000000001</v>
      </c>
      <c r="F6074">
        <v>-3.3983349999999999</v>
      </c>
      <c r="G6074">
        <v>-21.152988000000001</v>
      </c>
    </row>
    <row r="6075" spans="1:7" x14ac:dyDescent="0.2">
      <c r="A6075">
        <v>-4.853561</v>
      </c>
      <c r="B6075">
        <v>16.673237</v>
      </c>
      <c r="C6075">
        <v>-12.715028</v>
      </c>
      <c r="D6075">
        <v>-5.1074780000000004</v>
      </c>
      <c r="E6075">
        <v>-18.960039999999999</v>
      </c>
      <c r="F6075">
        <v>-11.537983000000001</v>
      </c>
      <c r="G6075">
        <v>-2.2772359999999998</v>
      </c>
    </row>
    <row r="6076" spans="1:7" x14ac:dyDescent="0.2">
      <c r="A6076">
        <v>4.1676650000000004</v>
      </c>
      <c r="B6076">
        <v>-7.4338160000000002</v>
      </c>
      <c r="C6076">
        <v>11.223856</v>
      </c>
      <c r="D6076">
        <v>-7.3301489999999996</v>
      </c>
      <c r="E6076">
        <v>-4.2267489999999999</v>
      </c>
      <c r="F6076">
        <v>-3.0108980000000001</v>
      </c>
      <c r="G6076">
        <v>1.469406</v>
      </c>
    </row>
    <row r="6077" spans="1:7" x14ac:dyDescent="0.2">
      <c r="A6077">
        <v>-0.67183999999999999</v>
      </c>
      <c r="B6077">
        <v>8.5851150000000001</v>
      </c>
      <c r="C6077">
        <v>-17.634581000000001</v>
      </c>
      <c r="D6077">
        <v>-0.170825</v>
      </c>
      <c r="E6077">
        <v>-9.4107990000000008</v>
      </c>
      <c r="F6077">
        <v>9.7419560000000001</v>
      </c>
      <c r="G6077">
        <v>-2.4702809999999999</v>
      </c>
    </row>
    <row r="6078" spans="1:7" x14ac:dyDescent="0.2">
      <c r="A6078">
        <v>-9.0807819999999992</v>
      </c>
      <c r="B6078">
        <v>-3.7563550000000001</v>
      </c>
      <c r="C6078">
        <v>3.965074</v>
      </c>
      <c r="D6078">
        <v>-0.14390600000000001</v>
      </c>
      <c r="E6078">
        <v>0.87673000000000001</v>
      </c>
      <c r="F6078">
        <v>-24.902965999999999</v>
      </c>
      <c r="G6078">
        <v>-4.6467499999999999</v>
      </c>
    </row>
    <row r="6079" spans="1:7" x14ac:dyDescent="0.2">
      <c r="A6079">
        <v>-4.2246249999999996</v>
      </c>
      <c r="B6079">
        <v>3.9784030000000001</v>
      </c>
      <c r="C6079">
        <v>4.484521</v>
      </c>
      <c r="D6079">
        <v>-4.3448149999999996</v>
      </c>
      <c r="E6079">
        <v>-24.680833</v>
      </c>
      <c r="F6079">
        <v>-3.8625669999999999</v>
      </c>
      <c r="G6079">
        <v>11.431937</v>
      </c>
    </row>
    <row r="6080" spans="1:7" x14ac:dyDescent="0.2">
      <c r="A6080">
        <v>5.8599999999999998E-3</v>
      </c>
      <c r="B6080">
        <v>1.22095</v>
      </c>
      <c r="C6080">
        <v>4.0356069999999997</v>
      </c>
      <c r="D6080">
        <v>6.1429429999999998</v>
      </c>
      <c r="E6080">
        <v>1.986076</v>
      </c>
      <c r="F6080">
        <v>-11.028731000000001</v>
      </c>
      <c r="G6080">
        <v>10.455565</v>
      </c>
    </row>
    <row r="6081" spans="1:7" x14ac:dyDescent="0.2">
      <c r="A6081">
        <v>-2.488178</v>
      </c>
      <c r="B6081">
        <v>-0.50479300000000005</v>
      </c>
      <c r="C6081">
        <v>0.39377299999999998</v>
      </c>
      <c r="D6081">
        <v>21.166639</v>
      </c>
      <c r="E6081">
        <v>13.552296999999999</v>
      </c>
      <c r="F6081">
        <v>-6.7670159999999999</v>
      </c>
      <c r="G6081">
        <v>-10.528803999999999</v>
      </c>
    </row>
    <row r="6082" spans="1:7" x14ac:dyDescent="0.2">
      <c r="A6082">
        <v>12.158301</v>
      </c>
      <c r="B6082">
        <v>-2.1384530000000002</v>
      </c>
      <c r="C6082">
        <v>-14.728235</v>
      </c>
      <c r="D6082">
        <v>23.330233</v>
      </c>
      <c r="E6082">
        <v>11.048643999999999</v>
      </c>
      <c r="F6082">
        <v>9.2793639999999993</v>
      </c>
      <c r="G6082">
        <v>4.616447</v>
      </c>
    </row>
    <row r="6083" spans="1:7" x14ac:dyDescent="0.2">
      <c r="A6083">
        <v>-4.008356</v>
      </c>
      <c r="B6083">
        <v>20.853504999999998</v>
      </c>
      <c r="C6083">
        <v>4.8547060000000002</v>
      </c>
      <c r="D6083">
        <v>-0.40959899999999999</v>
      </c>
      <c r="E6083">
        <v>8.3744029999999992</v>
      </c>
      <c r="F6083">
        <v>6.8882490000000001</v>
      </c>
      <c r="G6083">
        <v>2.720021</v>
      </c>
    </row>
    <row r="6084" spans="1:7" x14ac:dyDescent="0.2">
      <c r="A6084">
        <v>1.1894450000000001</v>
      </c>
      <c r="B6084">
        <v>6.4578230000000003</v>
      </c>
      <c r="C6084">
        <v>10.883597</v>
      </c>
      <c r="D6084">
        <v>0.871367</v>
      </c>
      <c r="E6084">
        <v>-6.0496499999999997</v>
      </c>
      <c r="F6084">
        <v>14.598496000000001</v>
      </c>
      <c r="G6084">
        <v>-21.186969000000001</v>
      </c>
    </row>
    <row r="6085" spans="1:7" x14ac:dyDescent="0.2">
      <c r="A6085">
        <v>4.5728939999999998</v>
      </c>
      <c r="B6085">
        <v>2.9395250000000002</v>
      </c>
      <c r="C6085">
        <v>-5.1095629999999996</v>
      </c>
      <c r="D6085">
        <v>-8.2547999999999996E-2</v>
      </c>
      <c r="E6085">
        <v>11.187094</v>
      </c>
      <c r="F6085">
        <v>4.6876230000000003</v>
      </c>
      <c r="G6085">
        <v>-9.7789590000000004</v>
      </c>
    </row>
    <row r="6086" spans="1:7" x14ac:dyDescent="0.2">
      <c r="A6086">
        <v>13.405678</v>
      </c>
      <c r="B6086">
        <v>-14.97273</v>
      </c>
      <c r="C6086">
        <v>2.5371000000000001</v>
      </c>
      <c r="D6086">
        <v>-7.1611409999999998</v>
      </c>
      <c r="E6086">
        <v>1.6498139999999999</v>
      </c>
      <c r="F6086">
        <v>9.5946759999999998</v>
      </c>
      <c r="G6086">
        <v>11.300990000000001</v>
      </c>
    </row>
    <row r="6087" spans="1:7" x14ac:dyDescent="0.2">
      <c r="A6087">
        <v>6.0592079999999999</v>
      </c>
      <c r="B6087">
        <v>13.037342000000001</v>
      </c>
      <c r="C6087">
        <v>-23.591290000000001</v>
      </c>
      <c r="D6087">
        <v>30.239398999999999</v>
      </c>
      <c r="E6087">
        <v>4.986478</v>
      </c>
      <c r="F6087">
        <v>-0.58488600000000002</v>
      </c>
      <c r="G6087">
        <v>-12.106790999999999</v>
      </c>
    </row>
    <row r="6088" spans="1:7" x14ac:dyDescent="0.2">
      <c r="A6088">
        <v>-4.7525490000000001</v>
      </c>
      <c r="B6088">
        <v>-12.024649</v>
      </c>
      <c r="C6088">
        <v>-3.5076429999999998</v>
      </c>
      <c r="D6088">
        <v>6.244135</v>
      </c>
      <c r="E6088">
        <v>-6.4875870000000004</v>
      </c>
      <c r="F6088">
        <v>9.1579049999999995</v>
      </c>
      <c r="G6088">
        <v>-15.001412999999999</v>
      </c>
    </row>
    <row r="6089" spans="1:7" x14ac:dyDescent="0.2">
      <c r="A6089">
        <v>12.663724999999999</v>
      </c>
      <c r="B6089">
        <v>-18.774498999999999</v>
      </c>
      <c r="C6089">
        <v>8.3643529999999995</v>
      </c>
      <c r="D6089">
        <v>-2.8773369999999998</v>
      </c>
      <c r="E6089">
        <v>-3.2662049999999998</v>
      </c>
      <c r="F6089">
        <v>-16.974422000000001</v>
      </c>
      <c r="G6089">
        <v>-10.556894</v>
      </c>
    </row>
    <row r="6090" spans="1:7" x14ac:dyDescent="0.2">
      <c r="A6090">
        <v>3.3012779999999999</v>
      </c>
      <c r="B6090">
        <v>19.424544000000001</v>
      </c>
      <c r="C6090">
        <v>-18.484213</v>
      </c>
      <c r="D6090">
        <v>-7.9829020000000002</v>
      </c>
      <c r="E6090">
        <v>15.123393</v>
      </c>
      <c r="F6090">
        <v>13.71773</v>
      </c>
      <c r="G6090">
        <v>6.6724909999999999</v>
      </c>
    </row>
    <row r="6091" spans="1:7" x14ac:dyDescent="0.2">
      <c r="A6091">
        <v>2.5186250000000001</v>
      </c>
      <c r="B6091">
        <v>-1.681905</v>
      </c>
      <c r="C6091">
        <v>3.5178349999999998</v>
      </c>
      <c r="D6091">
        <v>-11.161486</v>
      </c>
      <c r="E6091">
        <v>-3.2731970000000001</v>
      </c>
      <c r="F6091">
        <v>-6.5464260000000003</v>
      </c>
      <c r="G6091">
        <v>3.304287</v>
      </c>
    </row>
    <row r="6092" spans="1:7" x14ac:dyDescent="0.2">
      <c r="A6092">
        <v>-3.1547540000000001</v>
      </c>
      <c r="B6092">
        <v>-15.777670000000001</v>
      </c>
      <c r="C6092">
        <v>-10.188537999999999</v>
      </c>
      <c r="D6092">
        <v>31.450330999999998</v>
      </c>
      <c r="E6092">
        <v>-2.6018349999999999</v>
      </c>
      <c r="F6092">
        <v>9.9585790000000003</v>
      </c>
      <c r="G6092">
        <v>-9.0112999999999999E-2</v>
      </c>
    </row>
    <row r="6093" spans="1:7" x14ac:dyDescent="0.2">
      <c r="A6093">
        <v>7.8853059999999999</v>
      </c>
      <c r="B6093">
        <v>0.486904</v>
      </c>
      <c r="C6093">
        <v>4.1971319999999999</v>
      </c>
      <c r="D6093">
        <v>-20.053704</v>
      </c>
      <c r="E6093">
        <v>9.9415689999999994</v>
      </c>
      <c r="F6093">
        <v>5.9391420000000004</v>
      </c>
      <c r="G6093">
        <v>0.17904999999999999</v>
      </c>
    </row>
    <row r="6094" spans="1:7" x14ac:dyDescent="0.2">
      <c r="A6094">
        <v>13.683935999999999</v>
      </c>
      <c r="B6094">
        <v>-18.24391</v>
      </c>
      <c r="C6094">
        <v>-10.109427</v>
      </c>
      <c r="D6094">
        <v>-11.958553</v>
      </c>
      <c r="E6094">
        <v>-4.9638280000000004</v>
      </c>
      <c r="F6094">
        <v>1.430712</v>
      </c>
      <c r="G6094">
        <v>3.0958079999999999</v>
      </c>
    </row>
    <row r="6095" spans="1:7" x14ac:dyDescent="0.2">
      <c r="A6095">
        <v>-7.2954840000000001</v>
      </c>
      <c r="B6095">
        <v>14.756902999999999</v>
      </c>
      <c r="C6095">
        <v>-5.3010140000000003</v>
      </c>
      <c r="D6095">
        <v>-7.2508410000000003</v>
      </c>
      <c r="E6095">
        <v>-19.831237999999999</v>
      </c>
      <c r="F6095">
        <v>15.312198</v>
      </c>
      <c r="G6095">
        <v>-10.033594000000001</v>
      </c>
    </row>
    <row r="6096" spans="1:7" x14ac:dyDescent="0.2">
      <c r="A6096">
        <v>-23.981553000000002</v>
      </c>
      <c r="B6096">
        <v>-8.6608450000000001</v>
      </c>
      <c r="C6096">
        <v>-7.4646400000000002</v>
      </c>
      <c r="D6096">
        <v>-4.1328709999999997</v>
      </c>
      <c r="E6096">
        <v>17.777618</v>
      </c>
      <c r="F6096">
        <v>10.773985</v>
      </c>
      <c r="G6096">
        <v>-11.464407</v>
      </c>
    </row>
    <row r="6097" spans="1:7" x14ac:dyDescent="0.2">
      <c r="A6097">
        <v>3.1411910000000001</v>
      </c>
      <c r="B6097">
        <v>-0.53392600000000001</v>
      </c>
      <c r="C6097">
        <v>9.0759950000000007</v>
      </c>
      <c r="D6097">
        <v>3.4788990000000002</v>
      </c>
      <c r="E6097">
        <v>-4.8318950000000003</v>
      </c>
      <c r="F6097">
        <v>-18.531417999999999</v>
      </c>
      <c r="G6097">
        <v>7.6998340000000001</v>
      </c>
    </row>
    <row r="6098" spans="1:7" x14ac:dyDescent="0.2">
      <c r="A6098">
        <v>19.390663</v>
      </c>
      <c r="B6098">
        <v>1.0030969999999999</v>
      </c>
      <c r="C6098">
        <v>-5.2353639999999997</v>
      </c>
      <c r="D6098">
        <v>4.9320789999999999</v>
      </c>
      <c r="E6098">
        <v>2.453608</v>
      </c>
      <c r="F6098">
        <v>-17.588473</v>
      </c>
      <c r="G6098">
        <v>3.0672060000000001</v>
      </c>
    </row>
    <row r="6099" spans="1:7" x14ac:dyDescent="0.2">
      <c r="A6099">
        <v>2.9793910000000001</v>
      </c>
      <c r="B6099">
        <v>7.2528370000000004</v>
      </c>
      <c r="C6099">
        <v>1.977536</v>
      </c>
      <c r="D6099">
        <v>-20.597947999999999</v>
      </c>
      <c r="E6099">
        <v>-3.416493</v>
      </c>
      <c r="F6099">
        <v>0.20869399999999999</v>
      </c>
      <c r="G6099">
        <v>10.114795000000001</v>
      </c>
    </row>
    <row r="6100" spans="1:7" x14ac:dyDescent="0.2">
      <c r="A6100">
        <v>-13.237921999999999</v>
      </c>
      <c r="B6100">
        <v>13.381618</v>
      </c>
      <c r="C6100">
        <v>11.904017</v>
      </c>
      <c r="D6100">
        <v>9.0017410000000009</v>
      </c>
      <c r="E6100">
        <v>7.6374430000000002</v>
      </c>
      <c r="F6100">
        <v>4.0086399999999998</v>
      </c>
      <c r="G6100">
        <v>-24.372064999999999</v>
      </c>
    </row>
    <row r="6101" spans="1:7" x14ac:dyDescent="0.2">
      <c r="A6101">
        <v>-8.6960499999999996</v>
      </c>
      <c r="B6101">
        <v>1.5262960000000001</v>
      </c>
      <c r="C6101">
        <v>-1.028062</v>
      </c>
      <c r="D6101">
        <v>-10.213414</v>
      </c>
      <c r="E6101">
        <v>-16.752116999999998</v>
      </c>
      <c r="F6101">
        <v>-11.235754999999999</v>
      </c>
      <c r="G6101">
        <v>5.4670100000000001</v>
      </c>
    </row>
    <row r="6102" spans="1:7" x14ac:dyDescent="0.2">
      <c r="A6102">
        <v>0.46966599999999997</v>
      </c>
      <c r="B6102">
        <v>-18.742381000000002</v>
      </c>
      <c r="C6102">
        <v>3.4311720000000001</v>
      </c>
      <c r="D6102">
        <v>-2.53891</v>
      </c>
      <c r="E6102">
        <v>-20.138109</v>
      </c>
      <c r="F6102">
        <v>0.70111000000000001</v>
      </c>
      <c r="G6102">
        <v>-25.061021</v>
      </c>
    </row>
    <row r="6103" spans="1:7" x14ac:dyDescent="0.2">
      <c r="A6103">
        <v>19.485568000000001</v>
      </c>
      <c r="B6103">
        <v>22.434777</v>
      </c>
      <c r="C6103">
        <v>8.3921709999999994</v>
      </c>
      <c r="D6103">
        <v>17.837900000000001</v>
      </c>
      <c r="E6103">
        <v>-5.0430989999999998</v>
      </c>
      <c r="F6103">
        <v>3.2021480000000002</v>
      </c>
      <c r="G6103">
        <v>9.6721800000000009</v>
      </c>
    </row>
    <row r="6104" spans="1:7" x14ac:dyDescent="0.2">
      <c r="A6104">
        <v>-5.4348520000000002</v>
      </c>
      <c r="B6104">
        <v>-10.306547999999999</v>
      </c>
      <c r="C6104">
        <v>9.412013</v>
      </c>
      <c r="D6104">
        <v>-7.7527239999999997</v>
      </c>
      <c r="E6104">
        <v>15.331599000000001</v>
      </c>
      <c r="F6104">
        <v>-10.787648000000001</v>
      </c>
      <c r="G6104">
        <v>-5.4384420000000002</v>
      </c>
    </row>
    <row r="6105" spans="1:7" x14ac:dyDescent="0.2">
      <c r="A6105">
        <v>-1.952561</v>
      </c>
      <c r="B6105">
        <v>7.268516</v>
      </c>
      <c r="C6105">
        <v>-6.5780349999999999</v>
      </c>
      <c r="D6105">
        <v>4.1743139999999999</v>
      </c>
      <c r="E6105">
        <v>-1.360814</v>
      </c>
      <c r="F6105">
        <v>-1.954874</v>
      </c>
      <c r="G6105">
        <v>11.939541</v>
      </c>
    </row>
    <row r="6106" spans="1:7" x14ac:dyDescent="0.2">
      <c r="A6106">
        <v>10.083579</v>
      </c>
      <c r="B6106">
        <v>-3.75448</v>
      </c>
      <c r="C6106">
        <v>2.4369900000000002</v>
      </c>
      <c r="D6106">
        <v>7.113594</v>
      </c>
      <c r="E6106">
        <v>-9.0529910000000005</v>
      </c>
      <c r="F6106">
        <v>14.902517</v>
      </c>
      <c r="G6106">
        <v>3.0375480000000001</v>
      </c>
    </row>
    <row r="6107" spans="1:7" x14ac:dyDescent="0.2">
      <c r="A6107">
        <v>-1.4031039999999999</v>
      </c>
      <c r="B6107">
        <v>4.095307</v>
      </c>
      <c r="C6107">
        <v>11.582739</v>
      </c>
      <c r="D6107">
        <v>-2.0575299999999999</v>
      </c>
      <c r="E6107">
        <v>-4.2840670000000003</v>
      </c>
      <c r="F6107">
        <v>5.9676070000000001</v>
      </c>
      <c r="G6107">
        <v>-5.7347999999999999</v>
      </c>
    </row>
    <row r="6108" spans="1:7" x14ac:dyDescent="0.2">
      <c r="A6108">
        <v>7.4634790000000004</v>
      </c>
      <c r="B6108">
        <v>12.485830999999999</v>
      </c>
      <c r="C6108">
        <v>4.5233689999999998</v>
      </c>
      <c r="D6108">
        <v>-9.7887909999999998</v>
      </c>
      <c r="E6108">
        <v>11.433612999999999</v>
      </c>
      <c r="F6108">
        <v>15.798596</v>
      </c>
      <c r="G6108">
        <v>-7.1873519999999997</v>
      </c>
    </row>
    <row r="6109" spans="1:7" x14ac:dyDescent="0.2">
      <c r="A6109">
        <v>-3.5915699999999999</v>
      </c>
      <c r="B6109">
        <v>-6.2246490000000003</v>
      </c>
      <c r="C6109">
        <v>12.840128</v>
      </c>
      <c r="D6109">
        <v>6.8020329999999998</v>
      </c>
      <c r="E6109">
        <v>-16.200059</v>
      </c>
      <c r="F6109">
        <v>6.3651679999999997</v>
      </c>
      <c r="G6109">
        <v>-4.3832399999999998</v>
      </c>
    </row>
    <row r="6110" spans="1:7" x14ac:dyDescent="0.2">
      <c r="A6110">
        <v>1.5873330000000001</v>
      </c>
      <c r="B6110">
        <v>4.0099039999999997</v>
      </c>
      <c r="C6110">
        <v>1.2480720000000001</v>
      </c>
      <c r="D6110">
        <v>-16.496897000000001</v>
      </c>
      <c r="E6110">
        <v>9.9883550000000003</v>
      </c>
      <c r="F6110">
        <v>-0.32302399999999998</v>
      </c>
      <c r="G6110">
        <v>-8.5220649999999996</v>
      </c>
    </row>
    <row r="6111" spans="1:7" x14ac:dyDescent="0.2">
      <c r="A6111">
        <v>-5.1281249999999998</v>
      </c>
      <c r="B6111">
        <v>-3.6888749999999999</v>
      </c>
      <c r="C6111">
        <v>-8.7830060000000003</v>
      </c>
      <c r="D6111">
        <v>15.791945999999999</v>
      </c>
      <c r="E6111">
        <v>11.774076000000001</v>
      </c>
      <c r="F6111">
        <v>6.7332919999999996</v>
      </c>
      <c r="G6111">
        <v>7.0385559999999998</v>
      </c>
    </row>
    <row r="6112" spans="1:7" x14ac:dyDescent="0.2">
      <c r="A6112">
        <v>-2.465112</v>
      </c>
      <c r="B6112">
        <v>-9.4156329999999997</v>
      </c>
      <c r="C6112">
        <v>-0.662134</v>
      </c>
      <c r="D6112">
        <v>8.2548340000000007</v>
      </c>
      <c r="E6112">
        <v>-5.92788</v>
      </c>
      <c r="F6112">
        <v>-18.519455000000001</v>
      </c>
      <c r="G6112">
        <v>-17.126664000000002</v>
      </c>
    </row>
    <row r="6113" spans="1:7" x14ac:dyDescent="0.2">
      <c r="A6113">
        <v>-6.4266870000000003</v>
      </c>
      <c r="B6113">
        <v>13.096086</v>
      </c>
      <c r="C6113">
        <v>15.362788</v>
      </c>
      <c r="D6113">
        <v>-6.6129449999999999</v>
      </c>
      <c r="E6113">
        <v>-4.3487210000000003</v>
      </c>
      <c r="F6113">
        <v>8.2064000000000004</v>
      </c>
      <c r="G6113">
        <v>-3.1852019999999999</v>
      </c>
    </row>
    <row r="6114" spans="1:7" x14ac:dyDescent="0.2">
      <c r="A6114">
        <v>-4.5772940000000002</v>
      </c>
      <c r="B6114">
        <v>-11.751611</v>
      </c>
      <c r="C6114">
        <v>7.5609729999999997</v>
      </c>
      <c r="D6114">
        <v>11.185907</v>
      </c>
      <c r="E6114">
        <v>12.265525999999999</v>
      </c>
      <c r="F6114">
        <v>3.5608710000000001</v>
      </c>
      <c r="G6114">
        <v>-4.742623</v>
      </c>
    </row>
    <row r="6115" spans="1:7" x14ac:dyDescent="0.2">
      <c r="A6115">
        <v>-2.120031</v>
      </c>
      <c r="B6115">
        <v>21.127576000000001</v>
      </c>
      <c r="C6115">
        <v>-4.1151410000000004</v>
      </c>
      <c r="D6115">
        <v>0.46854200000000001</v>
      </c>
      <c r="E6115">
        <v>0.96968299999999996</v>
      </c>
      <c r="F6115">
        <v>-8.9257659999999994</v>
      </c>
      <c r="G6115">
        <v>15.840116999999999</v>
      </c>
    </row>
    <row r="6116" spans="1:7" x14ac:dyDescent="0.2">
      <c r="A6116">
        <v>13.908426</v>
      </c>
      <c r="B6116">
        <v>0.354022</v>
      </c>
      <c r="C6116">
        <v>12.832675</v>
      </c>
      <c r="D6116">
        <v>-8.8950259999999997</v>
      </c>
      <c r="E6116">
        <v>-16.097778999999999</v>
      </c>
      <c r="F6116">
        <v>-19.960104000000001</v>
      </c>
      <c r="G6116">
        <v>8.2843009999999992</v>
      </c>
    </row>
    <row r="6117" spans="1:7" x14ac:dyDescent="0.2">
      <c r="A6117">
        <v>-5.8703190000000003</v>
      </c>
      <c r="B6117">
        <v>0.49740499999999999</v>
      </c>
      <c r="C6117">
        <v>-9.9807810000000003</v>
      </c>
      <c r="D6117">
        <v>0.56419200000000003</v>
      </c>
      <c r="E6117">
        <v>-14.734055</v>
      </c>
      <c r="F6117">
        <v>0.54173499999999997</v>
      </c>
      <c r="G6117">
        <v>-0.78795300000000001</v>
      </c>
    </row>
    <row r="6118" spans="1:7" x14ac:dyDescent="0.2">
      <c r="A6118">
        <v>-6.417046</v>
      </c>
      <c r="B6118">
        <v>-25.261407999999999</v>
      </c>
      <c r="C6118">
        <v>-4.5748870000000004</v>
      </c>
      <c r="D6118">
        <v>6.7849449999999996</v>
      </c>
      <c r="E6118">
        <v>-12.645979000000001</v>
      </c>
      <c r="F6118">
        <v>2.267274</v>
      </c>
      <c r="G6118">
        <v>7.581391</v>
      </c>
    </row>
    <row r="6119" spans="1:7" x14ac:dyDescent="0.2">
      <c r="A6119">
        <v>15.870944</v>
      </c>
      <c r="B6119">
        <v>-0.577789</v>
      </c>
      <c r="C6119">
        <v>-20.885907</v>
      </c>
      <c r="D6119">
        <v>4.1831189999999996</v>
      </c>
      <c r="E6119">
        <v>-14.80836</v>
      </c>
      <c r="F6119">
        <v>-2.197384</v>
      </c>
      <c r="G6119">
        <v>-10.858134</v>
      </c>
    </row>
    <row r="6120" spans="1:7" x14ac:dyDescent="0.2">
      <c r="A6120">
        <v>-13.719472</v>
      </c>
      <c r="B6120">
        <v>13.250844000000001</v>
      </c>
      <c r="C6120">
        <v>-12.070873000000001</v>
      </c>
      <c r="D6120">
        <v>-7.207274</v>
      </c>
      <c r="E6120">
        <v>2.9106339999999999</v>
      </c>
      <c r="F6120">
        <v>-20.660049000000001</v>
      </c>
      <c r="G6120">
        <v>4.856668</v>
      </c>
    </row>
    <row r="6121" spans="1:7" x14ac:dyDescent="0.2">
      <c r="A6121">
        <v>-3.732135</v>
      </c>
      <c r="B6121">
        <v>-14.810473999999999</v>
      </c>
      <c r="C6121">
        <v>-1.190034</v>
      </c>
      <c r="D6121">
        <v>3.6821980000000001</v>
      </c>
      <c r="E6121">
        <v>-3.0203549999999999</v>
      </c>
      <c r="F6121">
        <v>-1.5242450000000001</v>
      </c>
      <c r="G6121">
        <v>8.1181940000000008</v>
      </c>
    </row>
    <row r="6122" spans="1:7" x14ac:dyDescent="0.2">
      <c r="A6122">
        <v>-0.78540100000000002</v>
      </c>
      <c r="B6122">
        <v>18.787008</v>
      </c>
      <c r="C6122">
        <v>-3.3629060000000002</v>
      </c>
      <c r="D6122">
        <v>-2.200339</v>
      </c>
      <c r="E6122">
        <v>9.0386579999999999</v>
      </c>
      <c r="F6122">
        <v>0.51968000000000003</v>
      </c>
      <c r="G6122">
        <v>-1.2311620000000001</v>
      </c>
    </row>
    <row r="6123" spans="1:7" x14ac:dyDescent="0.2">
      <c r="A6123">
        <v>-6.4604949999999999</v>
      </c>
      <c r="B6123">
        <v>-14.727962</v>
      </c>
      <c r="C6123">
        <v>-6.4537999999999998E-2</v>
      </c>
      <c r="D6123">
        <v>8.1909489999999998</v>
      </c>
      <c r="E6123">
        <v>-4.3783589999999997</v>
      </c>
      <c r="F6123">
        <v>-5.8258010000000002</v>
      </c>
      <c r="G6123">
        <v>-15.060439000000001</v>
      </c>
    </row>
    <row r="6124" spans="1:7" x14ac:dyDescent="0.2">
      <c r="A6124">
        <v>-6.2254230000000002</v>
      </c>
      <c r="B6124">
        <v>-13.291031</v>
      </c>
      <c r="C6124">
        <v>-3.2128960000000002</v>
      </c>
      <c r="D6124">
        <v>8.4669640000000008</v>
      </c>
      <c r="E6124">
        <v>10.543001</v>
      </c>
      <c r="F6124">
        <v>6.3310930000000001</v>
      </c>
      <c r="G6124">
        <v>7.0574750000000002</v>
      </c>
    </row>
    <row r="6125" spans="1:7" x14ac:dyDescent="0.2">
      <c r="A6125">
        <v>2.3830439999999999</v>
      </c>
      <c r="B6125">
        <v>14.262584</v>
      </c>
      <c r="C6125">
        <v>-8.7726629999999997</v>
      </c>
      <c r="D6125">
        <v>-3.1140000000000001E-2</v>
      </c>
      <c r="E6125">
        <v>6.1288340000000003</v>
      </c>
      <c r="F6125">
        <v>-15.179512000000001</v>
      </c>
      <c r="G6125">
        <v>-11.917261999999999</v>
      </c>
    </row>
    <row r="6126" spans="1:7" x14ac:dyDescent="0.2">
      <c r="A6126">
        <v>5.5858860000000004</v>
      </c>
      <c r="B6126">
        <v>-14.621715</v>
      </c>
      <c r="C6126">
        <v>10.304214</v>
      </c>
      <c r="D6126">
        <v>-8.008972</v>
      </c>
      <c r="E6126">
        <v>-4.9915909999999997</v>
      </c>
      <c r="F6126">
        <v>-13.472251999999999</v>
      </c>
      <c r="G6126">
        <v>-3.4725470000000001</v>
      </c>
    </row>
    <row r="6127" spans="1:7" x14ac:dyDescent="0.2">
      <c r="A6127">
        <v>-6.2188739999999996</v>
      </c>
      <c r="B6127">
        <v>3.8472569999999999</v>
      </c>
      <c r="C6127">
        <v>-12.737479</v>
      </c>
      <c r="D6127">
        <v>1.2589170000000001</v>
      </c>
      <c r="E6127">
        <v>-7.0141749999999998</v>
      </c>
      <c r="F6127">
        <v>-5.0261880000000003</v>
      </c>
      <c r="G6127">
        <v>-14.049541</v>
      </c>
    </row>
    <row r="6128" spans="1:7" x14ac:dyDescent="0.2">
      <c r="A6128">
        <v>9.1695410000000006</v>
      </c>
      <c r="B6128">
        <v>-7.6123589999999997</v>
      </c>
      <c r="C6128">
        <v>-11.129746000000001</v>
      </c>
      <c r="D6128">
        <v>-2.4461080000000002</v>
      </c>
      <c r="E6128">
        <v>27.829274000000002</v>
      </c>
      <c r="F6128">
        <v>12.830473</v>
      </c>
      <c r="G6128">
        <v>9.615888</v>
      </c>
    </row>
    <row r="6129" spans="1:7" x14ac:dyDescent="0.2">
      <c r="A6129">
        <v>0.83965100000000004</v>
      </c>
      <c r="B6129">
        <v>17.360078999999999</v>
      </c>
      <c r="C6129">
        <v>13.389177999999999</v>
      </c>
      <c r="D6129">
        <v>5.5250199999999996</v>
      </c>
      <c r="E6129">
        <v>5.7898649999999998</v>
      </c>
      <c r="F6129">
        <v>15.397245</v>
      </c>
      <c r="G6129">
        <v>-10.690113</v>
      </c>
    </row>
    <row r="6130" spans="1:7" x14ac:dyDescent="0.2">
      <c r="A6130">
        <v>21.569434000000001</v>
      </c>
      <c r="B6130">
        <v>10.972065000000001</v>
      </c>
      <c r="C6130">
        <v>20.003969999999999</v>
      </c>
      <c r="D6130">
        <v>-3.306772</v>
      </c>
      <c r="E6130">
        <v>-12.777975</v>
      </c>
      <c r="F6130">
        <v>-7.2484999999999994E-2</v>
      </c>
      <c r="G6130">
        <v>12.219571999999999</v>
      </c>
    </row>
    <row r="6131" spans="1:7" x14ac:dyDescent="0.2">
      <c r="A6131">
        <v>1.62799</v>
      </c>
      <c r="B6131">
        <v>-14.692303000000001</v>
      </c>
      <c r="C6131">
        <v>-5.9034219999999999</v>
      </c>
      <c r="D6131">
        <v>20.930700000000002</v>
      </c>
      <c r="E6131">
        <v>-8.9743060000000003</v>
      </c>
      <c r="F6131">
        <v>-10.726452</v>
      </c>
      <c r="G6131">
        <v>14.768087</v>
      </c>
    </row>
    <row r="6132" spans="1:7" x14ac:dyDescent="0.2">
      <c r="A6132">
        <v>7.2893350000000003</v>
      </c>
      <c r="B6132">
        <v>3.6746690000000002</v>
      </c>
      <c r="C6132">
        <v>21.154744000000001</v>
      </c>
      <c r="D6132">
        <v>-0.65900400000000003</v>
      </c>
      <c r="E6132">
        <v>-3.3622100000000001</v>
      </c>
      <c r="F6132">
        <v>19.704635</v>
      </c>
      <c r="G6132">
        <v>-18.163018999999998</v>
      </c>
    </row>
    <row r="6133" spans="1:7" x14ac:dyDescent="0.2">
      <c r="A6133">
        <v>-6.2892320000000002</v>
      </c>
      <c r="B6133">
        <v>-5.3639559999999999</v>
      </c>
      <c r="C6133">
        <v>-13.983494</v>
      </c>
      <c r="D6133">
        <v>3.869869</v>
      </c>
      <c r="E6133">
        <v>0.28301500000000002</v>
      </c>
      <c r="F6133">
        <v>-5.9488370000000002</v>
      </c>
      <c r="G6133">
        <v>-2.7446670000000002</v>
      </c>
    </row>
    <row r="6134" spans="1:7" x14ac:dyDescent="0.2">
      <c r="A6134">
        <v>-2.5889229999999999</v>
      </c>
      <c r="B6134">
        <v>-5.8302930000000002</v>
      </c>
      <c r="C6134">
        <v>15.059957000000001</v>
      </c>
      <c r="D6134">
        <v>5.6607839999999996</v>
      </c>
      <c r="E6134">
        <v>-8.5345929999999992</v>
      </c>
      <c r="F6134">
        <v>0.64885999999999999</v>
      </c>
      <c r="G6134">
        <v>13.707627</v>
      </c>
    </row>
    <row r="6135" spans="1:7" x14ac:dyDescent="0.2">
      <c r="A6135">
        <v>8.9886520000000001</v>
      </c>
      <c r="B6135">
        <v>5.941808</v>
      </c>
      <c r="C6135">
        <v>-7.0293210000000004</v>
      </c>
      <c r="D6135">
        <v>-7.7600660000000001</v>
      </c>
      <c r="E6135">
        <v>4.3019210000000001</v>
      </c>
      <c r="F6135">
        <v>14.718446</v>
      </c>
      <c r="G6135">
        <v>-9.2899519999999995</v>
      </c>
    </row>
    <row r="6136" spans="1:7" x14ac:dyDescent="0.2">
      <c r="A6136">
        <v>10.960959000000001</v>
      </c>
      <c r="B6136">
        <v>-7.6694579999999997</v>
      </c>
      <c r="C6136">
        <v>13.521118</v>
      </c>
      <c r="D6136">
        <v>-14.730888</v>
      </c>
      <c r="E6136">
        <v>15.495483999999999</v>
      </c>
      <c r="F6136">
        <v>4.0024879999999996</v>
      </c>
      <c r="G6136">
        <v>30.239124</v>
      </c>
    </row>
    <row r="6137" spans="1:7" x14ac:dyDescent="0.2">
      <c r="A6137">
        <v>4.8631250000000001</v>
      </c>
      <c r="B6137">
        <v>2.434869</v>
      </c>
      <c r="C6137">
        <v>3.7659289999999999</v>
      </c>
      <c r="D6137">
        <v>-4.9048980000000002</v>
      </c>
      <c r="E6137">
        <v>-0.58091199999999998</v>
      </c>
      <c r="F6137">
        <v>-1.547822</v>
      </c>
      <c r="G6137">
        <v>-6.0979270000000003</v>
      </c>
    </row>
    <row r="6138" spans="1:7" x14ac:dyDescent="0.2">
      <c r="A6138">
        <v>-7.4431520000000004</v>
      </c>
      <c r="B6138">
        <v>-8.3590389999999992</v>
      </c>
      <c r="C6138">
        <v>2.4425219999999999</v>
      </c>
      <c r="D6138">
        <v>-8.6625639999999997</v>
      </c>
      <c r="E6138">
        <v>-5.9443060000000001</v>
      </c>
      <c r="F6138">
        <v>-3.5903879999999999</v>
      </c>
      <c r="G6138">
        <v>3.1614710000000001</v>
      </c>
    </row>
    <row r="6139" spans="1:7" x14ac:dyDescent="0.2">
      <c r="A6139">
        <v>-7.0926239999999998</v>
      </c>
      <c r="B6139">
        <v>0.59797999999999996</v>
      </c>
      <c r="C6139">
        <v>3.0162689999999999</v>
      </c>
      <c r="D6139">
        <v>-20.857689000000001</v>
      </c>
      <c r="E6139">
        <v>-17.802123000000002</v>
      </c>
      <c r="F6139">
        <v>4.9116799999999996</v>
      </c>
      <c r="G6139">
        <v>-0.70253299999999996</v>
      </c>
    </row>
    <row r="6140" spans="1:7" x14ac:dyDescent="0.2">
      <c r="A6140">
        <v>16.704339000000001</v>
      </c>
      <c r="B6140">
        <v>-9.2904440000000008</v>
      </c>
      <c r="C6140">
        <v>15.086054000000001</v>
      </c>
      <c r="D6140">
        <v>10.990245</v>
      </c>
      <c r="E6140">
        <v>7.8679050000000004</v>
      </c>
      <c r="F6140">
        <v>3.2644860000000002</v>
      </c>
      <c r="G6140">
        <v>-16.379199</v>
      </c>
    </row>
    <row r="6141" spans="1:7" x14ac:dyDescent="0.2">
      <c r="A6141">
        <v>-0.870255</v>
      </c>
      <c r="B6141">
        <v>11.256866</v>
      </c>
      <c r="C6141">
        <v>6.871626</v>
      </c>
      <c r="D6141">
        <v>5.5997589999999997</v>
      </c>
      <c r="E6141">
        <v>-175.39825300000001</v>
      </c>
      <c r="F6141">
        <v>6.2779530000000001</v>
      </c>
      <c r="G6141">
        <v>-10.381823000000001</v>
      </c>
    </row>
    <row r="6142" spans="1:7" x14ac:dyDescent="0.2">
      <c r="A6142">
        <v>8.6670739999999995</v>
      </c>
      <c r="B6142">
        <v>8.1422229999999995</v>
      </c>
      <c r="C6142">
        <v>2.9895930000000002</v>
      </c>
      <c r="D6142">
        <v>10.749406</v>
      </c>
      <c r="E6142">
        <v>151.24989400000001</v>
      </c>
      <c r="F6142">
        <v>-9.1434920000000002</v>
      </c>
      <c r="G6142">
        <v>11.180619</v>
      </c>
    </row>
    <row r="6143" spans="1:7" x14ac:dyDescent="0.2">
      <c r="A6143">
        <v>5.2809249999999999</v>
      </c>
      <c r="B6143">
        <v>3.0084879999999998</v>
      </c>
      <c r="C6143">
        <v>-11.873143000000001</v>
      </c>
      <c r="D6143">
        <v>8.6984949999999994</v>
      </c>
      <c r="E6143">
        <v>6.0337839999999998</v>
      </c>
      <c r="F6143">
        <v>13.284618999999999</v>
      </c>
      <c r="G6143">
        <v>-0.41811599999999999</v>
      </c>
    </row>
    <row r="6144" spans="1:7" x14ac:dyDescent="0.2">
      <c r="A6144">
        <v>0.99645399999999995</v>
      </c>
      <c r="B6144">
        <v>-1.889197</v>
      </c>
      <c r="C6144">
        <v>23.808506000000001</v>
      </c>
      <c r="D6144">
        <v>-0.70467900000000006</v>
      </c>
      <c r="E6144">
        <v>-13.758046</v>
      </c>
      <c r="F6144">
        <v>-1.516078</v>
      </c>
      <c r="G6144">
        <v>2.3554029999999999</v>
      </c>
    </row>
    <row r="6145" spans="1:7" x14ac:dyDescent="0.2">
      <c r="A6145">
        <v>-16.037801999999999</v>
      </c>
      <c r="B6145">
        <v>10.686296</v>
      </c>
      <c r="C6145">
        <v>4.2294689999999999</v>
      </c>
      <c r="D6145">
        <v>-2.278206</v>
      </c>
      <c r="E6145">
        <v>-12.684823</v>
      </c>
      <c r="F6145">
        <v>-1.97279</v>
      </c>
      <c r="G6145">
        <v>7.9063239999999997</v>
      </c>
    </row>
    <row r="6146" spans="1:7" x14ac:dyDescent="0.2">
      <c r="A6146">
        <v>3.7494070000000002</v>
      </c>
      <c r="B6146">
        <v>12.596377</v>
      </c>
      <c r="C6146">
        <v>-20.423449000000002</v>
      </c>
      <c r="D6146">
        <v>-0.58948999999999996</v>
      </c>
      <c r="E6146">
        <v>12.584054999999999</v>
      </c>
      <c r="F6146">
        <v>2.359372</v>
      </c>
      <c r="G6146">
        <v>-15.319115999999999</v>
      </c>
    </row>
    <row r="6147" spans="1:7" x14ac:dyDescent="0.2">
      <c r="A6147">
        <v>1.112528</v>
      </c>
      <c r="B6147">
        <v>-4.2333749999999997</v>
      </c>
      <c r="C6147">
        <v>7.723624</v>
      </c>
      <c r="D6147">
        <v>-1.5627200000000001</v>
      </c>
      <c r="E6147">
        <v>-14.121475</v>
      </c>
      <c r="F6147">
        <v>-8.8650629999999992</v>
      </c>
      <c r="G6147">
        <v>14.361304000000001</v>
      </c>
    </row>
    <row r="6148" spans="1:7" x14ac:dyDescent="0.2">
      <c r="A6148">
        <v>-1.69336</v>
      </c>
      <c r="B6148">
        <v>-13.581537000000001</v>
      </c>
      <c r="C6148">
        <v>6.7349290000000002</v>
      </c>
      <c r="D6148">
        <v>-33.590963000000002</v>
      </c>
      <c r="E6148">
        <v>16.038329999999998</v>
      </c>
      <c r="F6148">
        <v>-2.0364939999999998</v>
      </c>
      <c r="G6148">
        <v>-5.5342570000000002</v>
      </c>
    </row>
    <row r="6149" spans="1:7" x14ac:dyDescent="0.2">
      <c r="A6149">
        <v>10.820843</v>
      </c>
      <c r="B6149">
        <v>-10.383644</v>
      </c>
      <c r="C6149">
        <v>2.3930009999999999</v>
      </c>
      <c r="D6149">
        <v>24.298072000000001</v>
      </c>
      <c r="E6149">
        <v>-1.3731279999999999</v>
      </c>
      <c r="F6149">
        <v>2.0548139999999999</v>
      </c>
      <c r="G6149">
        <v>-5.6373499999999996</v>
      </c>
    </row>
    <row r="6150" spans="1:7" x14ac:dyDescent="0.2">
      <c r="A6150">
        <v>5.2269829999999997</v>
      </c>
      <c r="B6150">
        <v>-1.738435</v>
      </c>
      <c r="C6150">
        <v>-16.497996000000001</v>
      </c>
      <c r="D6150">
        <v>17.904982</v>
      </c>
      <c r="E6150">
        <v>-4.7116939999999996</v>
      </c>
      <c r="F6150">
        <v>-13.381607000000001</v>
      </c>
      <c r="G6150">
        <v>-6.0316479999999997</v>
      </c>
    </row>
    <row r="6151" spans="1:7" x14ac:dyDescent="0.2">
      <c r="A6151">
        <v>6.7509779999999999</v>
      </c>
      <c r="B6151">
        <v>14.051425</v>
      </c>
      <c r="C6151">
        <v>14.333627</v>
      </c>
      <c r="D6151">
        <v>-2.8976609999999998</v>
      </c>
      <c r="E6151">
        <v>-26.086706</v>
      </c>
      <c r="F6151">
        <v>10.274353</v>
      </c>
      <c r="G6151">
        <v>2.5913110000000001</v>
      </c>
    </row>
    <row r="6152" spans="1:7" x14ac:dyDescent="0.2">
      <c r="A6152">
        <v>4.2284269999999999</v>
      </c>
      <c r="B6152">
        <v>19.606242999999999</v>
      </c>
      <c r="C6152">
        <v>7.4281490000000003</v>
      </c>
      <c r="D6152">
        <v>-1.0195799999999999</v>
      </c>
      <c r="E6152">
        <v>-5.8124700000000002</v>
      </c>
      <c r="F6152">
        <v>-15.63941</v>
      </c>
      <c r="G6152">
        <v>-3.7192859999999999</v>
      </c>
    </row>
    <row r="6153" spans="1:7" x14ac:dyDescent="0.2">
      <c r="A6153">
        <v>-0.16815099999999999</v>
      </c>
      <c r="B6153">
        <v>9.2898219999999991</v>
      </c>
      <c r="C6153">
        <v>8.0417670000000001</v>
      </c>
      <c r="D6153">
        <v>8.9428940000000008</v>
      </c>
      <c r="E6153">
        <v>9.5326489999999993</v>
      </c>
      <c r="F6153">
        <v>2.5063219999999999</v>
      </c>
      <c r="G6153">
        <v>-4.4428910000000004</v>
      </c>
    </row>
    <row r="6154" spans="1:7" x14ac:dyDescent="0.2">
      <c r="A6154">
        <v>-0.48097800000000002</v>
      </c>
      <c r="B6154">
        <v>-19.839452000000001</v>
      </c>
      <c r="C6154">
        <v>-3.4271150000000001</v>
      </c>
      <c r="D6154">
        <v>9.3710880000000003</v>
      </c>
      <c r="E6154">
        <v>-4.1270980000000002</v>
      </c>
      <c r="F6154">
        <v>-6.7134119999999999</v>
      </c>
      <c r="G6154">
        <v>-4.0328439999999999</v>
      </c>
    </row>
    <row r="6155" spans="1:7" x14ac:dyDescent="0.2">
      <c r="A6155">
        <v>13.969429</v>
      </c>
      <c r="B6155">
        <v>6.7583409999999997</v>
      </c>
      <c r="C6155">
        <v>-9.6183879999999995</v>
      </c>
      <c r="D6155">
        <v>-4.9627470000000002</v>
      </c>
      <c r="E6155">
        <v>4.5356550000000002</v>
      </c>
      <c r="F6155">
        <v>2.9205559999999999</v>
      </c>
      <c r="G6155">
        <v>3.928715</v>
      </c>
    </row>
    <row r="6156" spans="1:7" x14ac:dyDescent="0.2">
      <c r="A6156">
        <v>2.4642770000000001</v>
      </c>
      <c r="B6156">
        <v>13.838248999999999</v>
      </c>
      <c r="C6156">
        <v>-17.540289999999999</v>
      </c>
      <c r="D6156">
        <v>2.2731340000000002</v>
      </c>
      <c r="E6156">
        <v>-3.9576259999999999</v>
      </c>
      <c r="F6156">
        <v>-5.816173</v>
      </c>
      <c r="G6156">
        <v>-19.155546999999999</v>
      </c>
    </row>
    <row r="6157" spans="1:7" x14ac:dyDescent="0.2">
      <c r="A6157">
        <v>5.5337249999999996</v>
      </c>
      <c r="B6157">
        <v>-4.5437289999999999</v>
      </c>
      <c r="C6157">
        <v>-11.768772</v>
      </c>
      <c r="D6157">
        <v>-5.0424579999999999</v>
      </c>
      <c r="E6157">
        <v>-13.832636000000001</v>
      </c>
      <c r="F6157">
        <v>1.836287</v>
      </c>
      <c r="G6157">
        <v>-2.0946340000000001</v>
      </c>
    </row>
    <row r="6158" spans="1:7" x14ac:dyDescent="0.2">
      <c r="A6158">
        <v>21.312822000000001</v>
      </c>
      <c r="B6158">
        <v>10.813478</v>
      </c>
      <c r="C6158">
        <v>8.9808880000000002</v>
      </c>
      <c r="D6158">
        <v>26.34121</v>
      </c>
      <c r="E6158">
        <v>11.729934999999999</v>
      </c>
      <c r="F6158">
        <v>15.371924999999999</v>
      </c>
      <c r="G6158">
        <v>-1.7287129999999999</v>
      </c>
    </row>
    <row r="6159" spans="1:7" x14ac:dyDescent="0.2">
      <c r="A6159">
        <v>-6.7760340000000001</v>
      </c>
      <c r="B6159">
        <v>9.5362010000000001</v>
      </c>
      <c r="C6159">
        <v>9.2816969999999994</v>
      </c>
      <c r="D6159">
        <v>-0.16889799999999999</v>
      </c>
      <c r="E6159">
        <v>-3.554576</v>
      </c>
      <c r="F6159">
        <v>3.9076789999999999</v>
      </c>
      <c r="G6159">
        <v>12.474793999999999</v>
      </c>
    </row>
    <row r="6160" spans="1:7" x14ac:dyDescent="0.2">
      <c r="A6160">
        <v>3.1123720000000001</v>
      </c>
      <c r="B6160">
        <v>-2.3259249999999998</v>
      </c>
      <c r="C6160">
        <v>5.5487719999999996</v>
      </c>
      <c r="D6160">
        <v>3.1248619999999998</v>
      </c>
      <c r="E6160">
        <v>1.6131329999999999</v>
      </c>
      <c r="F6160">
        <v>-12.974993</v>
      </c>
      <c r="G6160">
        <v>4.2861000000000003E-2</v>
      </c>
    </row>
    <row r="6161" spans="1:7" x14ac:dyDescent="0.2">
      <c r="A6161">
        <v>0.37</v>
      </c>
      <c r="B6161">
        <v>-11.356263</v>
      </c>
      <c r="C6161">
        <v>-16.771478999999999</v>
      </c>
      <c r="D6161">
        <v>-18.91779</v>
      </c>
      <c r="E6161">
        <v>-20.213937999999999</v>
      </c>
      <c r="F6161">
        <v>-11.171134</v>
      </c>
      <c r="G6161">
        <v>14.184578999999999</v>
      </c>
    </row>
    <row r="6162" spans="1:7" x14ac:dyDescent="0.2">
      <c r="A6162">
        <v>-19.435364</v>
      </c>
      <c r="B6162">
        <v>20.351482000000001</v>
      </c>
      <c r="C6162">
        <v>-21.509464000000001</v>
      </c>
      <c r="D6162">
        <v>11.940553</v>
      </c>
      <c r="E6162">
        <v>2.7215090000000002</v>
      </c>
      <c r="F6162">
        <v>1.001325</v>
      </c>
      <c r="G6162">
        <v>12.932933</v>
      </c>
    </row>
    <row r="6163" spans="1:7" x14ac:dyDescent="0.2">
      <c r="A6163">
        <v>-0.77239500000000005</v>
      </c>
      <c r="B6163">
        <v>22.879314999999998</v>
      </c>
      <c r="C6163">
        <v>-2.1409069999999999</v>
      </c>
      <c r="D6163">
        <v>3.398228</v>
      </c>
      <c r="E6163">
        <v>-0.61450899999999997</v>
      </c>
      <c r="F6163">
        <v>-0.52863599999999999</v>
      </c>
      <c r="G6163">
        <v>-11.288012</v>
      </c>
    </row>
    <row r="6164" spans="1:7" x14ac:dyDescent="0.2">
      <c r="A6164">
        <v>-6.2588860000000004</v>
      </c>
      <c r="B6164">
        <v>0.136433</v>
      </c>
      <c r="C6164">
        <v>-4.7120769999999998</v>
      </c>
      <c r="D6164">
        <v>-1.7371650000000001</v>
      </c>
      <c r="E6164">
        <v>2.5379339999999999</v>
      </c>
      <c r="F6164">
        <v>-25.757625000000001</v>
      </c>
      <c r="G6164">
        <v>-7.1977789999999997</v>
      </c>
    </row>
    <row r="6165" spans="1:7" x14ac:dyDescent="0.2">
      <c r="A6165">
        <v>-5.2343760000000001</v>
      </c>
      <c r="B6165">
        <v>-19.410152</v>
      </c>
      <c r="C6165">
        <v>7.9510100000000001</v>
      </c>
      <c r="D6165">
        <v>-6.9916549999999997</v>
      </c>
      <c r="E6165">
        <v>0.21208199999999999</v>
      </c>
      <c r="F6165">
        <v>-13.737119</v>
      </c>
      <c r="G6165">
        <v>4.1435589999999998</v>
      </c>
    </row>
    <row r="6166" spans="1:7" x14ac:dyDescent="0.2">
      <c r="A6166">
        <v>-7.3982029999999996</v>
      </c>
      <c r="B6166">
        <v>-8.3504909999999999</v>
      </c>
      <c r="C6166">
        <v>20.428495999999999</v>
      </c>
      <c r="D6166">
        <v>4.1341989999999997</v>
      </c>
      <c r="E6166">
        <v>-0.90873499999999996</v>
      </c>
      <c r="F6166">
        <v>5.1922189999999997</v>
      </c>
      <c r="G6166">
        <v>-11.394883</v>
      </c>
    </row>
    <row r="6167" spans="1:7" x14ac:dyDescent="0.2">
      <c r="A6167">
        <v>-0.274254</v>
      </c>
      <c r="B6167">
        <v>17.945585000000001</v>
      </c>
      <c r="C6167">
        <v>-13.678115</v>
      </c>
      <c r="D6167">
        <v>10.980100999999999</v>
      </c>
      <c r="E6167">
        <v>-3.8460489999999998</v>
      </c>
      <c r="F6167">
        <v>-16.173943999999999</v>
      </c>
      <c r="G6167">
        <v>15.692762</v>
      </c>
    </row>
    <row r="6168" spans="1:7" x14ac:dyDescent="0.2">
      <c r="A6168">
        <v>-1.7895030000000001</v>
      </c>
      <c r="B6168">
        <v>-4.907667</v>
      </c>
      <c r="C6168">
        <v>4.9314179999999999</v>
      </c>
      <c r="D6168">
        <v>8.6135870000000008</v>
      </c>
      <c r="E6168">
        <v>11.815871</v>
      </c>
      <c r="F6168">
        <v>-24.612967999999999</v>
      </c>
      <c r="G6168">
        <v>-1.899715</v>
      </c>
    </row>
    <row r="6169" spans="1:7" x14ac:dyDescent="0.2">
      <c r="A6169">
        <v>-9.8404279999999993</v>
      </c>
      <c r="B6169">
        <v>16.140979999999999</v>
      </c>
      <c r="C6169">
        <v>7.2037789999999999</v>
      </c>
      <c r="D6169">
        <v>21.749692</v>
      </c>
      <c r="E6169">
        <v>-10.139138000000001</v>
      </c>
      <c r="F6169">
        <v>5.184596</v>
      </c>
      <c r="G6169">
        <v>-0.47652499999999998</v>
      </c>
    </row>
    <row r="6170" spans="1:7" x14ac:dyDescent="0.2">
      <c r="A6170">
        <v>0.76668400000000003</v>
      </c>
      <c r="B6170">
        <v>-3.88565</v>
      </c>
      <c r="C6170">
        <v>11.654776</v>
      </c>
      <c r="D6170">
        <v>5.0376209999999997</v>
      </c>
      <c r="E6170">
        <v>5.0777190000000001</v>
      </c>
      <c r="F6170">
        <v>22.864007999999998</v>
      </c>
      <c r="G6170">
        <v>12.568403</v>
      </c>
    </row>
    <row r="6171" spans="1:7" x14ac:dyDescent="0.2">
      <c r="A6171">
        <v>-4.9751609999999999</v>
      </c>
      <c r="B6171">
        <v>22.380241999999999</v>
      </c>
      <c r="C6171">
        <v>2.5730550000000001</v>
      </c>
      <c r="D6171">
        <v>4.0623420000000001</v>
      </c>
      <c r="E6171">
        <v>8.2045349999999999</v>
      </c>
      <c r="F6171">
        <v>13.678468000000001</v>
      </c>
      <c r="G6171">
        <v>-9.4400340000000007</v>
      </c>
    </row>
    <row r="6172" spans="1:7" x14ac:dyDescent="0.2">
      <c r="A6172">
        <v>-10.769233</v>
      </c>
      <c r="B6172">
        <v>0.86418700000000004</v>
      </c>
      <c r="C6172">
        <v>7.7442310000000001</v>
      </c>
      <c r="D6172">
        <v>17.429386999999998</v>
      </c>
      <c r="E6172">
        <v>-0.49866700000000003</v>
      </c>
      <c r="F6172">
        <v>2.7110020000000001</v>
      </c>
      <c r="G6172">
        <v>-2.0880040000000002</v>
      </c>
    </row>
    <row r="6173" spans="1:7" x14ac:dyDescent="0.2">
      <c r="A6173">
        <v>13.602846</v>
      </c>
      <c r="B6173">
        <v>3.3383310000000002</v>
      </c>
      <c r="C6173">
        <v>13.710133000000001</v>
      </c>
      <c r="D6173">
        <v>33.702879000000003</v>
      </c>
      <c r="E6173">
        <v>0.44905099999999998</v>
      </c>
      <c r="F6173">
        <v>-11.122325999999999</v>
      </c>
      <c r="G6173">
        <v>25.914764000000002</v>
      </c>
    </row>
    <row r="6174" spans="1:7" x14ac:dyDescent="0.2">
      <c r="A6174">
        <v>6.3767990000000001</v>
      </c>
      <c r="B6174">
        <v>5.6478710000000003</v>
      </c>
      <c r="C6174">
        <v>1.038124</v>
      </c>
      <c r="D6174">
        <v>5.3825519999999996</v>
      </c>
      <c r="E6174">
        <v>1.6544410000000001</v>
      </c>
      <c r="F6174">
        <v>-12.666293</v>
      </c>
      <c r="G6174">
        <v>-2.5365609999999998</v>
      </c>
    </row>
    <row r="6175" spans="1:7" x14ac:dyDescent="0.2">
      <c r="A6175">
        <v>7.3652090000000001</v>
      </c>
      <c r="B6175">
        <v>2.5843229999999999</v>
      </c>
      <c r="C6175">
        <v>-0.123214</v>
      </c>
      <c r="D6175">
        <v>4.839594</v>
      </c>
      <c r="E6175">
        <v>3.9477890000000002</v>
      </c>
      <c r="F6175">
        <v>7.5916189999999997</v>
      </c>
      <c r="G6175">
        <v>-2.9548649999999999</v>
      </c>
    </row>
    <row r="6176" spans="1:7" x14ac:dyDescent="0.2">
      <c r="A6176">
        <v>12.337382</v>
      </c>
      <c r="B6176">
        <v>-5.6955929999999997</v>
      </c>
      <c r="C6176">
        <v>6.5422279999999997</v>
      </c>
      <c r="D6176">
        <v>-7.9251889999999996</v>
      </c>
      <c r="E6176">
        <v>0.58264499999999997</v>
      </c>
      <c r="F6176">
        <v>7.5408179999999998</v>
      </c>
      <c r="G6176">
        <v>10.275625</v>
      </c>
    </row>
    <row r="6177" spans="1:7" x14ac:dyDescent="0.2">
      <c r="A6177">
        <v>-3.9060030000000001</v>
      </c>
      <c r="B6177">
        <v>-6.1407160000000003</v>
      </c>
      <c r="C6177">
        <v>-13.447562</v>
      </c>
      <c r="D6177">
        <v>8.2072830000000003</v>
      </c>
      <c r="E6177">
        <v>5.7622150000000003</v>
      </c>
      <c r="F6177">
        <v>-2.387537</v>
      </c>
      <c r="G6177">
        <v>16.259374999999999</v>
      </c>
    </row>
    <row r="6178" spans="1:7" x14ac:dyDescent="0.2">
      <c r="A6178">
        <v>3.5549919999999999</v>
      </c>
      <c r="B6178">
        <v>-179.63158899999999</v>
      </c>
      <c r="C6178">
        <v>-15.104982</v>
      </c>
      <c r="D6178">
        <v>-11.033187</v>
      </c>
      <c r="E6178">
        <v>2.0078689999999999</v>
      </c>
      <c r="F6178">
        <v>-1.5827020000000001</v>
      </c>
      <c r="G6178">
        <v>-11.797131</v>
      </c>
    </row>
    <row r="6179" spans="1:7" x14ac:dyDescent="0.2">
      <c r="A6179">
        <v>-5.2737689999999997</v>
      </c>
      <c r="B6179">
        <v>150.55380600000001</v>
      </c>
      <c r="C6179">
        <v>25.554897</v>
      </c>
      <c r="D6179">
        <v>-4.9575579999999997</v>
      </c>
      <c r="E6179">
        <v>-5.9417070000000001</v>
      </c>
      <c r="F6179">
        <v>17.608346999999998</v>
      </c>
      <c r="G6179">
        <v>-1.331105</v>
      </c>
    </row>
    <row r="6180" spans="1:7" x14ac:dyDescent="0.2">
      <c r="A6180">
        <v>6.4636269999999998</v>
      </c>
      <c r="B6180">
        <v>-2.7531370000000002</v>
      </c>
      <c r="C6180">
        <v>7.822406</v>
      </c>
      <c r="D6180">
        <v>3.5830280000000001</v>
      </c>
      <c r="E6180">
        <v>-23.262065</v>
      </c>
      <c r="F6180">
        <v>-8.1327990000000003</v>
      </c>
      <c r="G6180">
        <v>1.5393619999999999</v>
      </c>
    </row>
    <row r="6181" spans="1:7" x14ac:dyDescent="0.2">
      <c r="A6181">
        <v>-12.685119</v>
      </c>
      <c r="B6181">
        <v>-5.6987129999999997</v>
      </c>
      <c r="C6181">
        <v>11.265515000000001</v>
      </c>
      <c r="D6181">
        <v>8.0797410000000003</v>
      </c>
      <c r="E6181">
        <v>-12.100408</v>
      </c>
      <c r="F6181">
        <v>-5.3340240000000003</v>
      </c>
      <c r="G6181">
        <v>-12.975422999999999</v>
      </c>
    </row>
    <row r="6182" spans="1:7" x14ac:dyDescent="0.2">
      <c r="A6182">
        <v>-4.0206780000000002</v>
      </c>
      <c r="B6182">
        <v>-9.8044659999999997</v>
      </c>
      <c r="C6182">
        <v>11.751146</v>
      </c>
      <c r="D6182">
        <v>-0.18831600000000001</v>
      </c>
      <c r="E6182">
        <v>3.317971</v>
      </c>
      <c r="F6182">
        <v>2.2810730000000001</v>
      </c>
      <c r="G6182">
        <v>-9.8187739999999994</v>
      </c>
    </row>
    <row r="6183" spans="1:7" x14ac:dyDescent="0.2">
      <c r="A6183">
        <v>-13.155379</v>
      </c>
      <c r="B6183">
        <v>9.4697639999999996</v>
      </c>
      <c r="C6183">
        <v>-7.6305630000000004</v>
      </c>
      <c r="D6183">
        <v>-2.3435929999999998</v>
      </c>
      <c r="E6183">
        <v>-6.194941</v>
      </c>
      <c r="F6183">
        <v>4.4813590000000003</v>
      </c>
      <c r="G6183">
        <v>-2.9382480000000002</v>
      </c>
    </row>
    <row r="6184" spans="1:7" x14ac:dyDescent="0.2">
      <c r="A6184">
        <v>14.333697000000001</v>
      </c>
      <c r="B6184">
        <v>13.089055999999999</v>
      </c>
      <c r="C6184">
        <v>3.8211840000000001</v>
      </c>
      <c r="D6184">
        <v>-8.9604389999999992</v>
      </c>
      <c r="E6184">
        <v>2.5045259999999998</v>
      </c>
      <c r="F6184">
        <v>-0.54068499999999997</v>
      </c>
      <c r="G6184">
        <v>-11.826911000000001</v>
      </c>
    </row>
    <row r="6185" spans="1:7" x14ac:dyDescent="0.2">
      <c r="A6185">
        <v>-18.770928999999999</v>
      </c>
      <c r="B6185">
        <v>11.406902000000001</v>
      </c>
      <c r="C6185">
        <v>2.0463650000000002</v>
      </c>
      <c r="D6185">
        <v>-4.6103719999999999</v>
      </c>
      <c r="E6185">
        <v>1.517914</v>
      </c>
      <c r="F6185">
        <v>-172.15128100000001</v>
      </c>
      <c r="G6185">
        <v>-3.0377149999999999</v>
      </c>
    </row>
    <row r="6186" spans="1:7" x14ac:dyDescent="0.2">
      <c r="A6186">
        <v>-3.782057</v>
      </c>
      <c r="B6186">
        <v>-20.454550000000001</v>
      </c>
      <c r="C6186">
        <v>16.835023</v>
      </c>
      <c r="D6186">
        <v>6.8090890000000002</v>
      </c>
      <c r="E6186">
        <v>-16.088058</v>
      </c>
      <c r="F6186">
        <v>177.430655</v>
      </c>
      <c r="G6186">
        <v>-12.739723</v>
      </c>
    </row>
    <row r="6187" spans="1:7" x14ac:dyDescent="0.2">
      <c r="A6187">
        <v>-3.235932</v>
      </c>
      <c r="B6187">
        <v>-7.7431799999999997</v>
      </c>
      <c r="C6187">
        <v>2.2776040000000002</v>
      </c>
      <c r="D6187">
        <v>4.6041590000000001</v>
      </c>
      <c r="E6187">
        <v>-5.0120189999999996</v>
      </c>
      <c r="F6187">
        <v>5.2915340000000004</v>
      </c>
      <c r="G6187">
        <v>-3.0274169999999998</v>
      </c>
    </row>
    <row r="6188" spans="1:7" x14ac:dyDescent="0.2">
      <c r="A6188">
        <v>3.14377</v>
      </c>
      <c r="B6188">
        <v>22.017893000000001</v>
      </c>
      <c r="C6188">
        <v>-10.898014</v>
      </c>
      <c r="D6188">
        <v>5.3076829999999999</v>
      </c>
      <c r="E6188">
        <v>4.1487030000000003</v>
      </c>
      <c r="F6188">
        <v>4.9706869999999999</v>
      </c>
      <c r="G6188">
        <v>-14.679138999999999</v>
      </c>
    </row>
    <row r="6189" spans="1:7" x14ac:dyDescent="0.2">
      <c r="A6189">
        <v>7.7227420000000002</v>
      </c>
      <c r="B6189">
        <v>4.9632019999999999</v>
      </c>
      <c r="C6189">
        <v>-6.2232649999999996</v>
      </c>
      <c r="D6189">
        <v>1.3168249999999999</v>
      </c>
      <c r="E6189">
        <v>4.9237979999999997</v>
      </c>
      <c r="F6189">
        <v>12.225028999999999</v>
      </c>
      <c r="G6189">
        <v>21.165566999999999</v>
      </c>
    </row>
    <row r="6190" spans="1:7" x14ac:dyDescent="0.2">
      <c r="A6190">
        <v>0.31328099999999998</v>
      </c>
      <c r="B6190">
        <v>-11.117124</v>
      </c>
      <c r="C6190">
        <v>-5.5454860000000004</v>
      </c>
      <c r="D6190">
        <v>9.2817530000000001</v>
      </c>
      <c r="E6190">
        <v>-13.369471000000001</v>
      </c>
      <c r="F6190">
        <v>-6.0003260000000003</v>
      </c>
      <c r="G6190">
        <v>13.464289000000001</v>
      </c>
    </row>
    <row r="6191" spans="1:7" x14ac:dyDescent="0.2">
      <c r="A6191">
        <v>11.599214</v>
      </c>
      <c r="B6191">
        <v>-12.162141</v>
      </c>
      <c r="C6191">
        <v>9.1118919999999992</v>
      </c>
      <c r="D6191">
        <v>0.33195999999999998</v>
      </c>
      <c r="E6191">
        <v>2.135872</v>
      </c>
      <c r="F6191">
        <v>16.391874999999999</v>
      </c>
      <c r="G6191">
        <v>-23.66168</v>
      </c>
    </row>
    <row r="6192" spans="1:7" x14ac:dyDescent="0.2">
      <c r="A6192">
        <v>-8.8637759999999997</v>
      </c>
      <c r="B6192">
        <v>0.48237600000000003</v>
      </c>
      <c r="C6192">
        <v>2.8208099999999998</v>
      </c>
      <c r="D6192">
        <v>-3.6791330000000002</v>
      </c>
      <c r="E6192">
        <v>6.9788480000000002</v>
      </c>
      <c r="F6192">
        <v>8.0951540000000008</v>
      </c>
      <c r="G6192">
        <v>-7.9614469999999997</v>
      </c>
    </row>
    <row r="6193" spans="1:7" x14ac:dyDescent="0.2">
      <c r="A6193">
        <v>1.498486</v>
      </c>
      <c r="B6193">
        <v>9.7008829999999993</v>
      </c>
      <c r="C6193">
        <v>2.271747</v>
      </c>
      <c r="D6193">
        <v>-4.4979889999999996</v>
      </c>
      <c r="E6193">
        <v>5.0384260000000003</v>
      </c>
      <c r="F6193">
        <v>6.7284670000000002</v>
      </c>
      <c r="G6193">
        <v>-7.1767310000000002</v>
      </c>
    </row>
    <row r="6194" spans="1:7" x14ac:dyDescent="0.2">
      <c r="A6194">
        <v>5.8912750000000003</v>
      </c>
      <c r="B6194">
        <v>-9.082497</v>
      </c>
      <c r="C6194">
        <v>-12.783566</v>
      </c>
      <c r="D6194">
        <v>1.518651</v>
      </c>
      <c r="E6194">
        <v>5.4483230000000002</v>
      </c>
      <c r="F6194">
        <v>-15.274583</v>
      </c>
      <c r="G6194">
        <v>-9.4623120000000007</v>
      </c>
    </row>
    <row r="6195" spans="1:7" x14ac:dyDescent="0.2">
      <c r="A6195">
        <v>11.796765000000001</v>
      </c>
      <c r="B6195">
        <v>-9.0214660000000002</v>
      </c>
      <c r="C6195">
        <v>0.39300000000000002</v>
      </c>
      <c r="D6195">
        <v>167.560698</v>
      </c>
      <c r="E6195">
        <v>-15.327650999999999</v>
      </c>
      <c r="F6195">
        <v>18.173235999999999</v>
      </c>
      <c r="G6195">
        <v>-16.50189</v>
      </c>
    </row>
    <row r="6196" spans="1:7" x14ac:dyDescent="0.2">
      <c r="A6196">
        <v>-6.3176690000000004</v>
      </c>
      <c r="B6196">
        <v>-10.087028</v>
      </c>
      <c r="C6196">
        <v>-1.5942689999999999</v>
      </c>
      <c r="D6196">
        <v>12.218712999999999</v>
      </c>
      <c r="E6196">
        <v>12.636062000000001</v>
      </c>
      <c r="F6196">
        <v>-7.9545519999999996</v>
      </c>
      <c r="G6196">
        <v>-6.4692400000000001</v>
      </c>
    </row>
    <row r="6197" spans="1:7" x14ac:dyDescent="0.2">
      <c r="A6197">
        <v>10.991514</v>
      </c>
      <c r="B6197">
        <v>-25.958309</v>
      </c>
      <c r="C6197">
        <v>22.835386</v>
      </c>
      <c r="D6197">
        <v>1.467633</v>
      </c>
      <c r="E6197">
        <v>-3.3495750000000002</v>
      </c>
      <c r="F6197">
        <v>2.278607</v>
      </c>
      <c r="G6197">
        <v>-2.2668979999999999</v>
      </c>
    </row>
    <row r="6198" spans="1:7" x14ac:dyDescent="0.2">
      <c r="A6198">
        <v>1.262896</v>
      </c>
      <c r="B6198">
        <v>20.560421999999999</v>
      </c>
      <c r="C6198">
        <v>-6.1525109999999996</v>
      </c>
      <c r="D6198">
        <v>-26.414397000000001</v>
      </c>
      <c r="E6198">
        <v>-5.4749809999999997</v>
      </c>
      <c r="F6198">
        <v>3.1129199999999999</v>
      </c>
      <c r="G6198">
        <v>-10.126818</v>
      </c>
    </row>
    <row r="6199" spans="1:7" x14ac:dyDescent="0.2">
      <c r="A6199">
        <v>-16.378598</v>
      </c>
      <c r="B6199">
        <v>11.759194000000001</v>
      </c>
      <c r="C6199">
        <v>-7.7479300000000002</v>
      </c>
      <c r="D6199">
        <v>-10.938216000000001</v>
      </c>
      <c r="E6199">
        <v>-4.3431309999999996</v>
      </c>
      <c r="F6199">
        <v>-25.042899999999999</v>
      </c>
      <c r="G6199">
        <v>8.5763979999999993</v>
      </c>
    </row>
    <row r="6200" spans="1:7" x14ac:dyDescent="0.2">
      <c r="A6200">
        <v>15.433308</v>
      </c>
      <c r="B6200">
        <v>-11.896134999999999</v>
      </c>
      <c r="C6200">
        <v>-20.452321999999999</v>
      </c>
      <c r="D6200">
        <v>-7.6530769999999997</v>
      </c>
      <c r="E6200">
        <v>14.089886999999999</v>
      </c>
      <c r="F6200">
        <v>17.195405000000001</v>
      </c>
      <c r="G6200">
        <v>-14.462678</v>
      </c>
    </row>
    <row r="6201" spans="1:7" x14ac:dyDescent="0.2">
      <c r="A6201">
        <v>12.269068000000001</v>
      </c>
      <c r="B6201">
        <v>15.201695000000001</v>
      </c>
      <c r="C6201">
        <v>-6.7384779999999997</v>
      </c>
      <c r="D6201">
        <v>13.618047000000001</v>
      </c>
      <c r="E6201">
        <v>-6.9002129999999999</v>
      </c>
      <c r="F6201">
        <v>0.69720400000000005</v>
      </c>
      <c r="G6201">
        <v>10.317416</v>
      </c>
    </row>
    <row r="6202" spans="1:7" x14ac:dyDescent="0.2">
      <c r="A6202">
        <v>3.562173</v>
      </c>
      <c r="B6202">
        <v>14.638367000000001</v>
      </c>
      <c r="C6202">
        <v>-2.181568</v>
      </c>
      <c r="D6202">
        <v>-3.7054049999999998</v>
      </c>
      <c r="E6202">
        <v>12.871138</v>
      </c>
      <c r="F6202">
        <v>1.109129</v>
      </c>
      <c r="G6202">
        <v>11.240307</v>
      </c>
    </row>
    <row r="6203" spans="1:7" x14ac:dyDescent="0.2">
      <c r="A6203">
        <v>8.7187699999999992</v>
      </c>
      <c r="B6203">
        <v>22.740625999999999</v>
      </c>
      <c r="C6203">
        <v>-12.763411</v>
      </c>
      <c r="D6203">
        <v>0.655891</v>
      </c>
      <c r="E6203">
        <v>-2.9524599999999999</v>
      </c>
      <c r="F6203">
        <v>20.639019999999999</v>
      </c>
      <c r="G6203">
        <v>-3.7875809999999999</v>
      </c>
    </row>
    <row r="6204" spans="1:7" x14ac:dyDescent="0.2">
      <c r="A6204">
        <v>-1.628746</v>
      </c>
      <c r="B6204">
        <v>13.548289</v>
      </c>
      <c r="C6204">
        <v>-16.860626</v>
      </c>
      <c r="D6204">
        <v>-4.968648</v>
      </c>
      <c r="E6204">
        <v>-7.2648720000000004</v>
      </c>
      <c r="F6204">
        <v>-5.290019</v>
      </c>
      <c r="G6204">
        <v>-3.1132909999999998</v>
      </c>
    </row>
    <row r="6205" spans="1:7" x14ac:dyDescent="0.2">
      <c r="A6205">
        <v>15.763385</v>
      </c>
      <c r="B6205">
        <v>-15.225515</v>
      </c>
      <c r="C6205">
        <v>-4.608746</v>
      </c>
      <c r="D6205">
        <v>-5.4967170000000003</v>
      </c>
      <c r="E6205">
        <v>-16.120836000000001</v>
      </c>
      <c r="F6205">
        <v>-12.712266</v>
      </c>
      <c r="G6205">
        <v>0.85440700000000003</v>
      </c>
    </row>
    <row r="6206" spans="1:7" x14ac:dyDescent="0.2">
      <c r="A6206">
        <v>0.28083799999999998</v>
      </c>
      <c r="B6206">
        <v>6.1269010000000002</v>
      </c>
      <c r="C6206">
        <v>-3.8141620000000001</v>
      </c>
      <c r="D6206">
        <v>-11.586102</v>
      </c>
      <c r="E6206">
        <v>-17.882522000000002</v>
      </c>
      <c r="F6206">
        <v>-8.443066</v>
      </c>
      <c r="G6206">
        <v>11.167652</v>
      </c>
    </row>
    <row r="6207" spans="1:7" x14ac:dyDescent="0.2">
      <c r="A6207">
        <v>-3.2217410000000002</v>
      </c>
      <c r="B6207">
        <v>-9.7458519999999993</v>
      </c>
      <c r="C6207">
        <v>-17.861550000000001</v>
      </c>
      <c r="D6207">
        <v>1.5116480000000001</v>
      </c>
      <c r="E6207">
        <v>-14.552992</v>
      </c>
      <c r="F6207">
        <v>8.8817679999999992</v>
      </c>
      <c r="G6207">
        <v>5.8554620000000002</v>
      </c>
    </row>
    <row r="6208" spans="1:7" x14ac:dyDescent="0.2">
      <c r="A6208">
        <v>10.943277</v>
      </c>
      <c r="B6208">
        <v>-15.419079</v>
      </c>
      <c r="C6208">
        <v>0.52425299999999997</v>
      </c>
      <c r="D6208">
        <v>16.086355000000001</v>
      </c>
      <c r="E6208">
        <v>-1.7905089999999999</v>
      </c>
      <c r="F6208">
        <v>-6.0492910000000002</v>
      </c>
      <c r="G6208">
        <v>-9.2879070000000006</v>
      </c>
    </row>
    <row r="6209" spans="1:7" x14ac:dyDescent="0.2">
      <c r="A6209">
        <v>4.515479</v>
      </c>
      <c r="B6209">
        <v>-20.068247</v>
      </c>
      <c r="C6209">
        <v>-7.3041309999999999</v>
      </c>
      <c r="D6209">
        <v>-13.541517000000001</v>
      </c>
      <c r="E6209">
        <v>-17.168188000000001</v>
      </c>
      <c r="F6209">
        <v>-4.4074070000000001</v>
      </c>
      <c r="G6209">
        <v>2.4536259999999999</v>
      </c>
    </row>
    <row r="6210" spans="1:7" x14ac:dyDescent="0.2">
      <c r="A6210">
        <v>0.94881300000000002</v>
      </c>
      <c r="B6210">
        <v>-0.87112000000000001</v>
      </c>
      <c r="C6210">
        <v>3.4531909999999999</v>
      </c>
      <c r="D6210">
        <v>-13.585748000000001</v>
      </c>
      <c r="E6210">
        <v>3.2175259999999999</v>
      </c>
      <c r="F6210">
        <v>0.80471400000000004</v>
      </c>
      <c r="G6210">
        <v>-9.8854749999999996</v>
      </c>
    </row>
    <row r="6211" spans="1:7" x14ac:dyDescent="0.2">
      <c r="A6211">
        <v>9.2439099999999996</v>
      </c>
      <c r="B6211">
        <v>11.344685999999999</v>
      </c>
      <c r="C6211">
        <v>21.024978999999998</v>
      </c>
      <c r="D6211">
        <v>8.7605740000000001</v>
      </c>
      <c r="E6211">
        <v>3.211595</v>
      </c>
      <c r="F6211">
        <v>-15.111834</v>
      </c>
      <c r="G6211">
        <v>-16.429946000000001</v>
      </c>
    </row>
    <row r="6212" spans="1:7" x14ac:dyDescent="0.2">
      <c r="A6212">
        <v>3.815089</v>
      </c>
      <c r="B6212">
        <v>-8.3838270000000001</v>
      </c>
      <c r="C6212">
        <v>-1.117302</v>
      </c>
      <c r="D6212">
        <v>18.336558</v>
      </c>
      <c r="E6212">
        <v>6.8489630000000004</v>
      </c>
      <c r="F6212">
        <v>12.296956</v>
      </c>
      <c r="G6212">
        <v>-5.536969</v>
      </c>
    </row>
    <row r="6213" spans="1:7" x14ac:dyDescent="0.2">
      <c r="A6213">
        <v>5.4220430000000004</v>
      </c>
      <c r="B6213">
        <v>10.600432</v>
      </c>
      <c r="C6213">
        <v>-10.509888</v>
      </c>
      <c r="D6213">
        <v>-18.082455</v>
      </c>
      <c r="E6213">
        <v>-8.2078860000000002</v>
      </c>
      <c r="F6213">
        <v>18.957453000000001</v>
      </c>
      <c r="G6213">
        <v>-13.607537000000001</v>
      </c>
    </row>
    <row r="6214" spans="1:7" x14ac:dyDescent="0.2">
      <c r="A6214">
        <v>0.65300000000000002</v>
      </c>
      <c r="B6214">
        <v>-0.20896500000000001</v>
      </c>
      <c r="C6214">
        <v>-0.121278</v>
      </c>
      <c r="D6214">
        <v>24.878889999999998</v>
      </c>
      <c r="E6214">
        <v>1.77552</v>
      </c>
      <c r="F6214">
        <v>-20.470319</v>
      </c>
      <c r="G6214">
        <v>-7.3018479999999997</v>
      </c>
    </row>
    <row r="6215" spans="1:7" x14ac:dyDescent="0.2">
      <c r="A6215">
        <v>0.1085</v>
      </c>
      <c r="B6215">
        <v>2.0909</v>
      </c>
      <c r="C6215">
        <v>-21.098904999999998</v>
      </c>
      <c r="D6215">
        <v>1.629508</v>
      </c>
      <c r="E6215">
        <v>3.7882660000000001</v>
      </c>
      <c r="F6215">
        <v>12.059240000000001</v>
      </c>
      <c r="G6215">
        <v>4.9793079999999996</v>
      </c>
    </row>
    <row r="6216" spans="1:7" x14ac:dyDescent="0.2">
      <c r="A6216">
        <v>2.7034509999999998</v>
      </c>
      <c r="B6216">
        <v>5.452585</v>
      </c>
      <c r="C6216">
        <v>11.764652</v>
      </c>
      <c r="D6216">
        <v>-3.566754</v>
      </c>
      <c r="E6216">
        <v>5.1146000000000003</v>
      </c>
      <c r="F6216">
        <v>-5.6640240000000004</v>
      </c>
      <c r="G6216">
        <v>-0.98316000000000003</v>
      </c>
    </row>
    <row r="6217" spans="1:7" x14ac:dyDescent="0.2">
      <c r="A6217">
        <v>-22.132937999999999</v>
      </c>
      <c r="B6217">
        <v>4.1258059999999999</v>
      </c>
      <c r="C6217">
        <v>-15.329496000000001</v>
      </c>
      <c r="D6217">
        <v>2.4591910000000001</v>
      </c>
      <c r="E6217">
        <v>-12.722011999999999</v>
      </c>
      <c r="F6217">
        <v>9.6408869999999993</v>
      </c>
      <c r="G6217">
        <v>-5.9670820000000004</v>
      </c>
    </row>
    <row r="6218" spans="1:7" x14ac:dyDescent="0.2">
      <c r="A6218">
        <v>-11.942432999999999</v>
      </c>
      <c r="B6218">
        <v>16.619140999999999</v>
      </c>
      <c r="C6218">
        <v>-7.9134999999999997E-2</v>
      </c>
      <c r="D6218">
        <v>-6.4612360000000004</v>
      </c>
      <c r="E6218">
        <v>2.4656009999999999</v>
      </c>
      <c r="F6218">
        <v>7.0565980000000001</v>
      </c>
      <c r="G6218">
        <v>13.199609000000001</v>
      </c>
    </row>
    <row r="6219" spans="1:7" x14ac:dyDescent="0.2">
      <c r="A6219">
        <v>5.9990560000000004</v>
      </c>
      <c r="B6219">
        <v>10.831630000000001</v>
      </c>
      <c r="C6219">
        <v>6.1417330000000003</v>
      </c>
      <c r="D6219">
        <v>7.948321</v>
      </c>
      <c r="E6219">
        <v>9.0166629999999994</v>
      </c>
      <c r="F6219">
        <v>9.9494910000000001</v>
      </c>
      <c r="G6219">
        <v>-16.024908</v>
      </c>
    </row>
    <row r="6220" spans="1:7" x14ac:dyDescent="0.2">
      <c r="A6220">
        <v>-24.774363999999998</v>
      </c>
      <c r="B6220">
        <v>-21.343187</v>
      </c>
      <c r="C6220">
        <v>9.5333869999999994</v>
      </c>
      <c r="D6220">
        <v>-8.9097620000000006</v>
      </c>
      <c r="E6220">
        <v>-20.204207</v>
      </c>
      <c r="F6220">
        <v>-0.10696899999999999</v>
      </c>
      <c r="G6220">
        <v>7.5000359999999997</v>
      </c>
    </row>
    <row r="6221" spans="1:7" x14ac:dyDescent="0.2">
      <c r="A6221">
        <v>-4.2846440000000001</v>
      </c>
      <c r="B6221">
        <v>-0.36621700000000001</v>
      </c>
      <c r="C6221">
        <v>-18.748100000000001</v>
      </c>
      <c r="D6221">
        <v>7.0550600000000001</v>
      </c>
      <c r="E6221">
        <v>-1.829575</v>
      </c>
      <c r="F6221">
        <v>9.1987310000000004</v>
      </c>
      <c r="G6221">
        <v>2.289164</v>
      </c>
    </row>
    <row r="6222" spans="1:7" x14ac:dyDescent="0.2">
      <c r="A6222">
        <v>4.1505749999999999</v>
      </c>
      <c r="B6222">
        <v>-14.759494</v>
      </c>
      <c r="C6222">
        <v>5.0459269999999998</v>
      </c>
      <c r="D6222">
        <v>-20.207447999999999</v>
      </c>
      <c r="E6222">
        <v>14.399120999999999</v>
      </c>
      <c r="F6222">
        <v>7.0797210000000002</v>
      </c>
      <c r="G6222">
        <v>-12.025978</v>
      </c>
    </row>
    <row r="6223" spans="1:7" x14ac:dyDescent="0.2">
      <c r="A6223">
        <v>-0.3629</v>
      </c>
      <c r="B6223">
        <v>-3.828478</v>
      </c>
      <c r="C6223">
        <v>8.0163469999999997</v>
      </c>
      <c r="D6223">
        <v>-15.111217</v>
      </c>
      <c r="E6223">
        <v>-0.43631999999999999</v>
      </c>
      <c r="F6223">
        <v>-7.675421</v>
      </c>
      <c r="G6223">
        <v>-13.626227</v>
      </c>
    </row>
    <row r="6224" spans="1:7" x14ac:dyDescent="0.2">
      <c r="A6224">
        <v>17.519165999999998</v>
      </c>
      <c r="B6224">
        <v>-4.4290219999999998</v>
      </c>
      <c r="C6224">
        <v>-4.314362</v>
      </c>
      <c r="D6224">
        <v>-3.587958</v>
      </c>
      <c r="E6224">
        <v>-8.7192419999999995</v>
      </c>
      <c r="F6224">
        <v>21.042515999999999</v>
      </c>
      <c r="G6224">
        <v>-6.5634199999999998</v>
      </c>
    </row>
    <row r="6225" spans="1:7" x14ac:dyDescent="0.2">
      <c r="A6225">
        <v>6.7954460000000001</v>
      </c>
      <c r="B6225">
        <v>-4.3456830000000002</v>
      </c>
      <c r="C6225">
        <v>-16.232057999999999</v>
      </c>
      <c r="D6225">
        <v>19.897895999999999</v>
      </c>
      <c r="E6225">
        <v>-3.518694</v>
      </c>
      <c r="F6225">
        <v>-1.878034</v>
      </c>
      <c r="G6225">
        <v>-8.0534130000000008</v>
      </c>
    </row>
    <row r="6226" spans="1:7" x14ac:dyDescent="0.2">
      <c r="A6226">
        <v>6.2215150000000001</v>
      </c>
      <c r="B6226">
        <v>5.9576669999999998</v>
      </c>
      <c r="C6226">
        <v>14.931397</v>
      </c>
      <c r="D6226">
        <v>-9.8798870000000001</v>
      </c>
      <c r="E6226">
        <v>-19.267364000000001</v>
      </c>
      <c r="F6226">
        <v>-8.1573720000000005</v>
      </c>
      <c r="G6226">
        <v>-1.275633</v>
      </c>
    </row>
    <row r="6227" spans="1:7" x14ac:dyDescent="0.2">
      <c r="A6227">
        <v>-3.3138139999999998</v>
      </c>
      <c r="B6227">
        <v>-21.205259000000002</v>
      </c>
      <c r="C6227">
        <v>-5.9696179999999996</v>
      </c>
      <c r="D6227">
        <v>14.82362</v>
      </c>
      <c r="E6227">
        <v>-5.1337460000000004</v>
      </c>
      <c r="F6227">
        <v>-3.8802080000000001</v>
      </c>
      <c r="G6227">
        <v>26.107028</v>
      </c>
    </row>
    <row r="6228" spans="1:7" x14ac:dyDescent="0.2">
      <c r="A6228">
        <v>-4.1499949999999997</v>
      </c>
      <c r="B6228">
        <v>-5.9417759999999999</v>
      </c>
      <c r="C6228">
        <v>-10.303381</v>
      </c>
      <c r="D6228">
        <v>-9.4195229999999999</v>
      </c>
      <c r="E6228">
        <v>-4.78078</v>
      </c>
      <c r="F6228">
        <v>21.96686</v>
      </c>
      <c r="G6228">
        <v>16.705055000000002</v>
      </c>
    </row>
    <row r="6229" spans="1:7" x14ac:dyDescent="0.2">
      <c r="A6229">
        <v>-6.81759</v>
      </c>
      <c r="B6229">
        <v>-3.0153789999999998</v>
      </c>
      <c r="C6229">
        <v>2.3846409999999998</v>
      </c>
      <c r="D6229">
        <v>7.5914650000000004</v>
      </c>
      <c r="E6229">
        <v>-4.0597070000000004</v>
      </c>
      <c r="F6229">
        <v>-11.67808</v>
      </c>
      <c r="G6229">
        <v>13.487385</v>
      </c>
    </row>
    <row r="6230" spans="1:7" x14ac:dyDescent="0.2">
      <c r="A6230">
        <v>-10.529104</v>
      </c>
      <c r="B6230">
        <v>2.1035400000000002</v>
      </c>
      <c r="C6230">
        <v>4.1813919999999998</v>
      </c>
      <c r="D6230">
        <v>9.6602630000000005</v>
      </c>
      <c r="E6230">
        <v>-6.5067409999999999</v>
      </c>
      <c r="F6230">
        <v>-28.475635</v>
      </c>
      <c r="G6230">
        <v>-17.877905999999999</v>
      </c>
    </row>
    <row r="6231" spans="1:7" x14ac:dyDescent="0.2">
      <c r="A6231">
        <v>16.185558</v>
      </c>
      <c r="B6231">
        <v>4.4190120000000004</v>
      </c>
      <c r="C6231">
        <v>8.5967000000000002E-2</v>
      </c>
      <c r="D6231">
        <v>-8.7808890000000002</v>
      </c>
      <c r="E6231">
        <v>-7.7722509999999998</v>
      </c>
      <c r="F6231">
        <v>14.727930000000001</v>
      </c>
      <c r="G6231">
        <v>-21.027560999999999</v>
      </c>
    </row>
    <row r="6232" spans="1:7" x14ac:dyDescent="0.2">
      <c r="A6232">
        <v>10.00384</v>
      </c>
      <c r="B6232">
        <v>1.829396</v>
      </c>
      <c r="C6232">
        <v>-8.0617669999999997</v>
      </c>
      <c r="D6232">
        <v>-8.3972200000000008</v>
      </c>
      <c r="E6232">
        <v>11.462358999999999</v>
      </c>
      <c r="F6232">
        <v>1.47512</v>
      </c>
      <c r="G6232">
        <v>26.818013000000001</v>
      </c>
    </row>
    <row r="6233" spans="1:7" x14ac:dyDescent="0.2">
      <c r="A6233">
        <v>-2.8690159999999998</v>
      </c>
      <c r="B6233">
        <v>-14.003997</v>
      </c>
      <c r="C6233">
        <v>-21.397362999999999</v>
      </c>
      <c r="D6233">
        <v>15.442231</v>
      </c>
      <c r="E6233">
        <v>1.2217359999999999</v>
      </c>
      <c r="F6233">
        <v>-7.5311490000000001</v>
      </c>
      <c r="G6233">
        <v>-5.7081530000000003</v>
      </c>
    </row>
    <row r="6234" spans="1:7" x14ac:dyDescent="0.2">
      <c r="A6234">
        <v>-9.3216199999999994</v>
      </c>
      <c r="B6234">
        <v>5.3942199999999998</v>
      </c>
      <c r="C6234">
        <v>-10.153791999999999</v>
      </c>
      <c r="D6234">
        <v>-15.702028</v>
      </c>
      <c r="E6234">
        <v>13.042641</v>
      </c>
      <c r="F6234">
        <v>-1.0065949999999999</v>
      </c>
      <c r="G6234">
        <v>13.650057</v>
      </c>
    </row>
    <row r="6235" spans="1:7" x14ac:dyDescent="0.2">
      <c r="A6235">
        <v>11.906453000000001</v>
      </c>
      <c r="B6235">
        <v>0.37874099999999999</v>
      </c>
      <c r="C6235">
        <v>6.6228600000000002</v>
      </c>
      <c r="D6235">
        <v>-2.0038390000000001</v>
      </c>
      <c r="E6235">
        <v>10.598018</v>
      </c>
      <c r="F6235">
        <v>-2.0966529999999999</v>
      </c>
      <c r="G6235">
        <v>-5.5604630000000004</v>
      </c>
    </row>
    <row r="6236" spans="1:7" x14ac:dyDescent="0.2">
      <c r="A6236">
        <v>-23.659376999999999</v>
      </c>
      <c r="B6236">
        <v>1.567739</v>
      </c>
      <c r="C6236">
        <v>-2.9097149999999998</v>
      </c>
      <c r="D6236">
        <v>-4.1119000000000003E-2</v>
      </c>
      <c r="E6236">
        <v>25.370272</v>
      </c>
      <c r="F6236">
        <v>-1.0648960000000001</v>
      </c>
      <c r="G6236">
        <v>-4.6957129999999996</v>
      </c>
    </row>
    <row r="6237" spans="1:7" x14ac:dyDescent="0.2">
      <c r="A6237">
        <v>1.441767</v>
      </c>
      <c r="B6237">
        <v>-5.9294000000000002</v>
      </c>
      <c r="C6237">
        <v>-0.54513800000000001</v>
      </c>
      <c r="D6237">
        <v>-5.6906629999999998</v>
      </c>
      <c r="E6237">
        <v>-5.5909940000000002</v>
      </c>
      <c r="F6237">
        <v>-10.347735</v>
      </c>
      <c r="G6237">
        <v>-1.0161469999999999</v>
      </c>
    </row>
    <row r="6238" spans="1:7" x14ac:dyDescent="0.2">
      <c r="A6238">
        <v>-7.315588</v>
      </c>
      <c r="B6238">
        <v>8.7054980000000004</v>
      </c>
      <c r="C6238">
        <v>-6.2660390000000001</v>
      </c>
      <c r="D6238">
        <v>7.9368689999999997</v>
      </c>
      <c r="E6238">
        <v>8.7510139999999996</v>
      </c>
      <c r="F6238">
        <v>4.5052570000000003</v>
      </c>
      <c r="G6238">
        <v>-6.2781260000000003</v>
      </c>
    </row>
    <row r="6239" spans="1:7" x14ac:dyDescent="0.2">
      <c r="A6239">
        <v>-4.7593040000000002</v>
      </c>
      <c r="B6239">
        <v>-1.4450229999999999</v>
      </c>
      <c r="C6239">
        <v>-5.527844</v>
      </c>
      <c r="D6239">
        <v>-7.3848839999999996</v>
      </c>
      <c r="E6239">
        <v>3.1515620000000002</v>
      </c>
      <c r="F6239">
        <v>-0.86106300000000002</v>
      </c>
      <c r="G6239">
        <v>3.9122110000000001</v>
      </c>
    </row>
    <row r="6240" spans="1:7" x14ac:dyDescent="0.2">
      <c r="A6240">
        <v>2.9091469999999999</v>
      </c>
      <c r="B6240">
        <v>-10.454091999999999</v>
      </c>
      <c r="C6240">
        <v>6.1073370000000002</v>
      </c>
      <c r="D6240">
        <v>21.470402</v>
      </c>
      <c r="E6240">
        <v>19.169090000000001</v>
      </c>
      <c r="F6240">
        <v>3.1166939999999999</v>
      </c>
      <c r="G6240">
        <v>-2.801215</v>
      </c>
    </row>
    <row r="6241" spans="1:7" x14ac:dyDescent="0.2">
      <c r="A6241">
        <v>-11.59957</v>
      </c>
      <c r="B6241">
        <v>3.6585269999999999</v>
      </c>
      <c r="C6241">
        <v>3.5628280000000001</v>
      </c>
      <c r="D6241">
        <v>4.9759479999999998</v>
      </c>
      <c r="E6241">
        <v>10.817394</v>
      </c>
      <c r="F6241">
        <v>5.2277680000000002</v>
      </c>
      <c r="G6241">
        <v>16.192288000000001</v>
      </c>
    </row>
    <row r="6242" spans="1:7" x14ac:dyDescent="0.2">
      <c r="A6242">
        <v>1.2025049999999999</v>
      </c>
      <c r="B6242">
        <v>-1.761971</v>
      </c>
      <c r="C6242">
        <v>1.7262949999999999</v>
      </c>
      <c r="D6242">
        <v>13.872778</v>
      </c>
      <c r="E6242">
        <v>-13.022183</v>
      </c>
      <c r="F6242">
        <v>9.0212579999999996</v>
      </c>
      <c r="G6242">
        <v>8.9440089999999994</v>
      </c>
    </row>
    <row r="6243" spans="1:7" x14ac:dyDescent="0.2">
      <c r="A6243">
        <v>-1.0141089999999999</v>
      </c>
      <c r="B6243">
        <v>-9.5717370000000006</v>
      </c>
      <c r="C6243">
        <v>17.760065999999998</v>
      </c>
      <c r="D6243">
        <v>11.644311999999999</v>
      </c>
      <c r="E6243">
        <v>-5.5261240000000003</v>
      </c>
      <c r="F6243">
        <v>-12.045933</v>
      </c>
      <c r="G6243">
        <v>5.7129969999999997</v>
      </c>
    </row>
    <row r="6244" spans="1:7" x14ac:dyDescent="0.2">
      <c r="A6244">
        <v>13.909772</v>
      </c>
      <c r="B6244">
        <v>33.499279000000001</v>
      </c>
      <c r="C6244">
        <v>8.8169489999999993</v>
      </c>
      <c r="D6244">
        <v>-7.1215450000000002</v>
      </c>
      <c r="E6244">
        <v>7.0014419999999999</v>
      </c>
      <c r="F6244">
        <v>2.6492779999999998</v>
      </c>
      <c r="G6244">
        <v>4.6452580000000001</v>
      </c>
    </row>
    <row r="6245" spans="1:7" x14ac:dyDescent="0.2">
      <c r="A6245">
        <v>-1.175303</v>
      </c>
      <c r="B6245">
        <v>1.4990870000000001</v>
      </c>
      <c r="C6245">
        <v>-7.4692569999999998</v>
      </c>
      <c r="D6245">
        <v>4.5194210000000004</v>
      </c>
      <c r="E6245">
        <v>9.1375290000000007</v>
      </c>
      <c r="F6245">
        <v>12.001116</v>
      </c>
      <c r="G6245">
        <v>17.867984</v>
      </c>
    </row>
    <row r="6246" spans="1:7" x14ac:dyDescent="0.2">
      <c r="A6246">
        <v>-6.8306339999999999</v>
      </c>
      <c r="B6246">
        <v>0.21162</v>
      </c>
      <c r="C6246">
        <v>1.8469599999999999</v>
      </c>
      <c r="D6246">
        <v>-6.621874</v>
      </c>
      <c r="E6246">
        <v>-9.3130600000000001</v>
      </c>
      <c r="F6246">
        <v>7.5320119999999999</v>
      </c>
      <c r="G6246">
        <v>11.886108999999999</v>
      </c>
    </row>
    <row r="6247" spans="1:7" x14ac:dyDescent="0.2">
      <c r="A6247">
        <v>-5.4014170000000004</v>
      </c>
      <c r="B6247">
        <v>12.208358</v>
      </c>
      <c r="C6247">
        <v>26.094851999999999</v>
      </c>
      <c r="D6247">
        <v>-2.4123779999999999</v>
      </c>
      <c r="E6247">
        <v>-0.70202900000000001</v>
      </c>
      <c r="F6247">
        <v>8.7832070000000009</v>
      </c>
      <c r="G6247">
        <v>-16.106392</v>
      </c>
    </row>
    <row r="6248" spans="1:7" x14ac:dyDescent="0.2">
      <c r="A6248">
        <v>0.29081400000000002</v>
      </c>
      <c r="B6248">
        <v>16.92765</v>
      </c>
      <c r="C6248">
        <v>-2.6635460000000002</v>
      </c>
      <c r="D6248">
        <v>-16.790458000000001</v>
      </c>
      <c r="E6248">
        <v>9.8439340000000009</v>
      </c>
      <c r="F6248">
        <v>6.9314010000000001</v>
      </c>
      <c r="G6248">
        <v>3.6202930000000002</v>
      </c>
    </row>
    <row r="6249" spans="1:7" x14ac:dyDescent="0.2">
      <c r="A6249">
        <v>20.062349000000001</v>
      </c>
      <c r="B6249">
        <v>-15.443573000000001</v>
      </c>
      <c r="C6249">
        <v>-10.350039000000001</v>
      </c>
      <c r="D6249">
        <v>29.771829</v>
      </c>
      <c r="E6249">
        <v>8.0125790000000006</v>
      </c>
      <c r="F6249">
        <v>-5.3673159999999998</v>
      </c>
      <c r="G6249">
        <v>-15.284305</v>
      </c>
    </row>
    <row r="6250" spans="1:7" x14ac:dyDescent="0.2">
      <c r="A6250">
        <v>16.765825</v>
      </c>
      <c r="B6250">
        <v>-7.9430259999999997</v>
      </c>
      <c r="C6250">
        <v>-21.815460000000002</v>
      </c>
      <c r="D6250">
        <v>7.5082990000000001</v>
      </c>
      <c r="E6250">
        <v>-16.287063</v>
      </c>
      <c r="F6250">
        <v>-2.9873280000000002</v>
      </c>
      <c r="G6250">
        <v>2.5386929999999999</v>
      </c>
    </row>
    <row r="6251" spans="1:7" x14ac:dyDescent="0.2">
      <c r="A6251">
        <v>-7.3359079999999999</v>
      </c>
      <c r="B6251">
        <v>-23.25215</v>
      </c>
      <c r="C6251">
        <v>-2.461446</v>
      </c>
      <c r="D6251">
        <v>0.18048700000000001</v>
      </c>
      <c r="E6251">
        <v>0.18548700000000001</v>
      </c>
      <c r="F6251">
        <v>-5.7121849999999998</v>
      </c>
      <c r="G6251">
        <v>-4.3313600000000001</v>
      </c>
    </row>
    <row r="6252" spans="1:7" x14ac:dyDescent="0.2">
      <c r="A6252">
        <v>2.55254</v>
      </c>
      <c r="B6252">
        <v>-15.061078</v>
      </c>
      <c r="C6252">
        <v>-15.790927999999999</v>
      </c>
      <c r="D6252">
        <v>3.4400949999999999</v>
      </c>
      <c r="E6252">
        <v>13.692367000000001</v>
      </c>
      <c r="F6252">
        <v>-14.823878000000001</v>
      </c>
      <c r="G6252">
        <v>-14.502485999999999</v>
      </c>
    </row>
    <row r="6253" spans="1:7" x14ac:dyDescent="0.2">
      <c r="A6253">
        <v>-14.678889</v>
      </c>
      <c r="B6253">
        <v>-12.634202999999999</v>
      </c>
      <c r="C6253">
        <v>-4.0442179999999999</v>
      </c>
      <c r="D6253">
        <v>-4.166334</v>
      </c>
      <c r="E6253">
        <v>5.3970120000000001</v>
      </c>
      <c r="F6253">
        <v>-6.4917939999999996</v>
      </c>
      <c r="G6253">
        <v>3.9665379999999999</v>
      </c>
    </row>
    <row r="6254" spans="1:7" x14ac:dyDescent="0.2">
      <c r="A6254">
        <v>-2.1731180000000001</v>
      </c>
      <c r="B6254">
        <v>-3.009636</v>
      </c>
      <c r="C6254">
        <v>-7.2361839999999997</v>
      </c>
      <c r="D6254">
        <v>-10.548275</v>
      </c>
      <c r="E6254">
        <v>20.328320000000001</v>
      </c>
      <c r="F6254">
        <v>3.7141459999999999</v>
      </c>
      <c r="G6254">
        <v>3.228218</v>
      </c>
    </row>
    <row r="6255" spans="1:7" x14ac:dyDescent="0.2">
      <c r="A6255">
        <v>0.14618600000000001</v>
      </c>
      <c r="B6255">
        <v>-25.470752000000001</v>
      </c>
      <c r="C6255">
        <v>-3.3514879999999998</v>
      </c>
      <c r="D6255">
        <v>0.282692</v>
      </c>
      <c r="E6255">
        <v>-12.388676</v>
      </c>
      <c r="F6255">
        <v>-17.001168</v>
      </c>
      <c r="G6255">
        <v>0.22769600000000001</v>
      </c>
    </row>
    <row r="6256" spans="1:7" x14ac:dyDescent="0.2">
      <c r="A6256">
        <v>-2.9527830000000002</v>
      </c>
      <c r="B6256">
        <v>-9.7477400000000003</v>
      </c>
      <c r="C6256">
        <v>-1.2843260000000001</v>
      </c>
      <c r="D6256">
        <v>-15.866587000000001</v>
      </c>
      <c r="E6256">
        <v>-2.4119190000000001</v>
      </c>
      <c r="F6256">
        <v>7.6185359999999998</v>
      </c>
      <c r="G6256">
        <v>-10.114789</v>
      </c>
    </row>
    <row r="6257" spans="1:7" x14ac:dyDescent="0.2">
      <c r="A6257">
        <v>-18.396735</v>
      </c>
      <c r="B6257">
        <v>7.167313</v>
      </c>
      <c r="C6257">
        <v>-3.6055839999999999</v>
      </c>
      <c r="D6257">
        <v>-11.545691</v>
      </c>
      <c r="E6257">
        <v>5.2779189999999998</v>
      </c>
      <c r="F6257">
        <v>-3.0991070000000001</v>
      </c>
      <c r="G6257">
        <v>-10.190343</v>
      </c>
    </row>
    <row r="6258" spans="1:7" x14ac:dyDescent="0.2">
      <c r="A6258">
        <v>20.973012000000001</v>
      </c>
      <c r="B6258">
        <v>5.7124350000000002</v>
      </c>
      <c r="C6258">
        <v>-9.5621600000000004</v>
      </c>
      <c r="D6258">
        <v>-15.611231</v>
      </c>
      <c r="E6258">
        <v>1.8104530000000001</v>
      </c>
      <c r="F6258">
        <v>-12.67145</v>
      </c>
      <c r="G6258">
        <v>-4.6836000000000003E-2</v>
      </c>
    </row>
    <row r="6259" spans="1:7" x14ac:dyDescent="0.2">
      <c r="A6259">
        <v>0.26225799999999999</v>
      </c>
      <c r="B6259">
        <v>10.838918</v>
      </c>
      <c r="C6259">
        <v>-2.8656199999999998</v>
      </c>
      <c r="D6259">
        <v>18.644817</v>
      </c>
      <c r="E6259">
        <v>-1.349534</v>
      </c>
      <c r="F6259">
        <v>-7.3507319999999998</v>
      </c>
      <c r="G6259">
        <v>7.2522630000000001</v>
      </c>
    </row>
    <row r="6260" spans="1:7" x14ac:dyDescent="0.2">
      <c r="A6260">
        <v>14.573145</v>
      </c>
      <c r="B6260">
        <v>-18.281580000000002</v>
      </c>
      <c r="C6260">
        <v>2.8290540000000002</v>
      </c>
      <c r="D6260">
        <v>10.603764999999999</v>
      </c>
      <c r="E6260">
        <v>-5.1200150000000004</v>
      </c>
      <c r="F6260">
        <v>-8.2965009999999992</v>
      </c>
      <c r="G6260">
        <v>0.94487600000000005</v>
      </c>
    </row>
    <row r="6261" spans="1:7" x14ac:dyDescent="0.2">
      <c r="A6261">
        <v>-16.050341</v>
      </c>
      <c r="B6261">
        <v>2.8402850000000002</v>
      </c>
      <c r="C6261">
        <v>-8.6945219999999992</v>
      </c>
      <c r="D6261">
        <v>14.551269</v>
      </c>
      <c r="E6261">
        <v>7.171036</v>
      </c>
      <c r="F6261">
        <v>-3.0510790000000001</v>
      </c>
      <c r="G6261">
        <v>6.4668239999999999</v>
      </c>
    </row>
    <row r="6262" spans="1:7" x14ac:dyDescent="0.2">
      <c r="A6262">
        <v>21.595452999999999</v>
      </c>
      <c r="B6262">
        <v>7.7525740000000001</v>
      </c>
      <c r="C6262">
        <v>2.4978189999999998</v>
      </c>
      <c r="D6262">
        <v>-5.3203690000000003</v>
      </c>
      <c r="E6262">
        <v>12.244979000000001</v>
      </c>
      <c r="F6262">
        <v>5.8336370000000004</v>
      </c>
      <c r="G6262">
        <v>21.117630999999999</v>
      </c>
    </row>
    <row r="6263" spans="1:7" x14ac:dyDescent="0.2">
      <c r="A6263">
        <v>15.938824</v>
      </c>
      <c r="B6263">
        <v>-6.4010100000000003</v>
      </c>
      <c r="C6263">
        <v>5.3025799999999998</v>
      </c>
      <c r="D6263">
        <v>-11.275415000000001</v>
      </c>
      <c r="E6263">
        <v>-36.693283000000001</v>
      </c>
      <c r="F6263">
        <v>-11.666615</v>
      </c>
      <c r="G6263">
        <v>2.087027</v>
      </c>
    </row>
    <row r="6264" spans="1:7" x14ac:dyDescent="0.2">
      <c r="A6264">
        <v>6.3007429999999998</v>
      </c>
      <c r="B6264">
        <v>-18.001121000000001</v>
      </c>
      <c r="C6264">
        <v>1.2695879999999999</v>
      </c>
      <c r="D6264">
        <v>10.362287</v>
      </c>
      <c r="E6264">
        <v>-7.5043040000000003</v>
      </c>
      <c r="F6264">
        <v>12.453427</v>
      </c>
      <c r="G6264">
        <v>-19.639658000000001</v>
      </c>
    </row>
    <row r="6265" spans="1:7" x14ac:dyDescent="0.2">
      <c r="A6265">
        <v>-3.2631950000000001</v>
      </c>
      <c r="B6265">
        <v>9.9803800000000003</v>
      </c>
      <c r="C6265">
        <v>-12.634266999999999</v>
      </c>
      <c r="D6265">
        <v>0.73160599999999998</v>
      </c>
      <c r="E6265">
        <v>-10.004014</v>
      </c>
      <c r="F6265">
        <v>19.258537</v>
      </c>
      <c r="G6265">
        <v>-0.55324300000000004</v>
      </c>
    </row>
    <row r="6266" spans="1:7" x14ac:dyDescent="0.2">
      <c r="A6266">
        <v>-3.2844389999999999</v>
      </c>
      <c r="B6266">
        <v>-24.022269999999999</v>
      </c>
      <c r="C6266">
        <v>-14.205826999999999</v>
      </c>
      <c r="D6266">
        <v>-4.1989369999999999</v>
      </c>
      <c r="E6266">
        <v>9.2871469999999992</v>
      </c>
      <c r="F6266">
        <v>-3.691827</v>
      </c>
      <c r="G6266">
        <v>3.558548</v>
      </c>
    </row>
    <row r="6267" spans="1:7" x14ac:dyDescent="0.2">
      <c r="A6267">
        <v>-9.8072440000000007</v>
      </c>
      <c r="B6267">
        <v>21.070385999999999</v>
      </c>
      <c r="C6267">
        <v>2.5462729999999998</v>
      </c>
      <c r="D6267">
        <v>-3.539679</v>
      </c>
      <c r="E6267">
        <v>22.342879</v>
      </c>
      <c r="F6267">
        <v>-6.3998850000000003</v>
      </c>
      <c r="G6267">
        <v>21.829941000000002</v>
      </c>
    </row>
    <row r="6268" spans="1:7" x14ac:dyDescent="0.2">
      <c r="A6268">
        <v>17.111522999999998</v>
      </c>
      <c r="B6268">
        <v>-7.0444050000000002</v>
      </c>
      <c r="C6268">
        <v>-6.184488</v>
      </c>
      <c r="D6268">
        <v>8.6492459999999998</v>
      </c>
      <c r="E6268">
        <v>-15.746403000000001</v>
      </c>
      <c r="F6268">
        <v>2.1848209999999999</v>
      </c>
      <c r="G6268">
        <v>23.388131999999999</v>
      </c>
    </row>
    <row r="6269" spans="1:7" x14ac:dyDescent="0.2">
      <c r="A6269">
        <v>9.0596029999999992</v>
      </c>
      <c r="B6269">
        <v>-2.9110390000000002</v>
      </c>
      <c r="C6269">
        <v>-9.3138179999999995</v>
      </c>
      <c r="D6269">
        <v>0.10918799999999999</v>
      </c>
      <c r="E6269">
        <v>-19.071231999999998</v>
      </c>
      <c r="F6269">
        <v>9.0202910000000003</v>
      </c>
      <c r="G6269">
        <v>-10.332148999999999</v>
      </c>
    </row>
    <row r="6270" spans="1:7" x14ac:dyDescent="0.2">
      <c r="A6270">
        <v>11.866994</v>
      </c>
      <c r="B6270">
        <v>14.835974</v>
      </c>
      <c r="C6270">
        <v>5.4932030000000003</v>
      </c>
      <c r="D6270">
        <v>15.612209999999999</v>
      </c>
      <c r="E6270">
        <v>3.3293140000000001</v>
      </c>
      <c r="F6270">
        <v>-20.041184000000001</v>
      </c>
      <c r="G6270">
        <v>-12.199095</v>
      </c>
    </row>
    <row r="6271" spans="1:7" x14ac:dyDescent="0.2">
      <c r="A6271">
        <v>-11.167296</v>
      </c>
      <c r="B6271">
        <v>-13.513545000000001</v>
      </c>
      <c r="C6271">
        <v>16.052869000000001</v>
      </c>
      <c r="D6271">
        <v>-6.2013759999999998</v>
      </c>
      <c r="E6271">
        <v>-4.686693</v>
      </c>
      <c r="F6271">
        <v>-4.5349409999999999</v>
      </c>
      <c r="G6271">
        <v>1.33996</v>
      </c>
    </row>
    <row r="6272" spans="1:7" x14ac:dyDescent="0.2">
      <c r="A6272">
        <v>-16.526980999999999</v>
      </c>
      <c r="B6272">
        <v>4.9917259999999999</v>
      </c>
      <c r="C6272">
        <v>18.728294999999999</v>
      </c>
      <c r="D6272">
        <v>-0.62983999999999996</v>
      </c>
      <c r="E6272">
        <v>0.96108700000000002</v>
      </c>
      <c r="F6272">
        <v>4.9510139999999998</v>
      </c>
      <c r="G6272">
        <v>2.234124</v>
      </c>
    </row>
    <row r="6273" spans="1:7" x14ac:dyDescent="0.2">
      <c r="A6273">
        <v>-8.3630309999999994</v>
      </c>
      <c r="B6273">
        <v>-1.2882659999999999</v>
      </c>
      <c r="C6273">
        <v>-10.639241</v>
      </c>
      <c r="D6273">
        <v>-4.0332119999999998</v>
      </c>
      <c r="E6273">
        <v>11.078288000000001</v>
      </c>
      <c r="F6273">
        <v>2.8758539999999999</v>
      </c>
      <c r="G6273">
        <v>15.301663</v>
      </c>
    </row>
    <row r="6274" spans="1:7" x14ac:dyDescent="0.2">
      <c r="A6274">
        <v>6.6589320000000001</v>
      </c>
      <c r="B6274">
        <v>-5.741403</v>
      </c>
      <c r="C6274">
        <v>14.674023</v>
      </c>
      <c r="D6274">
        <v>12.243007</v>
      </c>
      <c r="E6274">
        <v>-3.8456610000000002</v>
      </c>
      <c r="F6274">
        <v>-2.8343479999999999</v>
      </c>
      <c r="G6274">
        <v>12.122202</v>
      </c>
    </row>
    <row r="6275" spans="1:7" x14ac:dyDescent="0.2">
      <c r="A6275">
        <v>4.3841229999999998</v>
      </c>
      <c r="B6275">
        <v>-1.271838</v>
      </c>
      <c r="C6275">
        <v>21.760854999999999</v>
      </c>
      <c r="D6275">
        <v>1.9266909999999999</v>
      </c>
      <c r="E6275">
        <v>6.3198299999999996</v>
      </c>
      <c r="F6275">
        <v>4.5975760000000001</v>
      </c>
      <c r="G6275">
        <v>6.9817749999999998</v>
      </c>
    </row>
    <row r="6276" spans="1:7" x14ac:dyDescent="0.2">
      <c r="A6276">
        <v>13.171688</v>
      </c>
      <c r="B6276">
        <v>5.3195420000000002</v>
      </c>
      <c r="C6276">
        <v>14.520356</v>
      </c>
      <c r="D6276">
        <v>2.4271280000000002</v>
      </c>
      <c r="E6276">
        <v>-1.822851</v>
      </c>
      <c r="F6276">
        <v>-0.30685499999999999</v>
      </c>
      <c r="G6276">
        <v>10.157251</v>
      </c>
    </row>
    <row r="6277" spans="1:7" x14ac:dyDescent="0.2">
      <c r="A6277">
        <v>17.400033000000001</v>
      </c>
      <c r="B6277">
        <v>-6.32315</v>
      </c>
      <c r="C6277">
        <v>7.9689969999999999</v>
      </c>
      <c r="D6277">
        <v>4.982742</v>
      </c>
      <c r="E6277">
        <v>-8.6537609999999994</v>
      </c>
      <c r="F6277">
        <v>-8.1285749999999997</v>
      </c>
      <c r="G6277">
        <v>13.462719</v>
      </c>
    </row>
    <row r="6278" spans="1:7" x14ac:dyDescent="0.2">
      <c r="A6278">
        <v>-2.2567740000000001</v>
      </c>
      <c r="B6278">
        <v>12.385045</v>
      </c>
      <c r="C6278">
        <v>7.72051</v>
      </c>
      <c r="D6278">
        <v>-11.775247999999999</v>
      </c>
      <c r="E6278">
        <v>0.67478000000000005</v>
      </c>
      <c r="F6278">
        <v>22.000187</v>
      </c>
      <c r="G6278">
        <v>30.280156000000002</v>
      </c>
    </row>
    <row r="6279" spans="1:7" x14ac:dyDescent="0.2">
      <c r="A6279">
        <v>9.6401190000000003</v>
      </c>
      <c r="B6279">
        <v>5.4022589999999999</v>
      </c>
      <c r="C6279">
        <v>25.504529999999999</v>
      </c>
      <c r="D6279">
        <v>1.9662090000000001</v>
      </c>
      <c r="E6279">
        <v>-17.262836</v>
      </c>
      <c r="F6279">
        <v>10.151209</v>
      </c>
      <c r="G6279">
        <v>4.7316659999999997</v>
      </c>
    </row>
    <row r="6280" spans="1:7" x14ac:dyDescent="0.2">
      <c r="A6280">
        <v>-5.3523420000000002</v>
      </c>
      <c r="B6280">
        <v>-2.9572919999999998</v>
      </c>
      <c r="C6280">
        <v>7.3414900000000003</v>
      </c>
      <c r="D6280">
        <v>5.5439689999999997</v>
      </c>
      <c r="E6280">
        <v>4.4540839999999999</v>
      </c>
      <c r="F6280">
        <v>2.6606900000000002</v>
      </c>
      <c r="G6280">
        <v>29.31982</v>
      </c>
    </row>
    <row r="6281" spans="1:7" x14ac:dyDescent="0.2">
      <c r="A6281">
        <v>-0.48758099999999999</v>
      </c>
      <c r="B6281">
        <v>-23.318072000000001</v>
      </c>
      <c r="C6281">
        <v>10.584085999999999</v>
      </c>
      <c r="D6281">
        <v>-8.4263779999999997</v>
      </c>
      <c r="E6281">
        <v>4.9237149999999996</v>
      </c>
      <c r="F6281">
        <v>12.361777999999999</v>
      </c>
      <c r="G6281">
        <v>17.525348000000001</v>
      </c>
    </row>
    <row r="6282" spans="1:7" x14ac:dyDescent="0.2">
      <c r="A6282">
        <v>17.230521</v>
      </c>
      <c r="B6282">
        <v>-14.241612999999999</v>
      </c>
      <c r="C6282">
        <v>-7.7637650000000002</v>
      </c>
      <c r="D6282">
        <v>-4.394622</v>
      </c>
      <c r="E6282">
        <v>0.54441300000000004</v>
      </c>
      <c r="F6282">
        <v>-5.307982</v>
      </c>
      <c r="G6282">
        <v>3.5075509999999999</v>
      </c>
    </row>
    <row r="6283" spans="1:7" x14ac:dyDescent="0.2">
      <c r="A6283">
        <v>-12.728142</v>
      </c>
      <c r="B6283">
        <v>10.599019999999999</v>
      </c>
      <c r="C6283">
        <v>-13.843392</v>
      </c>
      <c r="D6283">
        <v>-9.3803839999999994</v>
      </c>
      <c r="E6283">
        <v>2.409071</v>
      </c>
      <c r="F6283">
        <v>-6.1332579999999997</v>
      </c>
      <c r="G6283">
        <v>-5.6905669999999997</v>
      </c>
    </row>
    <row r="6284" spans="1:7" x14ac:dyDescent="0.2">
      <c r="A6284">
        <v>-11.361034</v>
      </c>
      <c r="B6284">
        <v>5.5550949999999997</v>
      </c>
      <c r="C6284">
        <v>-3.539002</v>
      </c>
      <c r="D6284">
        <v>3.2115580000000001</v>
      </c>
      <c r="E6284">
        <v>1.1646460000000001</v>
      </c>
      <c r="F6284">
        <v>13.769970000000001</v>
      </c>
      <c r="G6284">
        <v>-0.295989</v>
      </c>
    </row>
    <row r="6285" spans="1:7" x14ac:dyDescent="0.2">
      <c r="A6285">
        <v>-7.0361700000000003</v>
      </c>
      <c r="B6285">
        <v>25.961402</v>
      </c>
      <c r="C6285">
        <v>16.566513</v>
      </c>
      <c r="D6285">
        <v>6.8117890000000001</v>
      </c>
      <c r="E6285">
        <v>15.709705</v>
      </c>
      <c r="F6285">
        <v>2.938707</v>
      </c>
      <c r="G6285">
        <v>-20.714479000000001</v>
      </c>
    </row>
    <row r="6286" spans="1:7" x14ac:dyDescent="0.2">
      <c r="A6286">
        <v>13.444682999999999</v>
      </c>
      <c r="B6286">
        <v>-3.536705</v>
      </c>
      <c r="C6286">
        <v>-24.202058999999998</v>
      </c>
      <c r="D6286">
        <v>0.72138599999999997</v>
      </c>
      <c r="E6286">
        <v>5.8334359999999998</v>
      </c>
      <c r="F6286">
        <v>-6.6636730000000002</v>
      </c>
      <c r="G6286">
        <v>5.8071659999999996</v>
      </c>
    </row>
    <row r="6287" spans="1:7" x14ac:dyDescent="0.2">
      <c r="A6287">
        <v>-30.84151</v>
      </c>
      <c r="B6287">
        <v>11.802209</v>
      </c>
      <c r="C6287">
        <v>6.2036220000000002</v>
      </c>
      <c r="D6287">
        <v>-24.928740000000001</v>
      </c>
      <c r="E6287">
        <v>13.785477999999999</v>
      </c>
      <c r="F6287">
        <v>6.1923560000000002</v>
      </c>
      <c r="G6287">
        <v>0.72848000000000002</v>
      </c>
    </row>
    <row r="6288" spans="1:7" x14ac:dyDescent="0.2">
      <c r="A6288">
        <v>-10.914241000000001</v>
      </c>
      <c r="B6288">
        <v>13.335867</v>
      </c>
      <c r="C6288">
        <v>-5.5862559999999997</v>
      </c>
      <c r="D6288">
        <v>-10.906219</v>
      </c>
      <c r="E6288">
        <v>5.511908</v>
      </c>
      <c r="F6288">
        <v>-16.969480999999998</v>
      </c>
      <c r="G6288">
        <v>3.2044510000000002</v>
      </c>
    </row>
    <row r="6289" spans="1:7" x14ac:dyDescent="0.2">
      <c r="A6289">
        <v>-11.687359000000001</v>
      </c>
      <c r="B6289">
        <v>14.731163</v>
      </c>
      <c r="C6289">
        <v>-13.149641000000001</v>
      </c>
      <c r="D6289">
        <v>-17.989374000000002</v>
      </c>
      <c r="E6289">
        <v>-10.694735</v>
      </c>
      <c r="F6289">
        <v>5.323982</v>
      </c>
      <c r="G6289">
        <v>-15.131225000000001</v>
      </c>
    </row>
    <row r="6290" spans="1:7" x14ac:dyDescent="0.2">
      <c r="A6290">
        <v>0.30910399999999999</v>
      </c>
      <c r="B6290">
        <v>17.905035000000002</v>
      </c>
      <c r="C6290">
        <v>5.2864170000000001</v>
      </c>
      <c r="D6290">
        <v>6.4410819999999998</v>
      </c>
      <c r="E6290">
        <v>5.328119</v>
      </c>
      <c r="F6290">
        <v>0.72331100000000004</v>
      </c>
      <c r="G6290">
        <v>1.07924</v>
      </c>
    </row>
    <row r="6291" spans="1:7" x14ac:dyDescent="0.2">
      <c r="A6291">
        <v>0.47156199999999998</v>
      </c>
      <c r="B6291">
        <v>-3.4672909999999999</v>
      </c>
      <c r="C6291">
        <v>8.6101259999999993</v>
      </c>
      <c r="D6291">
        <v>10.550541000000001</v>
      </c>
      <c r="E6291">
        <v>9.688364</v>
      </c>
      <c r="F6291">
        <v>-6.9962309999999999</v>
      </c>
      <c r="G6291">
        <v>7.5171109999999999</v>
      </c>
    </row>
    <row r="6292" spans="1:7" x14ac:dyDescent="0.2">
      <c r="A6292">
        <v>3.811169</v>
      </c>
      <c r="B6292">
        <v>-7.7337870000000004</v>
      </c>
      <c r="C6292">
        <v>-12.073791</v>
      </c>
      <c r="D6292">
        <v>2.7970389999999998</v>
      </c>
      <c r="E6292">
        <v>6.3708499999999999</v>
      </c>
      <c r="F6292">
        <v>-5.6880000000000003E-3</v>
      </c>
      <c r="G6292">
        <v>17.357441999999999</v>
      </c>
    </row>
    <row r="6293" spans="1:7" x14ac:dyDescent="0.2">
      <c r="A6293">
        <v>2.8928219999999998</v>
      </c>
      <c r="B6293">
        <v>-13.798631</v>
      </c>
      <c r="C6293">
        <v>11.705444</v>
      </c>
      <c r="D6293">
        <v>-8.2404810000000008</v>
      </c>
      <c r="E6293">
        <v>1.4778709999999999</v>
      </c>
      <c r="F6293">
        <v>-2.0009100000000002</v>
      </c>
      <c r="G6293">
        <v>-0.32466899999999999</v>
      </c>
    </row>
    <row r="6294" spans="1:7" x14ac:dyDescent="0.2">
      <c r="A6294">
        <v>-5.4845290000000002</v>
      </c>
      <c r="B6294">
        <v>-9.8662939999999999</v>
      </c>
      <c r="C6294">
        <v>-14.070667</v>
      </c>
      <c r="D6294">
        <v>-2.8161420000000001</v>
      </c>
      <c r="E6294">
        <v>7.0053770000000002</v>
      </c>
      <c r="F6294">
        <v>13.544402</v>
      </c>
      <c r="G6294">
        <v>5.3760139999999996</v>
      </c>
    </row>
    <row r="6295" spans="1:7" x14ac:dyDescent="0.2">
      <c r="A6295">
        <v>-0.13304299999999999</v>
      </c>
      <c r="B6295">
        <v>5.2116569999999998</v>
      </c>
      <c r="C6295">
        <v>0.76588500000000004</v>
      </c>
      <c r="D6295">
        <v>-8.0990990000000007</v>
      </c>
      <c r="E6295">
        <v>12.469733</v>
      </c>
      <c r="F6295">
        <v>7.9600140000000001</v>
      </c>
      <c r="G6295">
        <v>-3.4296410000000002</v>
      </c>
    </row>
    <row r="6296" spans="1:7" x14ac:dyDescent="0.2">
      <c r="A6296">
        <v>-1.556065</v>
      </c>
      <c r="B6296">
        <v>-1.1662170000000001</v>
      </c>
      <c r="C6296">
        <v>4.7137869999999999</v>
      </c>
      <c r="D6296">
        <v>-19.585041</v>
      </c>
      <c r="E6296">
        <v>-17.238440000000001</v>
      </c>
      <c r="F6296">
        <v>5.7918999999999998E-2</v>
      </c>
      <c r="G6296">
        <v>3.9294190000000002</v>
      </c>
    </row>
    <row r="6297" spans="1:7" x14ac:dyDescent="0.2">
      <c r="A6297">
        <v>-11.82981</v>
      </c>
      <c r="B6297">
        <v>-8.9187569999999994</v>
      </c>
      <c r="C6297">
        <v>-6.3750260000000001</v>
      </c>
      <c r="D6297">
        <v>7.7869299999999999</v>
      </c>
      <c r="E6297">
        <v>27.002870999999999</v>
      </c>
      <c r="F6297">
        <v>17.120180999999999</v>
      </c>
      <c r="G6297">
        <v>-0.69391700000000001</v>
      </c>
    </row>
    <row r="6298" spans="1:7" x14ac:dyDescent="0.2">
      <c r="A6298">
        <v>10.328385000000001</v>
      </c>
      <c r="B6298">
        <v>2.768551</v>
      </c>
      <c r="C6298">
        <v>-4.0784989999999999</v>
      </c>
      <c r="D6298">
        <v>2.5242070000000001</v>
      </c>
      <c r="E6298">
        <v>8.7066569999999999</v>
      </c>
      <c r="F6298">
        <v>1.2011419999999999</v>
      </c>
      <c r="G6298">
        <v>10.699557</v>
      </c>
    </row>
    <row r="6299" spans="1:7" x14ac:dyDescent="0.2">
      <c r="A6299">
        <v>-17.724323999999999</v>
      </c>
      <c r="B6299">
        <v>-11.090578000000001</v>
      </c>
      <c r="C6299">
        <v>-2.8656169999999999</v>
      </c>
      <c r="D6299">
        <v>8.1113610000000005</v>
      </c>
      <c r="E6299">
        <v>-6.3089500000000003</v>
      </c>
      <c r="F6299">
        <v>-0.70902600000000005</v>
      </c>
      <c r="G6299">
        <v>-33.729444000000001</v>
      </c>
    </row>
    <row r="6300" spans="1:7" x14ac:dyDescent="0.2">
      <c r="A6300">
        <v>3.4886659999999998</v>
      </c>
      <c r="B6300">
        <v>5.1656769999999996</v>
      </c>
      <c r="C6300">
        <v>-8.0136140000000005</v>
      </c>
      <c r="D6300">
        <v>-9.6202629999999996</v>
      </c>
      <c r="E6300">
        <v>-7.2833249999999996</v>
      </c>
      <c r="F6300">
        <v>-2.1616369999999998</v>
      </c>
      <c r="G6300">
        <v>1.580786</v>
      </c>
    </row>
    <row r="6301" spans="1:7" x14ac:dyDescent="0.2">
      <c r="A6301">
        <v>3.6569289999999999</v>
      </c>
      <c r="B6301">
        <v>-5.5495830000000002</v>
      </c>
      <c r="C6301">
        <v>-13.767239999999999</v>
      </c>
      <c r="D6301">
        <v>-12.005404</v>
      </c>
      <c r="E6301">
        <v>-4.0149509999999999</v>
      </c>
      <c r="F6301">
        <v>3.7945440000000001</v>
      </c>
      <c r="G6301">
        <v>11.270583999999999</v>
      </c>
    </row>
    <row r="6302" spans="1:7" x14ac:dyDescent="0.2">
      <c r="A6302">
        <v>-5.6161539999999999</v>
      </c>
      <c r="B6302">
        <v>13.013062</v>
      </c>
      <c r="C6302">
        <v>-8.7260650000000002</v>
      </c>
      <c r="D6302">
        <v>-0.55281800000000003</v>
      </c>
      <c r="E6302">
        <v>-14.328054</v>
      </c>
      <c r="F6302">
        <v>0.386158</v>
      </c>
      <c r="G6302">
        <v>2.9371309999999999</v>
      </c>
    </row>
    <row r="6303" spans="1:7" x14ac:dyDescent="0.2">
      <c r="A6303">
        <v>-4.2474749999999997</v>
      </c>
      <c r="B6303">
        <v>18.269862</v>
      </c>
      <c r="C6303">
        <v>9.0838260000000002</v>
      </c>
      <c r="D6303">
        <v>-18.398546</v>
      </c>
      <c r="E6303">
        <v>-10.069946</v>
      </c>
      <c r="F6303">
        <v>13.541102</v>
      </c>
      <c r="G6303">
        <v>20.356390999999999</v>
      </c>
    </row>
    <row r="6304" spans="1:7" x14ac:dyDescent="0.2">
      <c r="A6304">
        <v>-8.8123500000000003</v>
      </c>
      <c r="B6304">
        <v>-3.3855949999999999</v>
      </c>
      <c r="C6304">
        <v>-10.833546</v>
      </c>
      <c r="D6304">
        <v>-2.2940170000000002</v>
      </c>
      <c r="E6304">
        <v>15.180614</v>
      </c>
      <c r="F6304">
        <v>-5.3267000000000002E-2</v>
      </c>
      <c r="G6304">
        <v>-2.3580559999999999</v>
      </c>
    </row>
    <row r="6305" spans="1:7" x14ac:dyDescent="0.2">
      <c r="A6305">
        <v>10.293193</v>
      </c>
      <c r="B6305">
        <v>-15.657291000000001</v>
      </c>
      <c r="C6305">
        <v>19.093640000000001</v>
      </c>
      <c r="D6305">
        <v>7.4830259999999997</v>
      </c>
      <c r="E6305">
        <v>10.966824000000001</v>
      </c>
      <c r="F6305">
        <v>7.4456999999999995E-2</v>
      </c>
      <c r="G6305">
        <v>-8.9986029999999992</v>
      </c>
    </row>
    <row r="6306" spans="1:7" x14ac:dyDescent="0.2">
      <c r="A6306">
        <v>1.271217</v>
      </c>
      <c r="B6306">
        <v>8.4309759999999994</v>
      </c>
      <c r="C6306">
        <v>-14.273811</v>
      </c>
      <c r="D6306">
        <v>10.438143</v>
      </c>
      <c r="E6306">
        <v>-9.8240289999999995</v>
      </c>
      <c r="F6306">
        <v>-9.5755359999999996</v>
      </c>
      <c r="G6306">
        <v>3.0878480000000001</v>
      </c>
    </row>
    <row r="6307" spans="1:7" x14ac:dyDescent="0.2">
      <c r="A6307">
        <v>-9.0584880000000005</v>
      </c>
      <c r="B6307">
        <v>1.5188790000000001</v>
      </c>
      <c r="C6307">
        <v>-1.582824</v>
      </c>
      <c r="D6307">
        <v>8.8366699999999998</v>
      </c>
      <c r="E6307">
        <v>6.437659</v>
      </c>
      <c r="F6307">
        <v>-16.376411999999998</v>
      </c>
      <c r="G6307">
        <v>-5.0551909999999998</v>
      </c>
    </row>
    <row r="6308" spans="1:7" x14ac:dyDescent="0.2">
      <c r="A6308">
        <v>8.3596699999999995</v>
      </c>
      <c r="B6308">
        <v>8.9347119999999993</v>
      </c>
      <c r="C6308">
        <v>2.3669790000000002</v>
      </c>
      <c r="D6308">
        <v>1.2030719999999999</v>
      </c>
      <c r="E6308">
        <v>-3.6629209999999999</v>
      </c>
      <c r="F6308">
        <v>2.7053850000000002</v>
      </c>
      <c r="G6308">
        <v>1.1427050000000001</v>
      </c>
    </row>
    <row r="6309" spans="1:7" x14ac:dyDescent="0.2">
      <c r="A6309">
        <v>8.9343730000000008</v>
      </c>
      <c r="B6309">
        <v>-13.412345999999999</v>
      </c>
      <c r="C6309">
        <v>-2.5345689999999998</v>
      </c>
      <c r="D6309">
        <v>5.4635439999999997</v>
      </c>
      <c r="E6309">
        <v>-11.588913</v>
      </c>
      <c r="F6309">
        <v>-7.7660859999999996</v>
      </c>
      <c r="G6309">
        <v>7.0094589999999997</v>
      </c>
    </row>
    <row r="6310" spans="1:7" x14ac:dyDescent="0.2">
      <c r="A6310">
        <v>10.251492000000001</v>
      </c>
      <c r="B6310">
        <v>-8.2565799999999996</v>
      </c>
      <c r="C6310">
        <v>-3.0945809999999998</v>
      </c>
      <c r="D6310">
        <v>10.501949</v>
      </c>
      <c r="E6310">
        <v>-2.6624729999999999</v>
      </c>
      <c r="F6310">
        <v>-6.253323</v>
      </c>
      <c r="G6310">
        <v>-10.239151</v>
      </c>
    </row>
    <row r="6311" spans="1:7" x14ac:dyDescent="0.2">
      <c r="A6311">
        <v>-18.327462000000001</v>
      </c>
      <c r="B6311">
        <v>20.45701</v>
      </c>
      <c r="C6311">
        <v>-0.70414299999999996</v>
      </c>
      <c r="D6311">
        <v>9.5759530000000002</v>
      </c>
      <c r="E6311">
        <v>3.2736360000000002</v>
      </c>
      <c r="F6311">
        <v>-6.8961110000000003</v>
      </c>
      <c r="G6311">
        <v>2.9068010000000002</v>
      </c>
    </row>
    <row r="6312" spans="1:7" x14ac:dyDescent="0.2">
      <c r="A6312">
        <v>3.2524950000000001</v>
      </c>
      <c r="B6312">
        <v>-2.277415</v>
      </c>
      <c r="C6312">
        <v>-2.8771390000000001</v>
      </c>
      <c r="D6312">
        <v>15.215854</v>
      </c>
      <c r="E6312">
        <v>-4.7316200000000004</v>
      </c>
      <c r="F6312">
        <v>-1.778044</v>
      </c>
      <c r="G6312">
        <v>-3.6267269999999998</v>
      </c>
    </row>
    <row r="6313" spans="1:7" x14ac:dyDescent="0.2">
      <c r="A6313">
        <v>-10.570550000000001</v>
      </c>
      <c r="B6313">
        <v>-15.189793999999999</v>
      </c>
      <c r="C6313">
        <v>8.9698820000000001</v>
      </c>
      <c r="D6313">
        <v>1.438191</v>
      </c>
      <c r="E6313">
        <v>14.865152</v>
      </c>
      <c r="F6313">
        <v>-8.4770629999999993</v>
      </c>
      <c r="G6313">
        <v>2.5774490000000001</v>
      </c>
    </row>
    <row r="6314" spans="1:7" x14ac:dyDescent="0.2">
      <c r="A6314">
        <v>10.397133</v>
      </c>
      <c r="B6314">
        <v>11.438575999999999</v>
      </c>
      <c r="C6314">
        <v>11.586035000000001</v>
      </c>
      <c r="D6314">
        <v>1.2602660000000001</v>
      </c>
      <c r="E6314">
        <v>-7.4459470000000003</v>
      </c>
      <c r="F6314">
        <v>7.741447</v>
      </c>
      <c r="G6314">
        <v>9.0181869999999993</v>
      </c>
    </row>
    <row r="6315" spans="1:7" x14ac:dyDescent="0.2">
      <c r="A6315">
        <v>-5.1664789999999998</v>
      </c>
      <c r="B6315">
        <v>20.684553999999999</v>
      </c>
      <c r="C6315">
        <v>-1.187478</v>
      </c>
      <c r="D6315">
        <v>8.8278680000000005</v>
      </c>
      <c r="E6315">
        <v>6.3791289999999998</v>
      </c>
      <c r="F6315">
        <v>5.3896360000000003</v>
      </c>
      <c r="G6315">
        <v>-0.51009400000000005</v>
      </c>
    </row>
    <row r="6316" spans="1:7" x14ac:dyDescent="0.2">
      <c r="A6316">
        <v>-3.3912849999999999</v>
      </c>
      <c r="B6316">
        <v>-10.948831999999999</v>
      </c>
      <c r="C6316">
        <v>-0.51431899999999997</v>
      </c>
      <c r="D6316">
        <v>1.0616E-2</v>
      </c>
      <c r="E6316">
        <v>3.0696349999999999</v>
      </c>
      <c r="F6316">
        <v>15.922015</v>
      </c>
      <c r="G6316">
        <v>-7.8851279999999999</v>
      </c>
    </row>
    <row r="6317" spans="1:7" x14ac:dyDescent="0.2">
      <c r="A6317">
        <v>-1.7677909999999999</v>
      </c>
      <c r="B6317">
        <v>-7.6609689999999997</v>
      </c>
      <c r="C6317">
        <v>1.395548</v>
      </c>
      <c r="D6317">
        <v>-11.200118</v>
      </c>
      <c r="E6317">
        <v>12.077799000000001</v>
      </c>
      <c r="F6317">
        <v>-6.4303119999999998</v>
      </c>
      <c r="G6317">
        <v>10.308090999999999</v>
      </c>
    </row>
    <row r="6318" spans="1:7" x14ac:dyDescent="0.2">
      <c r="A6318">
        <v>2.0010189999999999</v>
      </c>
      <c r="B6318">
        <v>-10.088943</v>
      </c>
      <c r="C6318">
        <v>12.262788</v>
      </c>
      <c r="D6318">
        <v>-24.936412000000001</v>
      </c>
      <c r="E6318">
        <v>1.8450000000000001E-2</v>
      </c>
      <c r="F6318">
        <v>4.7377500000000001</v>
      </c>
      <c r="G6318">
        <v>7.5052950000000003</v>
      </c>
    </row>
    <row r="6319" spans="1:7" x14ac:dyDescent="0.2">
      <c r="A6319">
        <v>2.8347929999999999</v>
      </c>
      <c r="B6319">
        <v>3.1439189999999999</v>
      </c>
      <c r="C6319">
        <v>-3.1480100000000002</v>
      </c>
      <c r="D6319">
        <v>-6.3537150000000002</v>
      </c>
      <c r="E6319">
        <v>-1.9758230000000001</v>
      </c>
      <c r="F6319">
        <v>2.8216649999999999</v>
      </c>
      <c r="G6319">
        <v>18.726521000000002</v>
      </c>
    </row>
    <row r="6320" spans="1:7" x14ac:dyDescent="0.2">
      <c r="A6320">
        <v>13.202268999999999</v>
      </c>
      <c r="B6320">
        <v>-1.950045</v>
      </c>
      <c r="C6320">
        <v>1.899548</v>
      </c>
      <c r="D6320">
        <v>13.076293</v>
      </c>
      <c r="E6320">
        <v>6.204968</v>
      </c>
      <c r="F6320">
        <v>-2.0917460000000001</v>
      </c>
      <c r="G6320">
        <v>-5.8970450000000003</v>
      </c>
    </row>
    <row r="6321" spans="1:7" x14ac:dyDescent="0.2">
      <c r="A6321">
        <v>3.1683659999999998</v>
      </c>
      <c r="B6321">
        <v>-3.4668450000000002</v>
      </c>
      <c r="C6321">
        <v>-5.4060750000000004</v>
      </c>
      <c r="D6321">
        <v>0.26538299999999998</v>
      </c>
      <c r="E6321">
        <v>-4.3577199999999996</v>
      </c>
      <c r="F6321">
        <v>1.6769670000000001</v>
      </c>
      <c r="G6321">
        <v>2.8836490000000001</v>
      </c>
    </row>
    <row r="6322" spans="1:7" x14ac:dyDescent="0.2">
      <c r="A6322">
        <v>-10.46467</v>
      </c>
      <c r="B6322">
        <v>12.920781</v>
      </c>
      <c r="C6322">
        <v>6.4048749999999997</v>
      </c>
      <c r="D6322">
        <v>14.827189000000001</v>
      </c>
      <c r="E6322">
        <v>0.755158</v>
      </c>
      <c r="F6322">
        <v>6.1651410000000002</v>
      </c>
      <c r="G6322">
        <v>0.83340499999999995</v>
      </c>
    </row>
    <row r="6323" spans="1:7" x14ac:dyDescent="0.2">
      <c r="A6323">
        <v>11.932926</v>
      </c>
      <c r="B6323">
        <v>-4.6330489999999998</v>
      </c>
      <c r="C6323">
        <v>-3.7388349999999999</v>
      </c>
      <c r="D6323">
        <v>-2.6547299999999998</v>
      </c>
      <c r="E6323">
        <v>-7.1787590000000003</v>
      </c>
      <c r="F6323">
        <v>1.6865129999999999</v>
      </c>
      <c r="G6323">
        <v>-4.0007440000000001</v>
      </c>
    </row>
    <row r="6324" spans="1:7" x14ac:dyDescent="0.2">
      <c r="A6324">
        <v>3.5017640000000001</v>
      </c>
      <c r="B6324">
        <v>5.7464550000000001</v>
      </c>
      <c r="C6324">
        <v>-0.66184399999999999</v>
      </c>
      <c r="D6324">
        <v>-15.647518</v>
      </c>
      <c r="E6324">
        <v>1.4715609999999999</v>
      </c>
      <c r="F6324">
        <v>14.241517</v>
      </c>
      <c r="G6324">
        <v>4.0365830000000003</v>
      </c>
    </row>
    <row r="6325" spans="1:7" x14ac:dyDescent="0.2">
      <c r="A6325">
        <v>8.5646369999999994</v>
      </c>
      <c r="B6325">
        <v>-11.745087</v>
      </c>
      <c r="C6325">
        <v>-22.106061</v>
      </c>
      <c r="D6325">
        <v>1.624979</v>
      </c>
      <c r="E6325">
        <v>18.987938</v>
      </c>
      <c r="F6325">
        <v>-2.2874829999999999</v>
      </c>
      <c r="G6325">
        <v>16.167014999999999</v>
      </c>
    </row>
    <row r="6326" spans="1:7" x14ac:dyDescent="0.2">
      <c r="A6326">
        <v>-0.76565700000000003</v>
      </c>
      <c r="B6326">
        <v>4.3862220000000001</v>
      </c>
      <c r="C6326">
        <v>-0.236259</v>
      </c>
      <c r="D6326">
        <v>3.0457580000000002</v>
      </c>
      <c r="E6326">
        <v>-1.5995900000000001</v>
      </c>
      <c r="F6326">
        <v>2.7580269999999998</v>
      </c>
      <c r="G6326">
        <v>-17.825189000000002</v>
      </c>
    </row>
    <row r="6327" spans="1:7" x14ac:dyDescent="0.2">
      <c r="A6327">
        <v>2.8204050000000001</v>
      </c>
      <c r="B6327">
        <v>21.323540999999999</v>
      </c>
      <c r="C6327">
        <v>-1.8032410000000001</v>
      </c>
      <c r="D6327">
        <v>-0.86882899999999996</v>
      </c>
      <c r="E6327">
        <v>13.712382</v>
      </c>
      <c r="F6327">
        <v>-11.923816</v>
      </c>
      <c r="G6327">
        <v>-6.9182769999999998</v>
      </c>
    </row>
    <row r="6328" spans="1:7" x14ac:dyDescent="0.2">
      <c r="A6328">
        <v>-4.8174380000000001</v>
      </c>
      <c r="B6328">
        <v>6.59178</v>
      </c>
      <c r="C6328">
        <v>3.2815470000000002</v>
      </c>
      <c r="D6328">
        <v>-10.189126999999999</v>
      </c>
      <c r="E6328">
        <v>-2.5443570000000002</v>
      </c>
      <c r="F6328">
        <v>18.299206999999999</v>
      </c>
      <c r="G6328">
        <v>-0.92042599999999997</v>
      </c>
    </row>
    <row r="6329" spans="1:7" x14ac:dyDescent="0.2">
      <c r="A6329">
        <v>3.6189629999999999</v>
      </c>
      <c r="B6329">
        <v>-5.327426</v>
      </c>
      <c r="C6329">
        <v>-5.3194569999999999</v>
      </c>
      <c r="D6329">
        <v>-10.011099</v>
      </c>
      <c r="E6329">
        <v>-1.0273330000000001</v>
      </c>
      <c r="F6329">
        <v>13.774777</v>
      </c>
      <c r="G6329">
        <v>-29.338010000000001</v>
      </c>
    </row>
    <row r="6330" spans="1:7" x14ac:dyDescent="0.2">
      <c r="A6330">
        <v>0.78074900000000003</v>
      </c>
      <c r="B6330">
        <v>-13.337332999999999</v>
      </c>
      <c r="C6330">
        <v>-2.1047880000000001</v>
      </c>
      <c r="D6330">
        <v>-23.376117000000001</v>
      </c>
      <c r="E6330">
        <v>-1.387662</v>
      </c>
      <c r="F6330">
        <v>0.65493000000000001</v>
      </c>
      <c r="G6330">
        <v>-10.812882</v>
      </c>
    </row>
    <row r="6331" spans="1:7" x14ac:dyDescent="0.2">
      <c r="A6331">
        <v>5.1814869999999997</v>
      </c>
      <c r="B6331">
        <v>10.661808000000001</v>
      </c>
      <c r="C6331">
        <v>10.68308</v>
      </c>
      <c r="D6331">
        <v>-8.9842689999999994</v>
      </c>
      <c r="E6331">
        <v>-0.34499600000000002</v>
      </c>
      <c r="F6331">
        <v>0.81641300000000006</v>
      </c>
      <c r="G6331">
        <v>-4.8090159999999997</v>
      </c>
    </row>
    <row r="6332" spans="1:7" x14ac:dyDescent="0.2">
      <c r="A6332">
        <v>7.390619</v>
      </c>
      <c r="B6332">
        <v>2.3623120000000002</v>
      </c>
      <c r="C6332">
        <v>7.2059490000000004</v>
      </c>
      <c r="D6332">
        <v>1.6042479999999999</v>
      </c>
      <c r="E6332">
        <v>-15.478337</v>
      </c>
      <c r="F6332">
        <v>13.562749999999999</v>
      </c>
      <c r="G6332">
        <v>8.7435849999999995</v>
      </c>
    </row>
    <row r="6333" spans="1:7" x14ac:dyDescent="0.2">
      <c r="A6333">
        <v>-6.4970739999999996</v>
      </c>
      <c r="B6333">
        <v>7.3223419999999999</v>
      </c>
      <c r="C6333">
        <v>19.298931</v>
      </c>
      <c r="D6333">
        <v>-4.8938050000000004</v>
      </c>
      <c r="E6333">
        <v>5.5438580000000002</v>
      </c>
      <c r="F6333">
        <v>12.210996</v>
      </c>
      <c r="G6333">
        <v>9.2210249999999991</v>
      </c>
    </row>
    <row r="6334" spans="1:7" x14ac:dyDescent="0.2">
      <c r="A6334">
        <v>-1.6045499999999999</v>
      </c>
      <c r="B6334">
        <v>21.452535000000001</v>
      </c>
      <c r="C6334">
        <v>3.1355300000000002</v>
      </c>
      <c r="D6334">
        <v>20.429860999999999</v>
      </c>
      <c r="E6334">
        <v>0.86032600000000004</v>
      </c>
      <c r="F6334">
        <v>13.759551</v>
      </c>
      <c r="G6334">
        <v>-18.301773000000001</v>
      </c>
    </row>
    <row r="6335" spans="1:7" x14ac:dyDescent="0.2">
      <c r="A6335">
        <v>13.506446</v>
      </c>
      <c r="B6335">
        <v>-4.1930339999999999</v>
      </c>
      <c r="C6335">
        <v>-4.9474400000000003</v>
      </c>
      <c r="D6335">
        <v>5.9423089999999998</v>
      </c>
      <c r="E6335">
        <v>-6.582471</v>
      </c>
      <c r="F6335">
        <v>6.7821629999999997</v>
      </c>
      <c r="G6335">
        <v>6.677664</v>
      </c>
    </row>
    <row r="6336" spans="1:7" x14ac:dyDescent="0.2">
      <c r="A6336">
        <v>-7.292332</v>
      </c>
      <c r="B6336">
        <v>20.770430000000001</v>
      </c>
      <c r="C6336">
        <v>-12.909735</v>
      </c>
      <c r="D6336">
        <v>25.357617999999999</v>
      </c>
      <c r="E6336">
        <v>-2.6473580000000001</v>
      </c>
      <c r="F6336">
        <v>-2.8028569999999999</v>
      </c>
      <c r="G6336">
        <v>5.1154739999999999</v>
      </c>
    </row>
    <row r="6337" spans="1:7" x14ac:dyDescent="0.2">
      <c r="A6337">
        <v>3.6896249999999999</v>
      </c>
      <c r="B6337">
        <v>-19.383365000000001</v>
      </c>
      <c r="C6337">
        <v>11.697877999999999</v>
      </c>
      <c r="D6337">
        <v>-0.28936600000000001</v>
      </c>
      <c r="E6337">
        <v>3.1486740000000002</v>
      </c>
      <c r="F6337">
        <v>5.5688810000000002</v>
      </c>
      <c r="G6337">
        <v>3.4160330000000001</v>
      </c>
    </row>
    <row r="6338" spans="1:7" x14ac:dyDescent="0.2">
      <c r="A6338">
        <v>-9.2420770000000001</v>
      </c>
      <c r="B6338">
        <v>-3.0616400000000001</v>
      </c>
      <c r="C6338">
        <v>-22.831325</v>
      </c>
      <c r="D6338">
        <v>-14.627865999999999</v>
      </c>
      <c r="E6338">
        <v>-9.1935719999999996</v>
      </c>
      <c r="F6338">
        <v>-12.652850000000001</v>
      </c>
      <c r="G6338">
        <v>-28.060229</v>
      </c>
    </row>
    <row r="6339" spans="1:7" x14ac:dyDescent="0.2">
      <c r="A6339">
        <v>-24.372814999999999</v>
      </c>
      <c r="B6339">
        <v>-4.0198700000000001</v>
      </c>
      <c r="C6339">
        <v>9.6785910000000008</v>
      </c>
      <c r="D6339">
        <v>-1.2179489999999999</v>
      </c>
      <c r="E6339">
        <v>-15.808311</v>
      </c>
      <c r="F6339">
        <v>6.1034689999999996</v>
      </c>
      <c r="G6339">
        <v>17.878097</v>
      </c>
    </row>
    <row r="6340" spans="1:7" x14ac:dyDescent="0.2">
      <c r="A6340">
        <v>1.6485650000000001</v>
      </c>
      <c r="B6340">
        <v>-10.776109</v>
      </c>
      <c r="C6340">
        <v>10.201758999999999</v>
      </c>
      <c r="D6340">
        <v>-2.0099260000000001</v>
      </c>
      <c r="E6340">
        <v>-10.541971</v>
      </c>
      <c r="F6340">
        <v>-8.1720269999999999</v>
      </c>
      <c r="G6340">
        <v>21.892693999999999</v>
      </c>
    </row>
    <row r="6341" spans="1:7" x14ac:dyDescent="0.2">
      <c r="A6341">
        <v>-7.5845929999999999</v>
      </c>
      <c r="B6341">
        <v>-18.085414</v>
      </c>
      <c r="C6341">
        <v>-2.979536</v>
      </c>
      <c r="D6341">
        <v>-22.813234000000001</v>
      </c>
      <c r="E6341">
        <v>-19.509612000000001</v>
      </c>
      <c r="F6341">
        <v>-6.1086790000000004</v>
      </c>
      <c r="G6341">
        <v>-10.96163</v>
      </c>
    </row>
    <row r="6342" spans="1:7" x14ac:dyDescent="0.2">
      <c r="A6342">
        <v>8.3166429999999991</v>
      </c>
      <c r="B6342">
        <v>6.0476720000000004</v>
      </c>
      <c r="C6342">
        <v>-14.244615</v>
      </c>
      <c r="D6342">
        <v>-7.8506130000000001</v>
      </c>
      <c r="E6342">
        <v>14.848152000000001</v>
      </c>
      <c r="F6342">
        <v>-12.428713</v>
      </c>
      <c r="G6342">
        <v>-17.064508</v>
      </c>
    </row>
    <row r="6343" spans="1:7" x14ac:dyDescent="0.2">
      <c r="A6343">
        <v>1.2816190000000001</v>
      </c>
      <c r="B6343">
        <v>-9.0228909999999996</v>
      </c>
      <c r="C6343">
        <v>1.5395019999999999</v>
      </c>
      <c r="D6343">
        <v>6.3900079999999999</v>
      </c>
      <c r="E6343">
        <v>-12.413595000000001</v>
      </c>
      <c r="F6343">
        <v>-29.282157999999999</v>
      </c>
      <c r="G6343">
        <v>18.497993999999998</v>
      </c>
    </row>
    <row r="6344" spans="1:7" x14ac:dyDescent="0.2">
      <c r="A6344">
        <v>2.8792279999999999</v>
      </c>
      <c r="B6344">
        <v>9.9520599999999995</v>
      </c>
      <c r="C6344">
        <v>-15.299848000000001</v>
      </c>
      <c r="D6344">
        <v>1.5241370000000001</v>
      </c>
      <c r="E6344">
        <v>11.486924999999999</v>
      </c>
      <c r="F6344">
        <v>17.097505000000002</v>
      </c>
      <c r="G6344">
        <v>-0.61217200000000005</v>
      </c>
    </row>
    <row r="6345" spans="1:7" x14ac:dyDescent="0.2">
      <c r="A6345">
        <v>-10.906819</v>
      </c>
      <c r="B6345">
        <v>-7.3018289999999997</v>
      </c>
      <c r="C6345">
        <v>-10.997631</v>
      </c>
      <c r="D6345">
        <v>-9.119275</v>
      </c>
      <c r="E6345">
        <v>-14.320893999999999</v>
      </c>
      <c r="F6345">
        <v>4.1127719999999997</v>
      </c>
      <c r="G6345">
        <v>-6.3071950000000001</v>
      </c>
    </row>
    <row r="6346" spans="1:7" x14ac:dyDescent="0.2">
      <c r="A6346">
        <v>6.3888759999999998</v>
      </c>
      <c r="B6346">
        <v>-0.93430199999999997</v>
      </c>
      <c r="C6346">
        <v>7.9550939999999999</v>
      </c>
      <c r="D6346">
        <v>2.2363719999999998</v>
      </c>
      <c r="E6346">
        <v>-5.3407689999999999</v>
      </c>
      <c r="F6346">
        <v>0.133967</v>
      </c>
      <c r="G6346">
        <v>12.685442999999999</v>
      </c>
    </row>
    <row r="6347" spans="1:7" x14ac:dyDescent="0.2">
      <c r="A6347">
        <v>-10.792223999999999</v>
      </c>
      <c r="B6347">
        <v>8.3899720000000002</v>
      </c>
      <c r="C6347">
        <v>23.989674999999998</v>
      </c>
      <c r="D6347">
        <v>-5.6444029999999996</v>
      </c>
      <c r="E6347">
        <v>-4.6712090000000002</v>
      </c>
      <c r="F6347">
        <v>-7.5860079999999996</v>
      </c>
      <c r="G6347">
        <v>13.125541999999999</v>
      </c>
    </row>
    <row r="6348" spans="1:7" x14ac:dyDescent="0.2">
      <c r="A6348">
        <v>13.035094000000001</v>
      </c>
      <c r="B6348">
        <v>6.4418949999999997</v>
      </c>
      <c r="C6348">
        <v>17.351523</v>
      </c>
      <c r="D6348">
        <v>9.5401889999999998</v>
      </c>
      <c r="E6348">
        <v>17.217860999999999</v>
      </c>
      <c r="F6348">
        <v>17.287514999999999</v>
      </c>
      <c r="G6348">
        <v>7.4831830000000004</v>
      </c>
    </row>
    <row r="6349" spans="1:7" x14ac:dyDescent="0.2">
      <c r="A6349">
        <v>-4.2388880000000002</v>
      </c>
      <c r="B6349">
        <v>5.0284560000000003</v>
      </c>
      <c r="C6349">
        <v>-4.9284730000000003</v>
      </c>
      <c r="D6349">
        <v>14.182804000000001</v>
      </c>
      <c r="E6349">
        <v>-2.8239649999999998</v>
      </c>
      <c r="F6349">
        <v>-9.5050640000000008</v>
      </c>
      <c r="G6349">
        <v>12.293670000000001</v>
      </c>
    </row>
    <row r="6350" spans="1:7" x14ac:dyDescent="0.2">
      <c r="A6350">
        <v>-3.5100739999999999</v>
      </c>
      <c r="B6350">
        <v>11.282002</v>
      </c>
      <c r="C6350">
        <v>-7.4253920000000004</v>
      </c>
      <c r="D6350">
        <v>-1.6411910000000001</v>
      </c>
      <c r="E6350">
        <v>-7.930193</v>
      </c>
      <c r="F6350">
        <v>0.22678200000000001</v>
      </c>
      <c r="G6350">
        <v>-8.1652799999999992</v>
      </c>
    </row>
    <row r="6351" spans="1:7" x14ac:dyDescent="0.2">
      <c r="A6351">
        <v>-15.37716</v>
      </c>
      <c r="B6351">
        <v>-9.5911670000000004</v>
      </c>
      <c r="C6351">
        <v>9.785406</v>
      </c>
      <c r="D6351">
        <v>0.47703499999999999</v>
      </c>
      <c r="E6351">
        <v>9.8552909999999994</v>
      </c>
      <c r="F6351">
        <v>1.4713590000000001</v>
      </c>
      <c r="G6351">
        <v>-0.748699</v>
      </c>
    </row>
    <row r="6352" spans="1:7" x14ac:dyDescent="0.2">
      <c r="A6352">
        <v>-6.0052459999999996</v>
      </c>
      <c r="B6352">
        <v>-22.798859</v>
      </c>
      <c r="C6352">
        <v>11.377309</v>
      </c>
      <c r="D6352">
        <v>-2.3658030000000001</v>
      </c>
      <c r="E6352">
        <v>1.0591079999999999</v>
      </c>
      <c r="F6352">
        <v>-178.02325300000001</v>
      </c>
      <c r="G6352">
        <v>4.3467919999999998</v>
      </c>
    </row>
    <row r="6353" spans="1:7" x14ac:dyDescent="0.2">
      <c r="A6353">
        <v>-1.8020020000000001</v>
      </c>
      <c r="B6353">
        <v>11.35345</v>
      </c>
      <c r="C6353">
        <v>-5.6976870000000002</v>
      </c>
      <c r="D6353">
        <v>-16.634381000000001</v>
      </c>
      <c r="E6353">
        <v>-175.88355200000001</v>
      </c>
      <c r="F6353">
        <v>-13.607887</v>
      </c>
      <c r="G6353">
        <v>-5.8157769999999998</v>
      </c>
    </row>
    <row r="6354" spans="1:7" x14ac:dyDescent="0.2">
      <c r="A6354">
        <v>-5.5277099999999999</v>
      </c>
      <c r="B6354">
        <v>-2.572244</v>
      </c>
      <c r="C6354">
        <v>15.387658</v>
      </c>
      <c r="D6354">
        <v>-7.4754259999999997</v>
      </c>
      <c r="E6354">
        <v>-6.2243789999999999</v>
      </c>
      <c r="F6354">
        <v>-10.940526999999999</v>
      </c>
      <c r="G6354">
        <v>5.2985540000000002</v>
      </c>
    </row>
    <row r="6355" spans="1:7" x14ac:dyDescent="0.2">
      <c r="A6355">
        <v>-6.0861400000000003</v>
      </c>
      <c r="B6355">
        <v>-9.6522140000000007</v>
      </c>
      <c r="C6355">
        <v>-16.318936999999998</v>
      </c>
      <c r="D6355">
        <v>-31.55742</v>
      </c>
      <c r="E6355">
        <v>-1.4116379999999999</v>
      </c>
      <c r="F6355">
        <v>-7.6961909999999998</v>
      </c>
      <c r="G6355">
        <v>17.404353</v>
      </c>
    </row>
    <row r="6356" spans="1:7" x14ac:dyDescent="0.2">
      <c r="A6356">
        <v>6.6592419999999999</v>
      </c>
      <c r="B6356">
        <v>17.157675999999999</v>
      </c>
      <c r="C6356">
        <v>7.0036990000000001</v>
      </c>
      <c r="D6356">
        <v>7.7745930000000003</v>
      </c>
      <c r="E6356">
        <v>13.053156</v>
      </c>
      <c r="F6356">
        <v>17.192442</v>
      </c>
      <c r="G6356">
        <v>-18.170432000000002</v>
      </c>
    </row>
    <row r="6357" spans="1:7" x14ac:dyDescent="0.2">
      <c r="A6357">
        <v>-12.344275</v>
      </c>
      <c r="B6357">
        <v>-10.628995</v>
      </c>
      <c r="C6357">
        <v>2.274794</v>
      </c>
      <c r="D6357">
        <v>-9.9996170000000006</v>
      </c>
      <c r="E6357">
        <v>3.0505840000000002</v>
      </c>
      <c r="F6357">
        <v>15.951599</v>
      </c>
      <c r="G6357">
        <v>0.61482199999999998</v>
      </c>
    </row>
    <row r="6358" spans="1:7" x14ac:dyDescent="0.2">
      <c r="A6358">
        <v>-10.927163999999999</v>
      </c>
      <c r="B6358">
        <v>-2.0348519999999999</v>
      </c>
      <c r="C6358">
        <v>-8.6125089999999993</v>
      </c>
      <c r="D6358">
        <v>-10.293937</v>
      </c>
      <c r="E6358">
        <v>8.2055389999999999</v>
      </c>
      <c r="F6358">
        <v>-0.71672899999999995</v>
      </c>
      <c r="G6358">
        <v>-23.418478</v>
      </c>
    </row>
    <row r="6359" spans="1:7" x14ac:dyDescent="0.2">
      <c r="A6359">
        <v>-1.5602240000000001</v>
      </c>
      <c r="B6359">
        <v>16.855501</v>
      </c>
      <c r="C6359">
        <v>22.253288999999999</v>
      </c>
      <c r="D6359">
        <v>3.9825499999999998</v>
      </c>
      <c r="E6359">
        <v>13.505800000000001</v>
      </c>
      <c r="F6359">
        <v>-24.946497999999998</v>
      </c>
      <c r="G6359">
        <v>-11.692315000000001</v>
      </c>
    </row>
    <row r="6360" spans="1:7" x14ac:dyDescent="0.2">
      <c r="A6360">
        <v>-8.6303959999999993</v>
      </c>
      <c r="B6360">
        <v>8.2436209999999992</v>
      </c>
      <c r="C6360">
        <v>13.854663</v>
      </c>
      <c r="D6360">
        <v>-13.010716</v>
      </c>
      <c r="E6360">
        <v>-175.91650100000001</v>
      </c>
      <c r="F6360">
        <v>-17.023575000000001</v>
      </c>
      <c r="G6360">
        <v>-2.629499</v>
      </c>
    </row>
    <row r="6361" spans="1:7" x14ac:dyDescent="0.2">
      <c r="A6361">
        <v>-10.760723</v>
      </c>
      <c r="B6361">
        <v>-11.080602000000001</v>
      </c>
      <c r="C6361">
        <v>-20.760762</v>
      </c>
      <c r="D6361">
        <v>-5.4318350000000004</v>
      </c>
      <c r="E6361">
        <v>-168.59904900000001</v>
      </c>
      <c r="F6361">
        <v>4.9772610000000004</v>
      </c>
      <c r="G6361">
        <v>-1.057717</v>
      </c>
    </row>
    <row r="6362" spans="1:7" x14ac:dyDescent="0.2">
      <c r="A6362">
        <v>-6.3183429999999996</v>
      </c>
      <c r="B6362">
        <v>3.5071859999999999</v>
      </c>
      <c r="C6362">
        <v>2.0694330000000001</v>
      </c>
      <c r="D6362">
        <v>10.288691</v>
      </c>
      <c r="E6362">
        <v>7.8562510000000003</v>
      </c>
      <c r="F6362">
        <v>-0.52868099999999996</v>
      </c>
      <c r="G6362">
        <v>13.135933</v>
      </c>
    </row>
    <row r="6363" spans="1:7" x14ac:dyDescent="0.2">
      <c r="A6363">
        <v>-10.184403</v>
      </c>
      <c r="B6363">
        <v>12.052462</v>
      </c>
      <c r="C6363">
        <v>0.15300900000000001</v>
      </c>
      <c r="D6363">
        <v>0.95938000000000001</v>
      </c>
      <c r="E6363">
        <v>3.8778299999999999</v>
      </c>
      <c r="F6363">
        <v>-10.422155</v>
      </c>
      <c r="G6363">
        <v>6.7118180000000001</v>
      </c>
    </row>
    <row r="6364" spans="1:7" x14ac:dyDescent="0.2">
      <c r="A6364">
        <v>-7.1151200000000001</v>
      </c>
      <c r="B6364">
        <v>3.0450550000000001</v>
      </c>
      <c r="C6364">
        <v>9.2315489999999993</v>
      </c>
      <c r="D6364">
        <v>-7.3222719999999999</v>
      </c>
      <c r="E6364">
        <v>-7.3855700000000004</v>
      </c>
      <c r="F6364">
        <v>-19.498307</v>
      </c>
      <c r="G6364">
        <v>-7.9934510000000003</v>
      </c>
    </row>
    <row r="6365" spans="1:7" x14ac:dyDescent="0.2">
      <c r="A6365">
        <v>-13.933116</v>
      </c>
      <c r="B6365">
        <v>8.7050710000000002</v>
      </c>
      <c r="C6365">
        <v>-3.9330039999999999</v>
      </c>
      <c r="D6365">
        <v>4.4442490000000001</v>
      </c>
      <c r="E6365">
        <v>1.44424</v>
      </c>
      <c r="F6365">
        <v>10.401528000000001</v>
      </c>
      <c r="G6365">
        <v>-2.5470519999999999</v>
      </c>
    </row>
    <row r="6366" spans="1:7" x14ac:dyDescent="0.2">
      <c r="A6366">
        <v>12.543379</v>
      </c>
      <c r="B6366">
        <v>-2.9323389999999998</v>
      </c>
      <c r="C6366">
        <v>7.9839149999999997</v>
      </c>
      <c r="D6366">
        <v>-20.65936</v>
      </c>
      <c r="E6366">
        <v>-0.23082</v>
      </c>
      <c r="F6366">
        <v>-10.372031</v>
      </c>
      <c r="G6366">
        <v>7.34856</v>
      </c>
    </row>
    <row r="6367" spans="1:7" x14ac:dyDescent="0.2">
      <c r="A6367">
        <v>-20.137445</v>
      </c>
      <c r="B6367">
        <v>171.38141200000001</v>
      </c>
      <c r="C6367">
        <v>11.67122</v>
      </c>
      <c r="D6367">
        <v>-13.055851000000001</v>
      </c>
      <c r="E6367">
        <v>12.516722</v>
      </c>
      <c r="F6367">
        <v>-3.0453600000000001</v>
      </c>
      <c r="G6367">
        <v>6.4835649999999996</v>
      </c>
    </row>
    <row r="6368" spans="1:7" x14ac:dyDescent="0.2">
      <c r="A6368">
        <v>-3.986964</v>
      </c>
      <c r="B6368">
        <v>10.039383000000001</v>
      </c>
      <c r="C6368">
        <v>0.96332799999999996</v>
      </c>
      <c r="D6368">
        <v>-2.889602</v>
      </c>
      <c r="E6368">
        <v>7.9474619999999998</v>
      </c>
      <c r="F6368">
        <v>-5.6991399999999999</v>
      </c>
      <c r="G6368">
        <v>4.9316430000000002</v>
      </c>
    </row>
    <row r="6369" spans="1:7" x14ac:dyDescent="0.2">
      <c r="A6369">
        <v>-11.353669</v>
      </c>
      <c r="B6369">
        <v>-25.015203</v>
      </c>
      <c r="C6369">
        <v>-15.052877000000001</v>
      </c>
      <c r="D6369">
        <v>-16.955513</v>
      </c>
      <c r="E6369">
        <v>-14.71299</v>
      </c>
      <c r="F6369">
        <v>9.622738</v>
      </c>
      <c r="G6369">
        <v>-2.1826270000000001</v>
      </c>
    </row>
    <row r="6370" spans="1:7" x14ac:dyDescent="0.2">
      <c r="A6370">
        <v>8.0199459999999991</v>
      </c>
      <c r="B6370">
        <v>170.509984</v>
      </c>
      <c r="C6370">
        <v>-7.9578639999999998</v>
      </c>
      <c r="D6370">
        <v>-18.608463</v>
      </c>
      <c r="E6370">
        <v>-9.3700749999999999</v>
      </c>
      <c r="F6370">
        <v>9.1321080000000006</v>
      </c>
      <c r="G6370">
        <v>14.04876</v>
      </c>
    </row>
    <row r="6371" spans="1:7" x14ac:dyDescent="0.2">
      <c r="A6371">
        <v>-1.5763469999999999</v>
      </c>
      <c r="B6371">
        <v>-172.47303099999999</v>
      </c>
      <c r="C6371">
        <v>-5.4015630000000003</v>
      </c>
      <c r="D6371">
        <v>13.754872000000001</v>
      </c>
      <c r="E6371">
        <v>4.363632</v>
      </c>
      <c r="F6371">
        <v>-9.7122189999999993</v>
      </c>
      <c r="G6371">
        <v>1.0263819999999999</v>
      </c>
    </row>
    <row r="6372" spans="1:7" x14ac:dyDescent="0.2">
      <c r="A6372">
        <v>-11.563725</v>
      </c>
      <c r="B6372">
        <v>-2.4293689999999999</v>
      </c>
      <c r="C6372">
        <v>-2.5130409999999999</v>
      </c>
      <c r="D6372">
        <v>7.473077</v>
      </c>
      <c r="E6372">
        <v>18.146909999999998</v>
      </c>
      <c r="F6372">
        <v>12.874972</v>
      </c>
      <c r="G6372">
        <v>-8.7716480000000008</v>
      </c>
    </row>
    <row r="6373" spans="1:7" x14ac:dyDescent="0.2">
      <c r="A6373">
        <v>11.265044</v>
      </c>
      <c r="B6373">
        <v>7.4108150000000004</v>
      </c>
      <c r="C6373">
        <v>-2.4282409999999999</v>
      </c>
      <c r="D6373">
        <v>5.3884629999999998</v>
      </c>
      <c r="E6373">
        <v>-1.9559390000000001</v>
      </c>
      <c r="F6373">
        <v>-2.8395959999999998</v>
      </c>
      <c r="G6373">
        <v>6.681508</v>
      </c>
    </row>
    <row r="6374" spans="1:7" x14ac:dyDescent="0.2">
      <c r="A6374">
        <v>-8.3242899999999995</v>
      </c>
      <c r="B6374">
        <v>7.1533199999999999</v>
      </c>
      <c r="C6374">
        <v>-2.8613439999999999</v>
      </c>
      <c r="D6374">
        <v>-3.9107669999999999</v>
      </c>
      <c r="E6374">
        <v>-11.309621</v>
      </c>
      <c r="F6374">
        <v>1.3089980000000001</v>
      </c>
      <c r="G6374">
        <v>-1.395119</v>
      </c>
    </row>
    <row r="6375" spans="1:7" x14ac:dyDescent="0.2">
      <c r="A6375">
        <v>3.7068460000000001</v>
      </c>
      <c r="B6375">
        <v>-17.555771</v>
      </c>
      <c r="C6375">
        <v>15.893598000000001</v>
      </c>
      <c r="D6375">
        <v>0.34459200000000001</v>
      </c>
      <c r="E6375">
        <v>4.8788280000000004</v>
      </c>
      <c r="F6375">
        <v>-12.602833</v>
      </c>
      <c r="G6375">
        <v>-2.398393</v>
      </c>
    </row>
    <row r="6376" spans="1:7" x14ac:dyDescent="0.2">
      <c r="A6376">
        <v>14.440791000000001</v>
      </c>
      <c r="B6376">
        <v>7.0999889999999999</v>
      </c>
      <c r="C6376">
        <v>-4.3990150000000003</v>
      </c>
      <c r="D6376">
        <v>-9.2270660000000007</v>
      </c>
      <c r="E6376">
        <v>-0.41585699999999998</v>
      </c>
      <c r="F6376">
        <v>17.126899000000002</v>
      </c>
      <c r="G6376">
        <v>3.2920980000000002</v>
      </c>
    </row>
    <row r="6377" spans="1:7" x14ac:dyDescent="0.2">
      <c r="A6377">
        <v>0.78404600000000002</v>
      </c>
      <c r="B6377">
        <v>-4.7587080000000004</v>
      </c>
      <c r="C6377">
        <v>-13.201568999999999</v>
      </c>
      <c r="D6377">
        <v>-11.967281</v>
      </c>
      <c r="E6377">
        <v>-24.778756999999999</v>
      </c>
      <c r="F6377">
        <v>12.621001</v>
      </c>
      <c r="G6377">
        <v>-0.28443000000000002</v>
      </c>
    </row>
    <row r="6378" spans="1:7" x14ac:dyDescent="0.2">
      <c r="A6378">
        <v>-4.6870070000000004</v>
      </c>
      <c r="B6378">
        <v>0.88329800000000003</v>
      </c>
      <c r="C6378">
        <v>-3.5022989999999998</v>
      </c>
      <c r="D6378">
        <v>5.8846340000000001</v>
      </c>
      <c r="E6378">
        <v>-7.8141889999999998</v>
      </c>
      <c r="F6378">
        <v>19.911304000000001</v>
      </c>
      <c r="G6378">
        <v>-3.9259740000000001</v>
      </c>
    </row>
    <row r="6379" spans="1:7" x14ac:dyDescent="0.2">
      <c r="A6379">
        <v>2.1023459999999998</v>
      </c>
      <c r="B6379">
        <v>-2.4685830000000002</v>
      </c>
      <c r="C6379">
        <v>7.6955210000000003</v>
      </c>
      <c r="D6379">
        <v>-5.1049480000000003</v>
      </c>
      <c r="E6379">
        <v>-9.8371960000000005</v>
      </c>
      <c r="F6379">
        <v>8.6016349999999999</v>
      </c>
      <c r="G6379">
        <v>2.2259519999999999</v>
      </c>
    </row>
    <row r="6380" spans="1:7" x14ac:dyDescent="0.2">
      <c r="A6380">
        <v>9.2486870000000003</v>
      </c>
      <c r="B6380">
        <v>20.105079</v>
      </c>
      <c r="C6380">
        <v>-16.441461</v>
      </c>
      <c r="D6380">
        <v>-17.153925999999998</v>
      </c>
      <c r="E6380">
        <v>-3.980569</v>
      </c>
      <c r="F6380">
        <v>-9.5122309999999999</v>
      </c>
      <c r="G6380">
        <v>-5.9015570000000004</v>
      </c>
    </row>
    <row r="6381" spans="1:7" x14ac:dyDescent="0.2">
      <c r="A6381">
        <v>-9.3140409999999996</v>
      </c>
      <c r="B6381">
        <v>-16.636240000000001</v>
      </c>
      <c r="C6381">
        <v>0.69753100000000001</v>
      </c>
      <c r="D6381">
        <v>-4.675986</v>
      </c>
      <c r="E6381">
        <v>2.297885</v>
      </c>
      <c r="F6381">
        <v>18.40156</v>
      </c>
      <c r="G6381">
        <v>-9.8780959999999993</v>
      </c>
    </row>
    <row r="6382" spans="1:7" x14ac:dyDescent="0.2">
      <c r="A6382">
        <v>7.3286090000000002</v>
      </c>
      <c r="B6382">
        <v>8.2486529999999991</v>
      </c>
      <c r="C6382">
        <v>3.9985870000000001</v>
      </c>
      <c r="D6382">
        <v>-8.4227329999999991</v>
      </c>
      <c r="E6382">
        <v>7.9089919999999996</v>
      </c>
      <c r="F6382">
        <v>0.236485</v>
      </c>
      <c r="G6382">
        <v>-7.8904750000000003</v>
      </c>
    </row>
    <row r="6383" spans="1:7" x14ac:dyDescent="0.2">
      <c r="A6383">
        <v>-1.385006</v>
      </c>
      <c r="B6383">
        <v>-7.909198</v>
      </c>
      <c r="C6383">
        <v>10.169280000000001</v>
      </c>
      <c r="D6383">
        <v>-10.169886</v>
      </c>
      <c r="E6383">
        <v>4.3698699999999997</v>
      </c>
      <c r="F6383">
        <v>1.7417769999999999</v>
      </c>
      <c r="G6383">
        <v>15.605838</v>
      </c>
    </row>
    <row r="6384" spans="1:7" x14ac:dyDescent="0.2">
      <c r="A6384">
        <v>13.376338000000001</v>
      </c>
      <c r="B6384">
        <v>-1.1514219999999999</v>
      </c>
      <c r="C6384">
        <v>6.2975000000000003</v>
      </c>
      <c r="D6384">
        <v>-1.930669</v>
      </c>
      <c r="E6384">
        <v>-11.995172</v>
      </c>
      <c r="F6384">
        <v>-3.078929</v>
      </c>
      <c r="G6384">
        <v>-17.760278</v>
      </c>
    </row>
    <row r="6385" spans="1:7" x14ac:dyDescent="0.2">
      <c r="A6385">
        <v>16.305159</v>
      </c>
      <c r="B6385">
        <v>-3.9249770000000002</v>
      </c>
      <c r="C6385">
        <v>10.259733000000001</v>
      </c>
      <c r="D6385">
        <v>-4.6946079999999997</v>
      </c>
      <c r="E6385">
        <v>16.662718999999999</v>
      </c>
      <c r="F6385">
        <v>8.7758040000000008</v>
      </c>
      <c r="G6385">
        <v>8.1904810000000001</v>
      </c>
    </row>
    <row r="6386" spans="1:7" x14ac:dyDescent="0.2">
      <c r="A6386">
        <v>7.1079160000000003</v>
      </c>
      <c r="B6386">
        <v>-8.9420099999999998</v>
      </c>
      <c r="C6386">
        <v>10.896796</v>
      </c>
      <c r="D6386">
        <v>4.9436479999999996</v>
      </c>
      <c r="E6386">
        <v>5.9622089999999996</v>
      </c>
      <c r="F6386">
        <v>8.25122</v>
      </c>
      <c r="G6386">
        <v>-8.4106079999999999</v>
      </c>
    </row>
    <row r="6387" spans="1:7" x14ac:dyDescent="0.2">
      <c r="A6387">
        <v>18.613889</v>
      </c>
      <c r="B6387">
        <v>-20.019576000000001</v>
      </c>
      <c r="C6387">
        <v>5.7668140000000001</v>
      </c>
      <c r="D6387">
        <v>1.2065319999999999</v>
      </c>
      <c r="E6387">
        <v>8.1514530000000001</v>
      </c>
      <c r="F6387">
        <v>-13.801481000000001</v>
      </c>
      <c r="G6387">
        <v>6.5191549999999996</v>
      </c>
    </row>
    <row r="6388" spans="1:7" x14ac:dyDescent="0.2">
      <c r="A6388">
        <v>1.69232</v>
      </c>
      <c r="B6388">
        <v>14.743430999999999</v>
      </c>
      <c r="C6388">
        <v>14.139547</v>
      </c>
      <c r="D6388">
        <v>11.603351</v>
      </c>
      <c r="E6388">
        <v>11.714726000000001</v>
      </c>
      <c r="F6388">
        <v>-1.3334589999999999</v>
      </c>
      <c r="G6388">
        <v>7.3396509999999999</v>
      </c>
    </row>
    <row r="6389" spans="1:7" x14ac:dyDescent="0.2">
      <c r="A6389">
        <v>8.0319599999999998</v>
      </c>
      <c r="B6389">
        <v>-7.4846190000000004</v>
      </c>
      <c r="C6389">
        <v>-18.433385000000001</v>
      </c>
      <c r="D6389">
        <v>-17.102414</v>
      </c>
      <c r="E6389">
        <v>3.2511890000000001</v>
      </c>
      <c r="F6389">
        <v>7.8171249999999999</v>
      </c>
      <c r="G6389">
        <v>5.8751280000000001</v>
      </c>
    </row>
    <row r="6390" spans="1:7" x14ac:dyDescent="0.2">
      <c r="A6390">
        <v>-4.9959689999999997</v>
      </c>
      <c r="B6390">
        <v>6.4405979999999996</v>
      </c>
      <c r="C6390">
        <v>-0.18380299999999999</v>
      </c>
      <c r="D6390">
        <v>-18.534983</v>
      </c>
      <c r="E6390">
        <v>0.95707299999999995</v>
      </c>
      <c r="F6390">
        <v>-9.8322900000000004</v>
      </c>
      <c r="G6390">
        <v>16.889119999999998</v>
      </c>
    </row>
    <row r="6391" spans="1:7" x14ac:dyDescent="0.2">
      <c r="A6391">
        <v>-0.199266</v>
      </c>
      <c r="B6391">
        <v>11.260259</v>
      </c>
      <c r="C6391">
        <v>24.430866000000002</v>
      </c>
      <c r="D6391">
        <v>10.132292</v>
      </c>
      <c r="E6391">
        <v>-4.4155040000000003</v>
      </c>
      <c r="F6391">
        <v>-11.463977</v>
      </c>
      <c r="G6391">
        <v>4.3377280000000003</v>
      </c>
    </row>
    <row r="6392" spans="1:7" x14ac:dyDescent="0.2">
      <c r="A6392">
        <v>-12.952888</v>
      </c>
      <c r="B6392">
        <v>5.3839410000000001</v>
      </c>
      <c r="C6392">
        <v>-4.5494909999999997</v>
      </c>
      <c r="D6392">
        <v>-1.4866870000000001</v>
      </c>
      <c r="E6392">
        <v>-8.7984860000000005</v>
      </c>
      <c r="F6392">
        <v>-12.420908000000001</v>
      </c>
      <c r="G6392">
        <v>1.976084</v>
      </c>
    </row>
    <row r="6393" spans="1:7" x14ac:dyDescent="0.2">
      <c r="A6393">
        <v>0.31485600000000002</v>
      </c>
      <c r="B6393">
        <v>9.1929719999999993</v>
      </c>
      <c r="C6393">
        <v>3.649222</v>
      </c>
      <c r="D6393">
        <v>11.490423</v>
      </c>
      <c r="E6393">
        <v>5.0096480000000003</v>
      </c>
      <c r="F6393">
        <v>1.615256</v>
      </c>
      <c r="G6393">
        <v>-2.926215</v>
      </c>
    </row>
    <row r="6394" spans="1:7" x14ac:dyDescent="0.2">
      <c r="A6394">
        <v>0.18503900000000001</v>
      </c>
      <c r="B6394">
        <v>11.617412</v>
      </c>
      <c r="C6394">
        <v>11.947843000000001</v>
      </c>
      <c r="D6394">
        <v>7.3420540000000001</v>
      </c>
      <c r="E6394">
        <v>-7.7446739999999998</v>
      </c>
      <c r="F6394">
        <v>-1.402925</v>
      </c>
      <c r="G6394">
        <v>17.120125999999999</v>
      </c>
    </row>
    <row r="6395" spans="1:7" x14ac:dyDescent="0.2">
      <c r="A6395">
        <v>-18.920100999999999</v>
      </c>
      <c r="B6395">
        <v>8.0876099999999997</v>
      </c>
      <c r="C6395">
        <v>-12.780934999999999</v>
      </c>
      <c r="D6395">
        <v>-4.0199819999999997</v>
      </c>
      <c r="E6395">
        <v>2.319871</v>
      </c>
      <c r="F6395">
        <v>-23.277190999999998</v>
      </c>
      <c r="G6395">
        <v>-3.669257</v>
      </c>
    </row>
    <row r="6396" spans="1:7" x14ac:dyDescent="0.2">
      <c r="A6396">
        <v>-9.6798249999999992</v>
      </c>
      <c r="B6396">
        <v>11.86787</v>
      </c>
      <c r="C6396">
        <v>8.2825229999999994</v>
      </c>
      <c r="D6396">
        <v>4.5058069999999999</v>
      </c>
      <c r="E6396">
        <v>13.016942999999999</v>
      </c>
      <c r="F6396">
        <v>-4.9461969999999997</v>
      </c>
      <c r="G6396">
        <v>-18.938406000000001</v>
      </c>
    </row>
    <row r="6397" spans="1:7" x14ac:dyDescent="0.2">
      <c r="A6397">
        <v>13.509270000000001</v>
      </c>
      <c r="B6397">
        <v>-14.056551000000001</v>
      </c>
      <c r="C6397">
        <v>-3.9113199999999999</v>
      </c>
      <c r="D6397">
        <v>2.1006369999999999</v>
      </c>
      <c r="E6397">
        <v>-5.2119080000000002</v>
      </c>
      <c r="F6397">
        <v>-7.4051140000000002</v>
      </c>
      <c r="G6397">
        <v>-0.38157799999999997</v>
      </c>
    </row>
    <row r="6398" spans="1:7" x14ac:dyDescent="0.2">
      <c r="A6398">
        <v>-21.957528</v>
      </c>
      <c r="B6398">
        <v>0.484323</v>
      </c>
      <c r="C6398">
        <v>4.0800979999999996</v>
      </c>
      <c r="D6398">
        <v>-8.6575030000000002</v>
      </c>
      <c r="E6398">
        <v>-3.292729</v>
      </c>
      <c r="F6398">
        <v>26.352309999999999</v>
      </c>
      <c r="G6398">
        <v>-0.61761600000000005</v>
      </c>
    </row>
    <row r="6399" spans="1:7" x14ac:dyDescent="0.2">
      <c r="A6399">
        <v>6.8505919999999998</v>
      </c>
      <c r="B6399">
        <v>6.7710429999999997</v>
      </c>
      <c r="C6399">
        <v>-3.252888</v>
      </c>
      <c r="D6399">
        <v>28.374371</v>
      </c>
      <c r="E6399">
        <v>4.1410840000000002</v>
      </c>
      <c r="F6399">
        <v>37.812835</v>
      </c>
      <c r="G6399">
        <v>10.872076</v>
      </c>
    </row>
    <row r="6400" spans="1:7" x14ac:dyDescent="0.2">
      <c r="A6400">
        <v>-5.0104369999999996</v>
      </c>
      <c r="B6400">
        <v>2.4816370000000001</v>
      </c>
      <c r="C6400">
        <v>-7.7947680000000004</v>
      </c>
      <c r="D6400">
        <v>7.7304360000000001</v>
      </c>
      <c r="E6400">
        <v>6.9265619999999997</v>
      </c>
      <c r="F6400">
        <v>1.947411</v>
      </c>
      <c r="G6400">
        <v>21.994426000000001</v>
      </c>
    </row>
    <row r="6401" spans="1:7" x14ac:dyDescent="0.2">
      <c r="A6401">
        <v>-7.7348119999999998</v>
      </c>
      <c r="B6401">
        <v>-11.407056000000001</v>
      </c>
      <c r="C6401">
        <v>-13.626922</v>
      </c>
      <c r="D6401">
        <v>-3.4351889999999998</v>
      </c>
      <c r="E6401">
        <v>-8.7639130000000005</v>
      </c>
      <c r="F6401">
        <v>14.600638999999999</v>
      </c>
      <c r="G6401">
        <v>6.8506109999999998</v>
      </c>
    </row>
    <row r="6402" spans="1:7" x14ac:dyDescent="0.2">
      <c r="A6402">
        <v>-3.836722</v>
      </c>
      <c r="B6402">
        <v>-1.7618999999999999E-2</v>
      </c>
      <c r="C6402">
        <v>-8.1068470000000001</v>
      </c>
      <c r="D6402">
        <v>-3.0539809999999998</v>
      </c>
      <c r="E6402">
        <v>-1.9551480000000001</v>
      </c>
      <c r="F6402">
        <v>1.159551</v>
      </c>
      <c r="G6402">
        <v>-4.9650999999999996</v>
      </c>
    </row>
    <row r="6403" spans="1:7" x14ac:dyDescent="0.2">
      <c r="A6403">
        <v>-1.6668810000000001</v>
      </c>
      <c r="B6403">
        <v>15.73813</v>
      </c>
      <c r="C6403">
        <v>2.7226949999999999</v>
      </c>
      <c r="D6403">
        <v>4.5624729999999998</v>
      </c>
      <c r="E6403">
        <v>-3.11449</v>
      </c>
      <c r="F6403">
        <v>1.6485449999999999</v>
      </c>
      <c r="G6403">
        <v>6.2982329999999997</v>
      </c>
    </row>
    <row r="6404" spans="1:7" x14ac:dyDescent="0.2">
      <c r="A6404">
        <v>-6.3356899999999996</v>
      </c>
      <c r="B6404">
        <v>0.301174</v>
      </c>
      <c r="C6404">
        <v>1.1494549999999999</v>
      </c>
      <c r="D6404">
        <v>5.4707140000000001</v>
      </c>
      <c r="E6404">
        <v>-1.8340559999999999</v>
      </c>
      <c r="F6404">
        <v>13.731495000000001</v>
      </c>
      <c r="G6404">
        <v>-18.764194</v>
      </c>
    </row>
    <row r="6405" spans="1:7" x14ac:dyDescent="0.2">
      <c r="A6405">
        <v>2.6118980000000001</v>
      </c>
      <c r="B6405">
        <v>5.0054639999999999</v>
      </c>
      <c r="C6405">
        <v>-24.248857000000001</v>
      </c>
      <c r="D6405">
        <v>-3.046087</v>
      </c>
      <c r="E6405">
        <v>-16.082235000000001</v>
      </c>
      <c r="F6405">
        <v>0.31529099999999999</v>
      </c>
      <c r="G6405">
        <v>0.59868200000000005</v>
      </c>
    </row>
    <row r="6406" spans="1:7" x14ac:dyDescent="0.2">
      <c r="A6406">
        <v>-7.259131</v>
      </c>
      <c r="B6406">
        <v>-6.9250189999999998</v>
      </c>
      <c r="C6406">
        <v>2.3795510000000002</v>
      </c>
      <c r="D6406">
        <v>-0.26884599999999997</v>
      </c>
      <c r="E6406">
        <v>6.8917529999999996</v>
      </c>
      <c r="F6406">
        <v>6.3499340000000002</v>
      </c>
      <c r="G6406">
        <v>-7.709651</v>
      </c>
    </row>
    <row r="6407" spans="1:7" x14ac:dyDescent="0.2">
      <c r="A6407">
        <v>-0.48738599999999999</v>
      </c>
      <c r="B6407">
        <v>-13.009741999999999</v>
      </c>
      <c r="C6407">
        <v>-9.8740330000000007</v>
      </c>
      <c r="D6407">
        <v>-31.513567999999999</v>
      </c>
      <c r="E6407">
        <v>23.902204000000001</v>
      </c>
      <c r="F6407">
        <v>11.540832</v>
      </c>
      <c r="G6407">
        <v>-5.6009070000000003</v>
      </c>
    </row>
    <row r="6408" spans="1:7" x14ac:dyDescent="0.2">
      <c r="A6408">
        <v>0.29863299999999998</v>
      </c>
      <c r="B6408">
        <v>8.1000750000000004</v>
      </c>
      <c r="C6408">
        <v>-8.989312</v>
      </c>
      <c r="D6408">
        <v>-6.0789289999999996</v>
      </c>
      <c r="E6408">
        <v>-5.0587309999999999</v>
      </c>
      <c r="F6408">
        <v>13.273771999999999</v>
      </c>
      <c r="G6408">
        <v>0.101656</v>
      </c>
    </row>
    <row r="6409" spans="1:7" x14ac:dyDescent="0.2">
      <c r="A6409">
        <v>-13.965388000000001</v>
      </c>
      <c r="B6409">
        <v>3.7873169999999998</v>
      </c>
      <c r="C6409">
        <v>-5.1077859999999999</v>
      </c>
      <c r="D6409">
        <v>15.243318</v>
      </c>
      <c r="E6409">
        <v>-5.9878879999999999</v>
      </c>
      <c r="F6409">
        <v>3.9958870000000002</v>
      </c>
      <c r="G6409">
        <v>8.9627529999999993</v>
      </c>
    </row>
    <row r="6410" spans="1:7" x14ac:dyDescent="0.2">
      <c r="A6410">
        <v>7.944604</v>
      </c>
      <c r="B6410">
        <v>-6.326613</v>
      </c>
      <c r="C6410">
        <v>-2.996346</v>
      </c>
      <c r="D6410">
        <v>-7.6541100000000002</v>
      </c>
      <c r="E6410">
        <v>-7.3634769999999996</v>
      </c>
      <c r="F6410">
        <v>-13.082424</v>
      </c>
      <c r="G6410">
        <v>-2.8735729999999999</v>
      </c>
    </row>
    <row r="6411" spans="1:7" x14ac:dyDescent="0.2">
      <c r="A6411">
        <v>-8.6587580000000006</v>
      </c>
      <c r="B6411">
        <v>-1.2669379999999999</v>
      </c>
      <c r="C6411">
        <v>16.058736</v>
      </c>
      <c r="D6411">
        <v>-1.6470210000000001</v>
      </c>
      <c r="E6411">
        <v>-14.943581999999999</v>
      </c>
      <c r="F6411">
        <v>-9.2521159999999991</v>
      </c>
      <c r="G6411">
        <v>-7.6934329999999997</v>
      </c>
    </row>
    <row r="6412" spans="1:7" x14ac:dyDescent="0.2">
      <c r="A6412">
        <v>5.2368990000000002</v>
      </c>
      <c r="B6412">
        <v>8.5305750000000007</v>
      </c>
      <c r="C6412">
        <v>6.5896999999999997E-2</v>
      </c>
      <c r="D6412">
        <v>-11.462815000000001</v>
      </c>
      <c r="E6412">
        <v>7.7550650000000001</v>
      </c>
      <c r="F6412">
        <v>-7.3432519999999997</v>
      </c>
      <c r="G6412">
        <v>15.390088</v>
      </c>
    </row>
    <row r="6413" spans="1:7" x14ac:dyDescent="0.2">
      <c r="A6413">
        <v>-7.657076</v>
      </c>
      <c r="B6413">
        <v>-1.3374919999999999</v>
      </c>
      <c r="C6413">
        <v>-5.7336289999999996</v>
      </c>
      <c r="D6413">
        <v>-0.38401099999999999</v>
      </c>
      <c r="E6413">
        <v>11.271852000000001</v>
      </c>
      <c r="F6413">
        <v>1.543927</v>
      </c>
      <c r="G6413">
        <v>6.6316600000000001</v>
      </c>
    </row>
    <row r="6414" spans="1:7" x14ac:dyDescent="0.2">
      <c r="A6414">
        <v>12.933965000000001</v>
      </c>
      <c r="B6414">
        <v>-1.072662</v>
      </c>
      <c r="C6414">
        <v>-15.47982</v>
      </c>
      <c r="D6414">
        <v>-2.7966440000000001</v>
      </c>
      <c r="E6414">
        <v>-9.9508519999999994</v>
      </c>
      <c r="F6414">
        <v>-8.2664290000000005</v>
      </c>
      <c r="G6414">
        <v>-5.7220399999999998</v>
      </c>
    </row>
    <row r="6415" spans="1:7" x14ac:dyDescent="0.2">
      <c r="A6415">
        <v>2.4152909999999999</v>
      </c>
      <c r="B6415">
        <v>25.877212</v>
      </c>
      <c r="C6415">
        <v>-13.280282</v>
      </c>
      <c r="D6415">
        <v>-15.931838000000001</v>
      </c>
      <c r="E6415">
        <v>-4.1844469999999996</v>
      </c>
      <c r="F6415">
        <v>1.778078</v>
      </c>
      <c r="G6415">
        <v>-10.338004</v>
      </c>
    </row>
    <row r="6416" spans="1:7" x14ac:dyDescent="0.2">
      <c r="A6416">
        <v>3.2125689999999998</v>
      </c>
      <c r="B6416">
        <v>-11.307194000000001</v>
      </c>
      <c r="C6416">
        <v>21.802968</v>
      </c>
      <c r="D6416">
        <v>-0.627417</v>
      </c>
      <c r="E6416">
        <v>9.7561</v>
      </c>
      <c r="F6416">
        <v>14.758824000000001</v>
      </c>
      <c r="G6416">
        <v>-14.561925</v>
      </c>
    </row>
    <row r="6417" spans="1:7" x14ac:dyDescent="0.2">
      <c r="A6417">
        <v>13.619045</v>
      </c>
      <c r="B6417">
        <v>4.8209150000000003</v>
      </c>
      <c r="C6417">
        <v>3.541093</v>
      </c>
      <c r="D6417">
        <v>2.4584700000000002</v>
      </c>
      <c r="E6417">
        <v>8.4456720000000001</v>
      </c>
      <c r="F6417">
        <v>-6.8275180000000004</v>
      </c>
      <c r="G6417">
        <v>-11.317719</v>
      </c>
    </row>
    <row r="6418" spans="1:7" x14ac:dyDescent="0.2">
      <c r="A6418">
        <v>-4.8733219999999999</v>
      </c>
      <c r="B6418">
        <v>4.3953930000000003</v>
      </c>
      <c r="C6418">
        <v>8.0988220000000002</v>
      </c>
      <c r="D6418">
        <v>-0.84435400000000005</v>
      </c>
      <c r="E6418">
        <v>10.222068</v>
      </c>
      <c r="F6418">
        <v>-6.2920230000000004</v>
      </c>
      <c r="G6418">
        <v>15.204800000000001</v>
      </c>
    </row>
    <row r="6419" spans="1:7" x14ac:dyDescent="0.2">
      <c r="A6419">
        <v>-1.598646</v>
      </c>
      <c r="B6419">
        <v>-16.726572000000001</v>
      </c>
      <c r="C6419">
        <v>-15.270844</v>
      </c>
      <c r="D6419">
        <v>-3.9426079999999999</v>
      </c>
      <c r="E6419">
        <v>-5.0697080000000003</v>
      </c>
      <c r="F6419">
        <v>-25.07151</v>
      </c>
      <c r="G6419">
        <v>-10.463599</v>
      </c>
    </row>
    <row r="6420" spans="1:7" x14ac:dyDescent="0.2">
      <c r="A6420">
        <v>-8.535069</v>
      </c>
      <c r="B6420">
        <v>5.8658109999999999</v>
      </c>
      <c r="C6420">
        <v>-26.117197999999998</v>
      </c>
      <c r="D6420">
        <v>-4.3528229999999999</v>
      </c>
      <c r="E6420">
        <v>-22.21406</v>
      </c>
      <c r="F6420">
        <v>10.702514000000001</v>
      </c>
      <c r="G6420">
        <v>6.0807890000000002</v>
      </c>
    </row>
    <row r="6421" spans="1:7" x14ac:dyDescent="0.2">
      <c r="A6421">
        <v>-9.2985520000000008</v>
      </c>
      <c r="B6421">
        <v>-12.890644</v>
      </c>
      <c r="C6421">
        <v>-21.573499000000002</v>
      </c>
      <c r="D6421">
        <v>0.52263800000000005</v>
      </c>
      <c r="E6421">
        <v>14.763446</v>
      </c>
      <c r="F6421">
        <v>-9.2567880000000002</v>
      </c>
      <c r="G6421">
        <v>-20.736775000000002</v>
      </c>
    </row>
    <row r="6422" spans="1:7" x14ac:dyDescent="0.2">
      <c r="A6422">
        <v>-1.1530400000000001</v>
      </c>
      <c r="B6422">
        <v>-13.939988</v>
      </c>
      <c r="C6422">
        <v>-13.809136000000001</v>
      </c>
      <c r="D6422">
        <v>24.855473</v>
      </c>
      <c r="E6422">
        <v>5.39093</v>
      </c>
      <c r="F6422">
        <v>7.1686430000000003</v>
      </c>
      <c r="G6422">
        <v>6.6208470000000004</v>
      </c>
    </row>
    <row r="6423" spans="1:7" x14ac:dyDescent="0.2">
      <c r="A6423">
        <v>-10.158262000000001</v>
      </c>
      <c r="B6423">
        <v>-1.1571450000000001</v>
      </c>
      <c r="C6423">
        <v>-7.8588339999999999</v>
      </c>
      <c r="D6423">
        <v>-3.8250199999999999</v>
      </c>
      <c r="E6423">
        <v>-7.4410869999999996</v>
      </c>
      <c r="F6423">
        <v>5.570983</v>
      </c>
      <c r="G6423">
        <v>-8.8077850000000009</v>
      </c>
    </row>
    <row r="6424" spans="1:7" x14ac:dyDescent="0.2">
      <c r="A6424">
        <v>-18.689781</v>
      </c>
      <c r="B6424">
        <v>8.4212969999999991</v>
      </c>
      <c r="C6424">
        <v>-18.638172999999998</v>
      </c>
      <c r="D6424">
        <v>15.440683999999999</v>
      </c>
      <c r="E6424">
        <v>12.075070999999999</v>
      </c>
      <c r="F6424">
        <v>5.6060179999999997</v>
      </c>
      <c r="G6424">
        <v>0.87827599999999995</v>
      </c>
    </row>
    <row r="6425" spans="1:7" x14ac:dyDescent="0.2">
      <c r="A6425">
        <v>-5.0620700000000003</v>
      </c>
      <c r="B6425">
        <v>5.6565709999999996</v>
      </c>
      <c r="C6425">
        <v>6.9481099999999998</v>
      </c>
      <c r="D6425">
        <v>4.8054399999999999</v>
      </c>
      <c r="E6425">
        <v>-1.9388259999999999</v>
      </c>
      <c r="F6425">
        <v>-12.521053999999999</v>
      </c>
      <c r="G6425">
        <v>12.348886</v>
      </c>
    </row>
    <row r="6426" spans="1:7" x14ac:dyDescent="0.2">
      <c r="A6426">
        <v>-3.6440480000000002</v>
      </c>
      <c r="B6426">
        <v>-12.374551</v>
      </c>
      <c r="C6426">
        <v>-12.750183</v>
      </c>
      <c r="D6426">
        <v>-17.768028999999999</v>
      </c>
      <c r="E6426">
        <v>0.305784</v>
      </c>
      <c r="F6426">
        <v>-10.353876</v>
      </c>
      <c r="G6426">
        <v>-5.8096839999999998</v>
      </c>
    </row>
    <row r="6427" spans="1:7" x14ac:dyDescent="0.2">
      <c r="A6427">
        <v>18.696069000000001</v>
      </c>
      <c r="B6427">
        <v>-3.7215289999999999</v>
      </c>
      <c r="C6427">
        <v>-9.4742770000000007</v>
      </c>
      <c r="D6427">
        <v>-24.979787999999999</v>
      </c>
      <c r="E6427">
        <v>-5.1656279999999999</v>
      </c>
      <c r="F6427">
        <v>2.5094569999999998</v>
      </c>
      <c r="G6427">
        <v>-3.478567</v>
      </c>
    </row>
    <row r="6428" spans="1:7" x14ac:dyDescent="0.2">
      <c r="A6428">
        <v>-0.62197899999999995</v>
      </c>
      <c r="B6428">
        <v>-7.577267</v>
      </c>
      <c r="C6428">
        <v>-1.463605</v>
      </c>
      <c r="D6428">
        <v>8.3390090000000008</v>
      </c>
      <c r="E6428">
        <v>18.50573</v>
      </c>
      <c r="F6428">
        <v>-0.45339400000000002</v>
      </c>
      <c r="G6428">
        <v>-8.2724039999999999</v>
      </c>
    </row>
    <row r="6429" spans="1:7" x14ac:dyDescent="0.2">
      <c r="A6429">
        <v>-1.9614689999999999</v>
      </c>
      <c r="B6429">
        <v>-6.8090840000000004</v>
      </c>
      <c r="C6429">
        <v>-3.6584089999999998</v>
      </c>
      <c r="D6429">
        <v>-11.585004</v>
      </c>
      <c r="E6429">
        <v>-5.6448879999999999</v>
      </c>
      <c r="F6429">
        <v>8.8595729999999993</v>
      </c>
      <c r="G6429">
        <v>-1.55277</v>
      </c>
    </row>
    <row r="6430" spans="1:7" x14ac:dyDescent="0.2">
      <c r="A6430">
        <v>-3.0411100000000002</v>
      </c>
      <c r="B6430">
        <v>-2.0873339999999998</v>
      </c>
      <c r="C6430">
        <v>-12.241630000000001</v>
      </c>
      <c r="D6430">
        <v>-10.955278</v>
      </c>
      <c r="E6430">
        <v>18.586088</v>
      </c>
      <c r="F6430">
        <v>-7.5258330000000004</v>
      </c>
      <c r="G6430">
        <v>-5.5379820000000004</v>
      </c>
    </row>
    <row r="6431" spans="1:7" x14ac:dyDescent="0.2">
      <c r="A6431">
        <v>14.554156000000001</v>
      </c>
      <c r="B6431">
        <v>12.637744</v>
      </c>
      <c r="C6431">
        <v>35.594195999999997</v>
      </c>
      <c r="D6431">
        <v>8.9558339999999994</v>
      </c>
      <c r="E6431">
        <v>-1.896658</v>
      </c>
      <c r="F6431">
        <v>-6.6862300000000001</v>
      </c>
      <c r="G6431">
        <v>-5.085216</v>
      </c>
    </row>
    <row r="6432" spans="1:7" x14ac:dyDescent="0.2">
      <c r="A6432">
        <v>-11.123685</v>
      </c>
      <c r="B6432">
        <v>15.192024</v>
      </c>
      <c r="C6432">
        <v>-17.799986000000001</v>
      </c>
      <c r="D6432">
        <v>9.9712150000000008</v>
      </c>
      <c r="E6432">
        <v>23.824165000000001</v>
      </c>
      <c r="F6432">
        <v>-4.4394080000000002</v>
      </c>
      <c r="G6432">
        <v>3.7879740000000002</v>
      </c>
    </row>
    <row r="6433" spans="1:7" x14ac:dyDescent="0.2">
      <c r="A6433">
        <v>-2.8160229999999999</v>
      </c>
      <c r="B6433">
        <v>-6.7697000000000003</v>
      </c>
      <c r="C6433">
        <v>10.025763</v>
      </c>
      <c r="D6433">
        <v>10.915372</v>
      </c>
      <c r="E6433">
        <v>7.5300919999999998</v>
      </c>
      <c r="F6433">
        <v>2.6534599999999999</v>
      </c>
      <c r="G6433">
        <v>-10.052927</v>
      </c>
    </row>
    <row r="6434" spans="1:7" x14ac:dyDescent="0.2">
      <c r="A6434">
        <v>-0.50404899999999997</v>
      </c>
      <c r="B6434">
        <v>7.9338170000000003</v>
      </c>
      <c r="C6434">
        <v>-7.2594279999999998</v>
      </c>
      <c r="D6434">
        <v>4.7160159999999998</v>
      </c>
      <c r="E6434">
        <v>11.611254000000001</v>
      </c>
      <c r="F6434">
        <v>-1.9870559999999999</v>
      </c>
      <c r="G6434">
        <v>17.114038000000001</v>
      </c>
    </row>
    <row r="6435" spans="1:7" x14ac:dyDescent="0.2">
      <c r="A6435">
        <v>-3.6600549999999998</v>
      </c>
      <c r="B6435">
        <v>-4.9601090000000001</v>
      </c>
      <c r="C6435">
        <v>11.079751999999999</v>
      </c>
      <c r="D6435">
        <v>-6.5742630000000002</v>
      </c>
      <c r="E6435">
        <v>-19.005656999999999</v>
      </c>
      <c r="F6435">
        <v>27.362528999999999</v>
      </c>
      <c r="G6435">
        <v>10.537786000000001</v>
      </c>
    </row>
    <row r="6436" spans="1:7" x14ac:dyDescent="0.2">
      <c r="A6436">
        <v>17.640899999999998</v>
      </c>
      <c r="B6436">
        <v>-3.1987760000000001</v>
      </c>
      <c r="C6436">
        <v>10.102917</v>
      </c>
      <c r="D6436">
        <v>2.2072690000000001</v>
      </c>
      <c r="E6436">
        <v>29.944949000000001</v>
      </c>
      <c r="F6436">
        <v>-6.4937940000000003</v>
      </c>
      <c r="G6436">
        <v>1.1551990000000001</v>
      </c>
    </row>
    <row r="6437" spans="1:7" x14ac:dyDescent="0.2">
      <c r="A6437">
        <v>20.621148000000002</v>
      </c>
      <c r="B6437">
        <v>9.1462690000000002</v>
      </c>
      <c r="C6437">
        <v>-8.2777460000000005</v>
      </c>
      <c r="D6437">
        <v>-1.7001310000000001</v>
      </c>
      <c r="E6437">
        <v>8.3569899999999997</v>
      </c>
      <c r="F6437">
        <v>10.781953</v>
      </c>
      <c r="G6437">
        <v>7.2908160000000004</v>
      </c>
    </row>
    <row r="6438" spans="1:7" x14ac:dyDescent="0.2">
      <c r="A6438">
        <v>-6.9439080000000004</v>
      </c>
      <c r="B6438">
        <v>4.8191449999999998</v>
      </c>
      <c r="C6438">
        <v>10.857754999999999</v>
      </c>
      <c r="D6438">
        <v>-9.4464120000000005</v>
      </c>
      <c r="E6438">
        <v>-5.3294189999999997</v>
      </c>
      <c r="F6438">
        <v>-2.9008970000000001</v>
      </c>
      <c r="G6438">
        <v>-0.383185</v>
      </c>
    </row>
    <row r="6439" spans="1:7" x14ac:dyDescent="0.2">
      <c r="A6439">
        <v>-6.1303349999999996</v>
      </c>
      <c r="B6439">
        <v>23.249282000000001</v>
      </c>
      <c r="C6439">
        <v>-3.9421460000000002</v>
      </c>
      <c r="D6439">
        <v>-3.8289330000000001</v>
      </c>
      <c r="E6439">
        <v>11.391985</v>
      </c>
      <c r="F6439">
        <v>7.9600160000000004</v>
      </c>
      <c r="G6439">
        <v>-7.7054689999999999</v>
      </c>
    </row>
    <row r="6440" spans="1:7" x14ac:dyDescent="0.2">
      <c r="A6440">
        <v>1.5661499999999999</v>
      </c>
      <c r="B6440">
        <v>2.7818369999999999</v>
      </c>
      <c r="C6440">
        <v>-13.374421</v>
      </c>
      <c r="D6440">
        <v>3.420836</v>
      </c>
      <c r="E6440">
        <v>8.2039120000000008</v>
      </c>
      <c r="F6440">
        <v>-3.4463279999999998</v>
      </c>
      <c r="G6440">
        <v>6.6534180000000003</v>
      </c>
    </row>
    <row r="6441" spans="1:7" x14ac:dyDescent="0.2">
      <c r="A6441">
        <v>-21.369852999999999</v>
      </c>
      <c r="B6441">
        <v>0.82588099999999998</v>
      </c>
      <c r="C6441">
        <v>-8.7618840000000002</v>
      </c>
      <c r="D6441">
        <v>-7.9800319999999996</v>
      </c>
      <c r="E6441">
        <v>-1.80396</v>
      </c>
      <c r="F6441">
        <v>-1.999455</v>
      </c>
      <c r="G6441">
        <v>-7.6040409999999996</v>
      </c>
    </row>
    <row r="6442" spans="1:7" x14ac:dyDescent="0.2">
      <c r="A6442">
        <v>-11.085604999999999</v>
      </c>
      <c r="B6442">
        <v>9.1906330000000001</v>
      </c>
      <c r="C6442">
        <v>3.8961790000000001</v>
      </c>
      <c r="D6442">
        <v>6.6152300000000004</v>
      </c>
      <c r="E6442">
        <v>11.388835</v>
      </c>
      <c r="F6442">
        <v>-2.0785170000000002</v>
      </c>
      <c r="G6442">
        <v>-6.5043699999999998</v>
      </c>
    </row>
    <row r="6443" spans="1:7" x14ac:dyDescent="0.2">
      <c r="A6443">
        <v>9.6185799999999997</v>
      </c>
      <c r="B6443">
        <v>-0.191025</v>
      </c>
      <c r="C6443">
        <v>4.0504699999999998</v>
      </c>
      <c r="D6443">
        <v>10.806763999999999</v>
      </c>
      <c r="E6443">
        <v>4.9497390000000001</v>
      </c>
      <c r="F6443">
        <v>-27.740556999999999</v>
      </c>
      <c r="G6443">
        <v>-2.0927159999999998</v>
      </c>
    </row>
    <row r="6444" spans="1:7" x14ac:dyDescent="0.2">
      <c r="A6444">
        <v>15.984942</v>
      </c>
      <c r="B6444">
        <v>-6.5902859999999999</v>
      </c>
      <c r="C6444">
        <v>-11.591704999999999</v>
      </c>
      <c r="D6444">
        <v>6.0375740000000002</v>
      </c>
      <c r="E6444">
        <v>-17.976495</v>
      </c>
      <c r="F6444">
        <v>-0.60597199999999996</v>
      </c>
      <c r="G6444">
        <v>6.6898720000000003</v>
      </c>
    </row>
    <row r="6445" spans="1:7" x14ac:dyDescent="0.2">
      <c r="A6445">
        <v>7.2830500000000002</v>
      </c>
      <c r="B6445">
        <v>4.0870920000000002</v>
      </c>
      <c r="C6445">
        <v>-13.095599999999999</v>
      </c>
      <c r="D6445">
        <v>3.2645029999999999</v>
      </c>
      <c r="E6445">
        <v>1.862325</v>
      </c>
      <c r="F6445">
        <v>-6.1792809999999996</v>
      </c>
      <c r="G6445">
        <v>-28.513646999999999</v>
      </c>
    </row>
    <row r="6446" spans="1:7" x14ac:dyDescent="0.2">
      <c r="A6446">
        <v>17.077715999999999</v>
      </c>
      <c r="B6446">
        <v>9.8912099999999992</v>
      </c>
      <c r="C6446">
        <v>-21.414248000000001</v>
      </c>
      <c r="D6446">
        <v>-8.6232659999999992</v>
      </c>
      <c r="E6446">
        <v>10.523785</v>
      </c>
      <c r="F6446">
        <v>-1.663116</v>
      </c>
      <c r="G6446">
        <v>9.5986949999999993</v>
      </c>
    </row>
    <row r="6447" spans="1:7" x14ac:dyDescent="0.2">
      <c r="A6447">
        <v>-4.4927159999999997</v>
      </c>
      <c r="B6447">
        <v>-6.8721569999999996</v>
      </c>
      <c r="C6447">
        <v>-3.4485969999999999</v>
      </c>
      <c r="D6447">
        <v>8.9272080000000003</v>
      </c>
      <c r="E6447">
        <v>18.160412000000001</v>
      </c>
      <c r="F6447">
        <v>-7.1581780000000004</v>
      </c>
      <c r="G6447">
        <v>11.616498</v>
      </c>
    </row>
    <row r="6448" spans="1:7" x14ac:dyDescent="0.2">
      <c r="A6448">
        <v>-3.3027009999999999</v>
      </c>
      <c r="B6448">
        <v>5.1858360000000001</v>
      </c>
      <c r="C6448">
        <v>-3.3865379999999998</v>
      </c>
      <c r="D6448">
        <v>-0.75455899999999998</v>
      </c>
      <c r="E6448">
        <v>-8.1208580000000001</v>
      </c>
      <c r="F6448">
        <v>-23.014416000000001</v>
      </c>
      <c r="G6448">
        <v>-11.404893</v>
      </c>
    </row>
    <row r="6449" spans="1:7" x14ac:dyDescent="0.2">
      <c r="A6449">
        <v>-5.7195289999999996</v>
      </c>
      <c r="B6449">
        <v>-1.2643629999999999</v>
      </c>
      <c r="C6449">
        <v>4.0788200000000003</v>
      </c>
      <c r="D6449">
        <v>14.162934999999999</v>
      </c>
      <c r="E6449">
        <v>-2.8619940000000001</v>
      </c>
      <c r="F6449">
        <v>5.6661279999999996</v>
      </c>
      <c r="G6449">
        <v>-6.6212479999999996</v>
      </c>
    </row>
    <row r="6450" spans="1:7" x14ac:dyDescent="0.2">
      <c r="A6450">
        <v>-0.92766499999999996</v>
      </c>
      <c r="B6450">
        <v>11.881921999999999</v>
      </c>
      <c r="C6450">
        <v>-6.7520239999999996</v>
      </c>
      <c r="D6450">
        <v>-16.008828999999999</v>
      </c>
      <c r="E6450">
        <v>6.5487200000000003</v>
      </c>
      <c r="F6450">
        <v>0.17105500000000001</v>
      </c>
      <c r="G6450">
        <v>-1.8886989999999999</v>
      </c>
    </row>
    <row r="6451" spans="1:7" x14ac:dyDescent="0.2">
      <c r="A6451">
        <v>-7.8604240000000001</v>
      </c>
      <c r="B6451">
        <v>3.4313959999999999</v>
      </c>
      <c r="C6451">
        <v>-8.0497189999999996</v>
      </c>
      <c r="D6451">
        <v>6.10466</v>
      </c>
      <c r="E6451">
        <v>16.719024999999998</v>
      </c>
      <c r="F6451">
        <v>-28.215057999999999</v>
      </c>
      <c r="G6451">
        <v>21.573274999999999</v>
      </c>
    </row>
    <row r="6452" spans="1:7" x14ac:dyDescent="0.2">
      <c r="A6452">
        <v>9.6922890000000006</v>
      </c>
      <c r="B6452">
        <v>15.193644000000001</v>
      </c>
      <c r="C6452">
        <v>-0.91877900000000001</v>
      </c>
      <c r="D6452">
        <v>-14.689313</v>
      </c>
      <c r="E6452">
        <v>-1.3688000000000001E-2</v>
      </c>
      <c r="F6452">
        <v>-20.922433999999999</v>
      </c>
      <c r="G6452">
        <v>4.7084830000000002</v>
      </c>
    </row>
    <row r="6453" spans="1:7" x14ac:dyDescent="0.2">
      <c r="A6453">
        <v>-3.3216260000000002</v>
      </c>
      <c r="B6453">
        <v>9.9155289999999994</v>
      </c>
      <c r="C6453">
        <v>7.6614319999999996</v>
      </c>
      <c r="D6453">
        <v>-0.63577799999999995</v>
      </c>
      <c r="E6453">
        <v>-7.3831170000000004</v>
      </c>
      <c r="F6453">
        <v>-3.8202389999999999</v>
      </c>
      <c r="G6453">
        <v>-3.2553480000000001</v>
      </c>
    </row>
    <row r="6454" spans="1:7" x14ac:dyDescent="0.2">
      <c r="A6454">
        <v>-0.61063400000000001</v>
      </c>
      <c r="B6454">
        <v>-24.503792000000001</v>
      </c>
      <c r="C6454">
        <v>-3.140161</v>
      </c>
      <c r="D6454">
        <v>6.1585530000000004</v>
      </c>
      <c r="E6454">
        <v>-13.421173</v>
      </c>
      <c r="F6454">
        <v>-5.0982909999999997</v>
      </c>
      <c r="G6454">
        <v>10.133571999999999</v>
      </c>
    </row>
    <row r="6455" spans="1:7" x14ac:dyDescent="0.2">
      <c r="A6455">
        <v>3.2771560000000002</v>
      </c>
      <c r="B6455">
        <v>3.2276419999999999</v>
      </c>
      <c r="C6455">
        <v>-1.9231450000000001</v>
      </c>
      <c r="D6455">
        <v>-1.957003</v>
      </c>
      <c r="E6455">
        <v>15.992407</v>
      </c>
      <c r="F6455">
        <v>-25.011845000000001</v>
      </c>
      <c r="G6455">
        <v>5.9192960000000001</v>
      </c>
    </row>
    <row r="6456" spans="1:7" x14ac:dyDescent="0.2">
      <c r="A6456">
        <v>11.891838</v>
      </c>
      <c r="B6456">
        <v>-18.683185999999999</v>
      </c>
      <c r="C6456">
        <v>13.033685999999999</v>
      </c>
      <c r="D6456">
        <v>5.8861299999999996</v>
      </c>
      <c r="E6456">
        <v>-21.525604000000001</v>
      </c>
      <c r="F6456">
        <v>5.9021619999999997</v>
      </c>
      <c r="G6456">
        <v>0.71771200000000002</v>
      </c>
    </row>
    <row r="6457" spans="1:7" x14ac:dyDescent="0.2">
      <c r="A6457">
        <v>1.4585000000000001E-2</v>
      </c>
      <c r="B6457">
        <v>-9.4987779999999997</v>
      </c>
      <c r="C6457">
        <v>-7.2383709999999999</v>
      </c>
      <c r="D6457">
        <v>1.3434410000000001</v>
      </c>
      <c r="E6457">
        <v>-0.37026999999999999</v>
      </c>
      <c r="F6457">
        <v>12.727943</v>
      </c>
      <c r="G6457">
        <v>-32.135452000000001</v>
      </c>
    </row>
    <row r="6458" spans="1:7" x14ac:dyDescent="0.2">
      <c r="A6458">
        <v>-11.187417</v>
      </c>
      <c r="B6458">
        <v>-14.455576000000001</v>
      </c>
      <c r="C6458">
        <v>10.916012</v>
      </c>
      <c r="D6458">
        <v>-10.656509</v>
      </c>
      <c r="E6458">
        <v>12.680592000000001</v>
      </c>
      <c r="F6458">
        <v>-0.89189300000000005</v>
      </c>
      <c r="G6458">
        <v>-9.0096349999999994</v>
      </c>
    </row>
    <row r="6459" spans="1:7" x14ac:dyDescent="0.2">
      <c r="A6459">
        <v>0.185034</v>
      </c>
      <c r="B6459">
        <v>-0.71279899999999996</v>
      </c>
      <c r="C6459">
        <v>6.1735749999999996</v>
      </c>
      <c r="D6459">
        <v>6.7392349999999999</v>
      </c>
      <c r="E6459">
        <v>24.521457999999999</v>
      </c>
      <c r="F6459">
        <v>12.380001999999999</v>
      </c>
      <c r="G6459">
        <v>25.566417999999999</v>
      </c>
    </row>
    <row r="6460" spans="1:7" x14ac:dyDescent="0.2">
      <c r="A6460">
        <v>1.798146</v>
      </c>
      <c r="B6460">
        <v>-4.518211</v>
      </c>
      <c r="C6460">
        <v>-6.399769</v>
      </c>
      <c r="D6460">
        <v>18.525043</v>
      </c>
      <c r="E6460">
        <v>6.3122299999999996</v>
      </c>
      <c r="F6460">
        <v>12.995544000000001</v>
      </c>
      <c r="G6460">
        <v>10.933562</v>
      </c>
    </row>
    <row r="6461" spans="1:7" x14ac:dyDescent="0.2">
      <c r="A6461">
        <v>0.62453999999999998</v>
      </c>
      <c r="B6461">
        <v>-11.2607</v>
      </c>
      <c r="C6461">
        <v>1.3506100000000001</v>
      </c>
      <c r="D6461">
        <v>-5.4013749999999998</v>
      </c>
      <c r="E6461">
        <v>2.685441</v>
      </c>
      <c r="F6461">
        <v>-3.2031559999999999</v>
      </c>
      <c r="G6461">
        <v>0.67162699999999997</v>
      </c>
    </row>
    <row r="6462" spans="1:7" x14ac:dyDescent="0.2">
      <c r="A6462">
        <v>14.113777000000001</v>
      </c>
      <c r="B6462">
        <v>-1.701673</v>
      </c>
      <c r="C6462">
        <v>7.1839870000000001</v>
      </c>
      <c r="D6462">
        <v>10.46992</v>
      </c>
      <c r="E6462">
        <v>-10.775667</v>
      </c>
      <c r="F6462">
        <v>5.6528409999999996</v>
      </c>
      <c r="G6462">
        <v>1.855834</v>
      </c>
    </row>
    <row r="6463" spans="1:7" x14ac:dyDescent="0.2">
      <c r="A6463">
        <v>-14.397237000000001</v>
      </c>
      <c r="B6463">
        <v>-9.8991190000000007</v>
      </c>
      <c r="C6463">
        <v>-2.333154</v>
      </c>
      <c r="D6463">
        <v>0.62421700000000002</v>
      </c>
      <c r="E6463">
        <v>17.739706000000002</v>
      </c>
      <c r="F6463">
        <v>-2.0315059999999998</v>
      </c>
      <c r="G6463">
        <v>-10.015568</v>
      </c>
    </row>
    <row r="6464" spans="1:7" x14ac:dyDescent="0.2">
      <c r="A6464">
        <v>-21.306747000000001</v>
      </c>
      <c r="B6464">
        <v>3.44753</v>
      </c>
      <c r="C6464">
        <v>-14.703445</v>
      </c>
      <c r="D6464">
        <v>-9.4714010000000002</v>
      </c>
      <c r="E6464">
        <v>-2.899375</v>
      </c>
      <c r="F6464">
        <v>-3.0075970000000001</v>
      </c>
      <c r="G6464">
        <v>16.331033999999999</v>
      </c>
    </row>
    <row r="6465" spans="1:7" x14ac:dyDescent="0.2">
      <c r="A6465">
        <v>-4.4212600000000002</v>
      </c>
      <c r="B6465">
        <v>-0.72084099999999995</v>
      </c>
      <c r="C6465">
        <v>1.9750909999999999</v>
      </c>
      <c r="D6465">
        <v>-13.618425</v>
      </c>
      <c r="E6465">
        <v>-7.1062640000000004</v>
      </c>
      <c r="F6465">
        <v>8.209244</v>
      </c>
      <c r="G6465">
        <v>6.1298570000000003</v>
      </c>
    </row>
    <row r="6466" spans="1:7" x14ac:dyDescent="0.2">
      <c r="A6466">
        <v>4.075431</v>
      </c>
      <c r="B6466">
        <v>8.3822170000000007</v>
      </c>
      <c r="C6466">
        <v>-27.420096999999998</v>
      </c>
      <c r="D6466">
        <v>6.0151300000000001</v>
      </c>
      <c r="E6466">
        <v>1.5220640000000001</v>
      </c>
      <c r="F6466">
        <v>12.385809999999999</v>
      </c>
      <c r="G6466">
        <v>-7.4890249999999998</v>
      </c>
    </row>
    <row r="6467" spans="1:7" x14ac:dyDescent="0.2">
      <c r="A6467">
        <v>-11.308797999999999</v>
      </c>
      <c r="B6467">
        <v>-20.032057999999999</v>
      </c>
      <c r="C6467">
        <v>-4.5305270000000002</v>
      </c>
      <c r="D6467">
        <v>2.4359690000000001</v>
      </c>
      <c r="E6467">
        <v>-6.7692540000000001</v>
      </c>
      <c r="F6467">
        <v>0.55125000000000002</v>
      </c>
      <c r="G6467">
        <v>-0.73931000000000002</v>
      </c>
    </row>
    <row r="6468" spans="1:7" x14ac:dyDescent="0.2">
      <c r="A6468">
        <v>2.9624799999999998</v>
      </c>
      <c r="B6468">
        <v>9.9083400000000008</v>
      </c>
      <c r="C6468">
        <v>-2.5064679999999999</v>
      </c>
      <c r="D6468">
        <v>4.8591470000000001</v>
      </c>
      <c r="E6468">
        <v>-2.243376</v>
      </c>
      <c r="F6468">
        <v>-4.2049709999999996</v>
      </c>
      <c r="G6468">
        <v>6.3792109999999997</v>
      </c>
    </row>
    <row r="6469" spans="1:7" x14ac:dyDescent="0.2">
      <c r="A6469">
        <v>9.1593370000000007</v>
      </c>
      <c r="B6469">
        <v>-15.918317999999999</v>
      </c>
      <c r="C6469">
        <v>4.0502289999999999</v>
      </c>
      <c r="D6469">
        <v>-12.222253</v>
      </c>
      <c r="E6469">
        <v>-0.46564100000000003</v>
      </c>
      <c r="F6469">
        <v>-2.4027669999999999</v>
      </c>
      <c r="G6469">
        <v>20.026941000000001</v>
      </c>
    </row>
    <row r="6470" spans="1:7" x14ac:dyDescent="0.2">
      <c r="A6470">
        <v>1.1272150000000001</v>
      </c>
      <c r="B6470">
        <v>-26.708555</v>
      </c>
      <c r="C6470">
        <v>2.8862239999999999</v>
      </c>
      <c r="D6470">
        <v>7.2557070000000001</v>
      </c>
      <c r="E6470">
        <v>4.7285370000000002</v>
      </c>
      <c r="F6470">
        <v>0.75391200000000003</v>
      </c>
      <c r="G6470">
        <v>4.3590590000000002</v>
      </c>
    </row>
    <row r="6471" spans="1:7" x14ac:dyDescent="0.2">
      <c r="A6471">
        <v>-12.513774</v>
      </c>
      <c r="B6471">
        <v>-1.7346980000000001</v>
      </c>
      <c r="C6471">
        <v>15.595202</v>
      </c>
      <c r="D6471">
        <v>5.6246</v>
      </c>
      <c r="E6471">
        <v>11.838236</v>
      </c>
      <c r="F6471">
        <v>9.6770130000000005</v>
      </c>
      <c r="G6471">
        <v>20.938718000000001</v>
      </c>
    </row>
    <row r="6472" spans="1:7" x14ac:dyDescent="0.2">
      <c r="A6472">
        <v>-5.2966300000000004</v>
      </c>
      <c r="B6472">
        <v>-3.607351</v>
      </c>
      <c r="C6472">
        <v>-7.1501440000000001</v>
      </c>
      <c r="D6472">
        <v>1.5433589999999999</v>
      </c>
      <c r="E6472">
        <v>4.8930300000000004</v>
      </c>
      <c r="F6472">
        <v>12.522497</v>
      </c>
      <c r="G6472">
        <v>1.338862</v>
      </c>
    </row>
    <row r="6473" spans="1:7" x14ac:dyDescent="0.2">
      <c r="A6473">
        <v>-2.4228879999999999</v>
      </c>
      <c r="B6473">
        <v>15.012675</v>
      </c>
      <c r="C6473">
        <v>-10.540641000000001</v>
      </c>
      <c r="D6473">
        <v>-6.122306</v>
      </c>
      <c r="E6473">
        <v>8.060689</v>
      </c>
      <c r="F6473">
        <v>-26.229493999999999</v>
      </c>
      <c r="G6473">
        <v>13.638261999999999</v>
      </c>
    </row>
    <row r="6474" spans="1:7" x14ac:dyDescent="0.2">
      <c r="A6474">
        <v>12.17794</v>
      </c>
      <c r="B6474">
        <v>-16.172096</v>
      </c>
      <c r="C6474">
        <v>9.1211459999999995</v>
      </c>
      <c r="D6474">
        <v>-3.2216109999999998</v>
      </c>
      <c r="E6474">
        <v>-14.546047</v>
      </c>
      <c r="F6474">
        <v>18.150110000000002</v>
      </c>
      <c r="G6474">
        <v>32.123688999999999</v>
      </c>
    </row>
    <row r="6475" spans="1:7" x14ac:dyDescent="0.2">
      <c r="A6475">
        <v>-13.364495</v>
      </c>
      <c r="B6475">
        <v>4.5351379999999999</v>
      </c>
      <c r="C6475">
        <v>4.0103730000000004</v>
      </c>
      <c r="D6475">
        <v>-0.16975699999999999</v>
      </c>
      <c r="E6475">
        <v>5.2031499999999999</v>
      </c>
      <c r="F6475">
        <v>-24.974996000000001</v>
      </c>
      <c r="G6475">
        <v>2.1260979999999998</v>
      </c>
    </row>
    <row r="6476" spans="1:7" x14ac:dyDescent="0.2">
      <c r="A6476">
        <v>-28.234134000000001</v>
      </c>
      <c r="B6476">
        <v>-15.471449</v>
      </c>
      <c r="C6476">
        <v>4.8974679999999999</v>
      </c>
      <c r="D6476">
        <v>20.601025</v>
      </c>
      <c r="E6476">
        <v>-1.620541</v>
      </c>
      <c r="F6476">
        <v>15.692332</v>
      </c>
      <c r="G6476">
        <v>-5.9820500000000001</v>
      </c>
    </row>
    <row r="6477" spans="1:7" x14ac:dyDescent="0.2">
      <c r="A6477">
        <v>-13.65522</v>
      </c>
      <c r="B6477">
        <v>-11.67841</v>
      </c>
      <c r="C6477">
        <v>28.876259000000001</v>
      </c>
      <c r="D6477">
        <v>-13.253698999999999</v>
      </c>
      <c r="E6477">
        <v>8.6557549999999992</v>
      </c>
      <c r="F6477">
        <v>20.750153000000001</v>
      </c>
      <c r="G6477">
        <v>-4.8125229999999997</v>
      </c>
    </row>
    <row r="6478" spans="1:7" x14ac:dyDescent="0.2">
      <c r="A6478">
        <v>22.896766</v>
      </c>
      <c r="B6478">
        <v>9.5514349999999997</v>
      </c>
      <c r="C6478">
        <v>-8.6398349999999997</v>
      </c>
      <c r="D6478">
        <v>8.5655970000000003</v>
      </c>
      <c r="E6478">
        <v>-11.331761</v>
      </c>
      <c r="F6478">
        <v>13.297948</v>
      </c>
      <c r="G6478">
        <v>-13.038145</v>
      </c>
    </row>
    <row r="6479" spans="1:7" x14ac:dyDescent="0.2">
      <c r="A6479">
        <v>-5.2584590000000002</v>
      </c>
      <c r="B6479">
        <v>4.8803190000000001</v>
      </c>
      <c r="C6479">
        <v>9.7858180000000008</v>
      </c>
      <c r="D6479">
        <v>-12.350479</v>
      </c>
      <c r="E6479">
        <v>1.909651</v>
      </c>
      <c r="F6479">
        <v>-16.759363</v>
      </c>
      <c r="G6479">
        <v>-2.8173970000000002</v>
      </c>
    </row>
    <row r="6480" spans="1:7" x14ac:dyDescent="0.2">
      <c r="A6480">
        <v>1.670933</v>
      </c>
      <c r="B6480">
        <v>12.345729</v>
      </c>
      <c r="C6480">
        <v>-5.1317389999999996</v>
      </c>
      <c r="D6480">
        <v>22.104678</v>
      </c>
      <c r="E6480">
        <v>-6.6964620000000004</v>
      </c>
      <c r="F6480">
        <v>9.9429130000000008</v>
      </c>
      <c r="G6480">
        <v>-11.627183</v>
      </c>
    </row>
    <row r="6481" spans="1:7" x14ac:dyDescent="0.2">
      <c r="A6481">
        <v>6.0474059999999996</v>
      </c>
      <c r="B6481">
        <v>-17.664612000000002</v>
      </c>
      <c r="C6481">
        <v>17.026047999999999</v>
      </c>
      <c r="D6481">
        <v>2.5394230000000002</v>
      </c>
      <c r="E6481">
        <v>-2.6950080000000001</v>
      </c>
      <c r="F6481">
        <v>8.8002870000000009</v>
      </c>
      <c r="G6481">
        <v>6.8377819999999998</v>
      </c>
    </row>
    <row r="6482" spans="1:7" x14ac:dyDescent="0.2">
      <c r="A6482">
        <v>20.939733</v>
      </c>
      <c r="B6482">
        <v>-2.5393330000000001</v>
      </c>
      <c r="C6482">
        <v>2.4524170000000001</v>
      </c>
      <c r="D6482">
        <v>-1.248051</v>
      </c>
      <c r="E6482">
        <v>5.583234</v>
      </c>
      <c r="F6482">
        <v>-0.97738700000000001</v>
      </c>
      <c r="G6482">
        <v>4.4837540000000002</v>
      </c>
    </row>
    <row r="6483" spans="1:7" x14ac:dyDescent="0.2">
      <c r="A6483">
        <v>-14.014799999999999</v>
      </c>
      <c r="B6483">
        <v>-2.0192649999999999</v>
      </c>
      <c r="C6483">
        <v>-31.989577000000001</v>
      </c>
      <c r="D6483">
        <v>4.6983940000000004</v>
      </c>
      <c r="E6483">
        <v>-1.705052</v>
      </c>
      <c r="F6483">
        <v>8.8434120000000007</v>
      </c>
      <c r="G6483">
        <v>-33.673152999999999</v>
      </c>
    </row>
    <row r="6484" spans="1:7" x14ac:dyDescent="0.2">
      <c r="A6484">
        <v>9.5767360000000004</v>
      </c>
      <c r="B6484">
        <v>-7.8166120000000001</v>
      </c>
      <c r="C6484">
        <v>13.307627</v>
      </c>
      <c r="D6484">
        <v>-17.074987</v>
      </c>
      <c r="E6484">
        <v>-10.751181000000001</v>
      </c>
      <c r="F6484">
        <v>-6.706569</v>
      </c>
      <c r="G6484">
        <v>1.588428</v>
      </c>
    </row>
    <row r="6485" spans="1:7" x14ac:dyDescent="0.2">
      <c r="A6485">
        <v>31.241889</v>
      </c>
      <c r="B6485">
        <v>15.722985</v>
      </c>
      <c r="C6485">
        <v>-22.965651000000001</v>
      </c>
      <c r="D6485">
        <v>-13.286956999999999</v>
      </c>
      <c r="E6485">
        <v>-5.8176909999999999</v>
      </c>
      <c r="F6485">
        <v>-7.5173069999999997</v>
      </c>
      <c r="G6485">
        <v>0.14055599999999999</v>
      </c>
    </row>
    <row r="6486" spans="1:7" x14ac:dyDescent="0.2">
      <c r="A6486">
        <v>-3.599154</v>
      </c>
      <c r="B6486">
        <v>11.654847999999999</v>
      </c>
      <c r="C6486">
        <v>-7.4984190000000002</v>
      </c>
      <c r="D6486">
        <v>0.440251</v>
      </c>
      <c r="E6486">
        <v>2.6919909999999998</v>
      </c>
      <c r="F6486">
        <v>4.8599160000000001</v>
      </c>
      <c r="G6486">
        <v>22.949708999999999</v>
      </c>
    </row>
    <row r="6487" spans="1:7" x14ac:dyDescent="0.2">
      <c r="A6487">
        <v>-16.147559999999999</v>
      </c>
      <c r="B6487">
        <v>-2.9859260000000001</v>
      </c>
      <c r="C6487">
        <v>0.56435000000000002</v>
      </c>
      <c r="D6487">
        <v>11.130129</v>
      </c>
      <c r="E6487">
        <v>-3.8299270000000001</v>
      </c>
      <c r="F6487">
        <v>9.9426249999999996</v>
      </c>
      <c r="G6487">
        <v>32.069648999999998</v>
      </c>
    </row>
    <row r="6488" spans="1:7" x14ac:dyDescent="0.2">
      <c r="A6488">
        <v>-2.30362</v>
      </c>
      <c r="B6488">
        <v>-4.0629759999999999</v>
      </c>
      <c r="C6488">
        <v>1.958048</v>
      </c>
      <c r="D6488">
        <v>-11.671193000000001</v>
      </c>
      <c r="E6488">
        <v>-2.062395</v>
      </c>
      <c r="F6488">
        <v>7.3549959999999999</v>
      </c>
      <c r="G6488">
        <v>-4.3834939999999998</v>
      </c>
    </row>
    <row r="6489" spans="1:7" x14ac:dyDescent="0.2">
      <c r="A6489">
        <v>-11.070064</v>
      </c>
      <c r="B6489">
        <v>3.2363780000000002</v>
      </c>
      <c r="C6489">
        <v>-0.745031</v>
      </c>
      <c r="D6489">
        <v>-6.7731890000000003</v>
      </c>
      <c r="E6489">
        <v>-1.453711</v>
      </c>
      <c r="F6489">
        <v>2.3241800000000001</v>
      </c>
      <c r="G6489">
        <v>-18.265360000000001</v>
      </c>
    </row>
    <row r="6490" spans="1:7" x14ac:dyDescent="0.2">
      <c r="A6490">
        <v>0.34370299999999998</v>
      </c>
      <c r="B6490">
        <v>5.5611420000000003</v>
      </c>
      <c r="C6490">
        <v>-14.522409</v>
      </c>
      <c r="D6490">
        <v>-7.3180009999999998</v>
      </c>
      <c r="E6490">
        <v>-5.496289</v>
      </c>
      <c r="F6490">
        <v>-10.159295</v>
      </c>
      <c r="G6490">
        <v>-13.268969999999999</v>
      </c>
    </row>
    <row r="6491" spans="1:7" x14ac:dyDescent="0.2">
      <c r="A6491">
        <v>-1.62782</v>
      </c>
      <c r="B6491">
        <v>-18.406229</v>
      </c>
      <c r="C6491">
        <v>9.732958</v>
      </c>
      <c r="D6491">
        <v>-8.4182849999999991</v>
      </c>
      <c r="E6491">
        <v>0.85214000000000001</v>
      </c>
      <c r="F6491">
        <v>7.9918979999999999</v>
      </c>
      <c r="G6491">
        <v>14.199215000000001</v>
      </c>
    </row>
    <row r="6492" spans="1:7" x14ac:dyDescent="0.2">
      <c r="A6492">
        <v>15.264377</v>
      </c>
      <c r="B6492">
        <v>15.756562000000001</v>
      </c>
      <c r="C6492">
        <v>14.792109</v>
      </c>
      <c r="D6492">
        <v>-3.7347969999999999</v>
      </c>
      <c r="E6492">
        <v>-2.5313289999999999</v>
      </c>
      <c r="F6492">
        <v>2.9789180000000002</v>
      </c>
      <c r="G6492">
        <v>2.1572640000000001</v>
      </c>
    </row>
    <row r="6493" spans="1:7" x14ac:dyDescent="0.2">
      <c r="A6493">
        <v>15.597447000000001</v>
      </c>
      <c r="B6493">
        <v>5.0332970000000001</v>
      </c>
      <c r="C6493">
        <v>6.6218199999999996</v>
      </c>
      <c r="D6493">
        <v>-2.179732</v>
      </c>
      <c r="E6493">
        <v>2.783655</v>
      </c>
      <c r="F6493">
        <v>10.779702</v>
      </c>
      <c r="G6493">
        <v>-2.072498</v>
      </c>
    </row>
    <row r="6494" spans="1:7" x14ac:dyDescent="0.2">
      <c r="A6494">
        <v>15.904937</v>
      </c>
      <c r="B6494">
        <v>14.205493000000001</v>
      </c>
      <c r="C6494">
        <v>-0.34349600000000002</v>
      </c>
      <c r="D6494">
        <v>10.586899000000001</v>
      </c>
      <c r="E6494">
        <v>2.5670809999999999</v>
      </c>
      <c r="F6494">
        <v>-9.0559460000000005</v>
      </c>
      <c r="G6494">
        <v>-13.609963</v>
      </c>
    </row>
    <row r="6495" spans="1:7" x14ac:dyDescent="0.2">
      <c r="A6495">
        <v>-1.204896</v>
      </c>
      <c r="B6495">
        <v>-18.643158</v>
      </c>
      <c r="C6495">
        <v>-2.0898560000000002</v>
      </c>
      <c r="D6495">
        <v>-26.198665999999999</v>
      </c>
      <c r="E6495">
        <v>20.470019000000001</v>
      </c>
      <c r="F6495">
        <v>19.633267</v>
      </c>
      <c r="G6495">
        <v>-17.275338999999999</v>
      </c>
    </row>
    <row r="6496" spans="1:7" x14ac:dyDescent="0.2">
      <c r="A6496">
        <v>-6.4803040000000003</v>
      </c>
      <c r="B6496">
        <v>-1.7391920000000001</v>
      </c>
      <c r="C6496">
        <v>0.43953900000000001</v>
      </c>
      <c r="D6496">
        <v>4.8309870000000004</v>
      </c>
      <c r="E6496">
        <v>5.7614549999999998</v>
      </c>
      <c r="F6496">
        <v>9.7719500000000004</v>
      </c>
      <c r="G6496">
        <v>-14.303118</v>
      </c>
    </row>
    <row r="6497" spans="1:7" x14ac:dyDescent="0.2">
      <c r="A6497">
        <v>-9.7596100000000003</v>
      </c>
      <c r="B6497">
        <v>0.56640900000000005</v>
      </c>
      <c r="C6497">
        <v>-0.98315699999999995</v>
      </c>
      <c r="D6497">
        <v>-1.4535560000000001</v>
      </c>
      <c r="E6497">
        <v>172.71276</v>
      </c>
      <c r="F6497">
        <v>-28.349074000000002</v>
      </c>
      <c r="G6497">
        <v>12.244358</v>
      </c>
    </row>
    <row r="6498" spans="1:7" x14ac:dyDescent="0.2">
      <c r="A6498">
        <v>0.544493</v>
      </c>
      <c r="B6498">
        <v>-178.180193</v>
      </c>
      <c r="C6498">
        <v>-10.361328</v>
      </c>
      <c r="D6498">
        <v>-17.755613</v>
      </c>
      <c r="E6498">
        <v>178.58466000000001</v>
      </c>
      <c r="F6498">
        <v>10.148296</v>
      </c>
      <c r="G6498">
        <v>-2.1473270000000002</v>
      </c>
    </row>
    <row r="6499" spans="1:7" x14ac:dyDescent="0.2">
      <c r="A6499">
        <v>-3.5193240000000001</v>
      </c>
      <c r="B6499">
        <v>169.83378099999999</v>
      </c>
      <c r="C6499">
        <v>3.3419829999999999</v>
      </c>
      <c r="D6499">
        <v>8.6804410000000001</v>
      </c>
      <c r="E6499">
        <v>12.771535999999999</v>
      </c>
      <c r="F6499">
        <v>-8.3009500000000003</v>
      </c>
      <c r="G6499">
        <v>20.976368000000001</v>
      </c>
    </row>
    <row r="6500" spans="1:7" x14ac:dyDescent="0.2">
      <c r="A6500">
        <v>-10.861238999999999</v>
      </c>
      <c r="B6500">
        <v>1.18066</v>
      </c>
      <c r="C6500">
        <v>9.1335820000000005</v>
      </c>
      <c r="D6500">
        <v>-4.3345000000000002</v>
      </c>
      <c r="E6500">
        <v>-7.7690419999999998</v>
      </c>
      <c r="F6500">
        <v>-7.2855559999999997</v>
      </c>
      <c r="G6500">
        <v>11.727435</v>
      </c>
    </row>
    <row r="6501" spans="1:7" x14ac:dyDescent="0.2">
      <c r="A6501">
        <v>19.919105999999999</v>
      </c>
      <c r="B6501">
        <v>1.1244540000000001</v>
      </c>
      <c r="C6501">
        <v>-1.09362</v>
      </c>
      <c r="D6501">
        <v>18.949366000000001</v>
      </c>
      <c r="E6501">
        <v>-2.6909839999999998</v>
      </c>
      <c r="F6501">
        <v>-22.831135</v>
      </c>
      <c r="G6501">
        <v>0.53418299999999996</v>
      </c>
    </row>
    <row r="6502" spans="1:7" x14ac:dyDescent="0.2">
      <c r="A6502">
        <v>-1.510961</v>
      </c>
      <c r="B6502">
        <v>-4.281809</v>
      </c>
      <c r="C6502">
        <v>0.148785</v>
      </c>
      <c r="D6502">
        <v>-14.200611</v>
      </c>
      <c r="E6502">
        <v>1.6596979999999999</v>
      </c>
      <c r="F6502">
        <v>-1.642085</v>
      </c>
      <c r="G6502">
        <v>-4.9318559999999998</v>
      </c>
    </row>
    <row r="6503" spans="1:7" x14ac:dyDescent="0.2">
      <c r="A6503">
        <v>-3.939479</v>
      </c>
      <c r="B6503">
        <v>-6.148174</v>
      </c>
      <c r="C6503">
        <v>-13.090616000000001</v>
      </c>
      <c r="D6503">
        <v>4.9322889999999999</v>
      </c>
      <c r="E6503">
        <v>1.321269</v>
      </c>
      <c r="F6503">
        <v>-0.59617299999999995</v>
      </c>
      <c r="G6503">
        <v>-13.270797999999999</v>
      </c>
    </row>
    <row r="6504" spans="1:7" x14ac:dyDescent="0.2">
      <c r="A6504">
        <v>16.28687</v>
      </c>
      <c r="B6504">
        <v>11.232792999999999</v>
      </c>
      <c r="C6504">
        <v>-13.125282</v>
      </c>
      <c r="D6504">
        <v>-3.0941010000000002</v>
      </c>
      <c r="E6504">
        <v>-2.2335159999999998</v>
      </c>
      <c r="F6504">
        <v>5.4760369999999998</v>
      </c>
      <c r="G6504">
        <v>-4.1516640000000002</v>
      </c>
    </row>
    <row r="6505" spans="1:7" x14ac:dyDescent="0.2">
      <c r="A6505">
        <v>4.395759</v>
      </c>
      <c r="B6505">
        <v>-7.7736520000000002</v>
      </c>
      <c r="C6505">
        <v>15.439772</v>
      </c>
      <c r="D6505">
        <v>13.091654</v>
      </c>
      <c r="E6505">
        <v>16.607669000000001</v>
      </c>
      <c r="F6505">
        <v>9.8013270000000006</v>
      </c>
      <c r="G6505">
        <v>-17.181746</v>
      </c>
    </row>
    <row r="6506" spans="1:7" x14ac:dyDescent="0.2">
      <c r="A6506">
        <v>4.7543470000000001</v>
      </c>
      <c r="B6506">
        <v>12.358518999999999</v>
      </c>
      <c r="C6506">
        <v>-12.04607</v>
      </c>
      <c r="D6506">
        <v>-0.53948600000000002</v>
      </c>
      <c r="E6506">
        <v>11.252489000000001</v>
      </c>
      <c r="F6506">
        <v>-29.028392</v>
      </c>
      <c r="G6506">
        <v>-1.5379339999999999</v>
      </c>
    </row>
    <row r="6507" spans="1:7" x14ac:dyDescent="0.2">
      <c r="A6507">
        <v>16.120311000000001</v>
      </c>
      <c r="B6507">
        <v>-19.349264000000002</v>
      </c>
      <c r="C6507">
        <v>8.0238829999999997</v>
      </c>
      <c r="D6507">
        <v>-4.1497900000000003</v>
      </c>
      <c r="E6507">
        <v>8.5062639999999998</v>
      </c>
      <c r="F6507">
        <v>8.1413989999999998</v>
      </c>
      <c r="G6507">
        <v>-15.131544</v>
      </c>
    </row>
    <row r="6508" spans="1:7" x14ac:dyDescent="0.2">
      <c r="A6508">
        <v>-20.229026000000001</v>
      </c>
      <c r="B6508">
        <v>0.55247999999999997</v>
      </c>
      <c r="C6508">
        <v>13.519022</v>
      </c>
      <c r="D6508">
        <v>12.374169</v>
      </c>
      <c r="E6508">
        <v>0.34467700000000001</v>
      </c>
      <c r="F6508">
        <v>-1.2677579999999999</v>
      </c>
      <c r="G6508">
        <v>-5.6019899999999998</v>
      </c>
    </row>
    <row r="6509" spans="1:7" x14ac:dyDescent="0.2">
      <c r="A6509">
        <v>-2.9905719999999998</v>
      </c>
      <c r="B6509">
        <v>3.0217779999999999</v>
      </c>
      <c r="C6509">
        <v>6.4104380000000001</v>
      </c>
      <c r="D6509">
        <v>1.82782</v>
      </c>
      <c r="E6509">
        <v>9.8220109999999998</v>
      </c>
      <c r="F6509">
        <v>-6.974081</v>
      </c>
      <c r="G6509">
        <v>-4.0781299999999998</v>
      </c>
    </row>
    <row r="6510" spans="1:7" x14ac:dyDescent="0.2">
      <c r="A6510">
        <v>-4.8135349999999999</v>
      </c>
      <c r="B6510">
        <v>-7.9491019999999999</v>
      </c>
      <c r="C6510">
        <v>-11.152411000000001</v>
      </c>
      <c r="D6510">
        <v>4.327331</v>
      </c>
      <c r="E6510">
        <v>-8.8571790000000004</v>
      </c>
      <c r="F6510">
        <v>-24.310805999999999</v>
      </c>
      <c r="G6510">
        <v>1.9124110000000001</v>
      </c>
    </row>
    <row r="6511" spans="1:7" x14ac:dyDescent="0.2">
      <c r="A6511">
        <v>1.176804</v>
      </c>
      <c r="B6511">
        <v>13.910425999999999</v>
      </c>
      <c r="C6511">
        <v>-11.971209</v>
      </c>
      <c r="D6511">
        <v>3.365875</v>
      </c>
      <c r="E6511">
        <v>-6.0791979999999999</v>
      </c>
      <c r="F6511">
        <v>-4.7811950000000003</v>
      </c>
      <c r="G6511">
        <v>-18.874780999999999</v>
      </c>
    </row>
    <row r="6512" spans="1:7" x14ac:dyDescent="0.2">
      <c r="A6512">
        <v>5.8102640000000001</v>
      </c>
      <c r="B6512">
        <v>7.4182620000000004</v>
      </c>
      <c r="C6512">
        <v>-6.4031849999999997</v>
      </c>
      <c r="D6512">
        <v>-10.968358</v>
      </c>
      <c r="E6512">
        <v>-4.1143689999999999</v>
      </c>
      <c r="F6512">
        <v>-175.122839</v>
      </c>
      <c r="G6512">
        <v>-22.726991999999999</v>
      </c>
    </row>
    <row r="6513" spans="1:7" x14ac:dyDescent="0.2">
      <c r="A6513">
        <v>-4.9168459999999996</v>
      </c>
      <c r="B6513">
        <v>0.13262599999999999</v>
      </c>
      <c r="C6513">
        <v>14.330987</v>
      </c>
      <c r="D6513">
        <v>14.349413</v>
      </c>
      <c r="E6513">
        <v>-6.0049999999999999E-3</v>
      </c>
      <c r="F6513">
        <v>-12.47551</v>
      </c>
      <c r="G6513">
        <v>-11.956966</v>
      </c>
    </row>
    <row r="6514" spans="1:7" x14ac:dyDescent="0.2">
      <c r="A6514">
        <v>0.67312300000000003</v>
      </c>
      <c r="B6514">
        <v>5.6402650000000003</v>
      </c>
      <c r="C6514">
        <v>5.9380670000000002</v>
      </c>
      <c r="D6514">
        <v>-15.715938</v>
      </c>
      <c r="E6514">
        <v>-17.197607999999999</v>
      </c>
      <c r="F6514">
        <v>8.3876819999999999</v>
      </c>
      <c r="G6514">
        <v>-1.352754</v>
      </c>
    </row>
    <row r="6515" spans="1:7" x14ac:dyDescent="0.2">
      <c r="A6515">
        <v>4.3460570000000001</v>
      </c>
      <c r="B6515">
        <v>-15.924338000000001</v>
      </c>
      <c r="C6515">
        <v>0.15063599999999999</v>
      </c>
      <c r="D6515">
        <v>-8.2215360000000004</v>
      </c>
      <c r="E6515">
        <v>14.646032999999999</v>
      </c>
      <c r="F6515">
        <v>-168.501373</v>
      </c>
      <c r="G6515">
        <v>-179.700694</v>
      </c>
    </row>
    <row r="6516" spans="1:7" x14ac:dyDescent="0.2">
      <c r="A6516">
        <v>-0.83326900000000004</v>
      </c>
      <c r="B6516">
        <v>3.4339780000000002</v>
      </c>
      <c r="C6516">
        <v>-1.127308</v>
      </c>
      <c r="D6516">
        <v>16.559204999999999</v>
      </c>
      <c r="E6516">
        <v>-12.39358</v>
      </c>
      <c r="F6516">
        <v>-1.381235</v>
      </c>
      <c r="G6516">
        <v>8.2134140000000002</v>
      </c>
    </row>
    <row r="6517" spans="1:7" x14ac:dyDescent="0.2">
      <c r="A6517">
        <v>1.3398939999999999</v>
      </c>
      <c r="B6517">
        <v>-0.101191</v>
      </c>
      <c r="C6517">
        <v>1.9783649999999999</v>
      </c>
      <c r="D6517">
        <v>20.054772</v>
      </c>
      <c r="E6517">
        <v>-22.646547000000002</v>
      </c>
      <c r="F6517">
        <v>-4.3781020000000002</v>
      </c>
      <c r="G6517">
        <v>1.1505289999999999</v>
      </c>
    </row>
    <row r="6518" spans="1:7" x14ac:dyDescent="0.2">
      <c r="A6518">
        <v>-3.6097830000000002</v>
      </c>
      <c r="B6518">
        <v>5.3047589999999998</v>
      </c>
      <c r="C6518">
        <v>5.7064820000000003</v>
      </c>
      <c r="D6518">
        <v>-4.8530379999999997</v>
      </c>
      <c r="E6518">
        <v>12.304684</v>
      </c>
      <c r="F6518">
        <v>10.012425</v>
      </c>
      <c r="G6518">
        <v>-0.38013599999999997</v>
      </c>
    </row>
    <row r="6519" spans="1:7" x14ac:dyDescent="0.2">
      <c r="A6519">
        <v>13.37772</v>
      </c>
      <c r="B6519">
        <v>6.16568</v>
      </c>
      <c r="C6519">
        <v>8.6873459999999998</v>
      </c>
      <c r="D6519">
        <v>-1.559056</v>
      </c>
      <c r="E6519">
        <v>9.9845109999999995</v>
      </c>
      <c r="F6519">
        <v>0.49845800000000001</v>
      </c>
      <c r="G6519">
        <v>6.3404680000000004</v>
      </c>
    </row>
    <row r="6520" spans="1:7" x14ac:dyDescent="0.2">
      <c r="A6520">
        <v>5.8040010000000004</v>
      </c>
      <c r="B6520">
        <v>-5.4919140000000004</v>
      </c>
      <c r="C6520">
        <v>-3.1812390000000001</v>
      </c>
      <c r="D6520">
        <v>-11.845564</v>
      </c>
      <c r="E6520">
        <v>6.8379979999999998</v>
      </c>
      <c r="F6520">
        <v>6.7367439999999998</v>
      </c>
      <c r="G6520">
        <v>2.0073310000000002</v>
      </c>
    </row>
    <row r="6521" spans="1:7" x14ac:dyDescent="0.2">
      <c r="A6521">
        <v>5.0685909999999996</v>
      </c>
      <c r="B6521">
        <v>12.672548000000001</v>
      </c>
      <c r="C6521">
        <v>4.1281129999999999</v>
      </c>
      <c r="D6521">
        <v>8.9407650000000007</v>
      </c>
      <c r="E6521">
        <v>-8.245806</v>
      </c>
      <c r="F6521">
        <v>8.8292439999999992</v>
      </c>
      <c r="G6521">
        <v>1.821267</v>
      </c>
    </row>
    <row r="6522" spans="1:7" x14ac:dyDescent="0.2">
      <c r="A6522">
        <v>12.614523</v>
      </c>
      <c r="B6522">
        <v>7.2296480000000001</v>
      </c>
      <c r="C6522">
        <v>-18.88353</v>
      </c>
      <c r="D6522">
        <v>2.6054020000000002</v>
      </c>
      <c r="E6522">
        <v>6.7182389999999996</v>
      </c>
      <c r="F6522">
        <v>-3.7958509999999999</v>
      </c>
      <c r="G6522">
        <v>19.542438000000001</v>
      </c>
    </row>
    <row r="6523" spans="1:7" x14ac:dyDescent="0.2">
      <c r="A6523">
        <v>-2.8873730000000002</v>
      </c>
      <c r="B6523">
        <v>-10.849952</v>
      </c>
      <c r="C6523">
        <v>8.9122240000000001</v>
      </c>
      <c r="D6523">
        <v>15.451554</v>
      </c>
      <c r="E6523">
        <v>-10.096717999999999</v>
      </c>
      <c r="F6523">
        <v>7.1568139999999998</v>
      </c>
      <c r="G6523">
        <v>-7.370355</v>
      </c>
    </row>
    <row r="6524" spans="1:7" x14ac:dyDescent="0.2">
      <c r="A6524">
        <v>11.129073999999999</v>
      </c>
      <c r="B6524">
        <v>178.818263</v>
      </c>
      <c r="C6524">
        <v>20.098787999999999</v>
      </c>
      <c r="D6524">
        <v>-3.7791220000000001</v>
      </c>
      <c r="E6524">
        <v>-10.947206</v>
      </c>
      <c r="F6524">
        <v>-6.6651129999999998</v>
      </c>
      <c r="G6524">
        <v>-13.332352</v>
      </c>
    </row>
    <row r="6525" spans="1:7" x14ac:dyDescent="0.2">
      <c r="A6525">
        <v>5.8981940000000002</v>
      </c>
      <c r="B6525">
        <v>1.9515020000000001</v>
      </c>
      <c r="C6525">
        <v>10.597284</v>
      </c>
      <c r="D6525">
        <v>12.288808</v>
      </c>
      <c r="E6525">
        <v>-17.790208</v>
      </c>
      <c r="F6525">
        <v>3.4018109999999999</v>
      </c>
      <c r="G6525">
        <v>-3.2639339999999999</v>
      </c>
    </row>
    <row r="6526" spans="1:7" x14ac:dyDescent="0.2">
      <c r="A6526">
        <v>-13.510282</v>
      </c>
      <c r="B6526">
        <v>2.7168130000000001</v>
      </c>
      <c r="C6526">
        <v>-6.077394</v>
      </c>
      <c r="D6526">
        <v>2.0533260000000002</v>
      </c>
      <c r="E6526">
        <v>1.241541</v>
      </c>
      <c r="F6526">
        <v>14.819853999999999</v>
      </c>
      <c r="G6526">
        <v>-1.875847</v>
      </c>
    </row>
    <row r="6527" spans="1:7" x14ac:dyDescent="0.2">
      <c r="A6527">
        <v>0.454264</v>
      </c>
      <c r="B6527">
        <v>19.866225</v>
      </c>
      <c r="C6527">
        <v>-13.193666</v>
      </c>
      <c r="D6527">
        <v>13.810983</v>
      </c>
      <c r="E6527">
        <v>-17.099813999999999</v>
      </c>
      <c r="F6527">
        <v>1.9566460000000001</v>
      </c>
      <c r="G6527">
        <v>4.645251</v>
      </c>
    </row>
    <row r="6528" spans="1:7" x14ac:dyDescent="0.2">
      <c r="A6528">
        <v>-6.1331999999999998E-2</v>
      </c>
      <c r="B6528">
        <v>-0.26792899999999997</v>
      </c>
      <c r="C6528">
        <v>-1.3585739999999999</v>
      </c>
      <c r="D6528">
        <v>-16.030958999999999</v>
      </c>
      <c r="E6528">
        <v>28.551244000000001</v>
      </c>
      <c r="F6528">
        <v>-7.4141459999999997</v>
      </c>
      <c r="G6528">
        <v>4.0490360000000001</v>
      </c>
    </row>
    <row r="6529" spans="1:7" x14ac:dyDescent="0.2">
      <c r="A6529">
        <v>-5.0490240000000002</v>
      </c>
      <c r="B6529">
        <v>4.0737199999999998</v>
      </c>
      <c r="C6529">
        <v>-9.3864210000000003</v>
      </c>
      <c r="D6529">
        <v>-13.950942</v>
      </c>
      <c r="E6529">
        <v>-27.567226999999999</v>
      </c>
      <c r="F6529">
        <v>4.4209009999999997</v>
      </c>
      <c r="G6529">
        <v>15.067318999999999</v>
      </c>
    </row>
    <row r="6530" spans="1:7" x14ac:dyDescent="0.2">
      <c r="A6530">
        <v>-9.6298630000000003</v>
      </c>
      <c r="B6530">
        <v>-5.7384389999999996</v>
      </c>
      <c r="C6530">
        <v>-17.227453000000001</v>
      </c>
      <c r="D6530">
        <v>-22.271946</v>
      </c>
      <c r="E6530">
        <v>11.54678</v>
      </c>
      <c r="F6530">
        <v>6.2268169999999996</v>
      </c>
      <c r="G6530">
        <v>11.133981</v>
      </c>
    </row>
    <row r="6531" spans="1:7" x14ac:dyDescent="0.2">
      <c r="A6531">
        <v>12.356541999999999</v>
      </c>
      <c r="B6531">
        <v>13.628348000000001</v>
      </c>
      <c r="C6531">
        <v>-8.4863099999999996</v>
      </c>
      <c r="D6531">
        <v>4.3417440000000003</v>
      </c>
      <c r="E6531">
        <v>-8.7713269999999994</v>
      </c>
      <c r="F6531">
        <v>8.3066890000000004</v>
      </c>
      <c r="G6531">
        <v>1.6882790000000001</v>
      </c>
    </row>
    <row r="6532" spans="1:7" x14ac:dyDescent="0.2">
      <c r="A6532">
        <v>-17.034555000000001</v>
      </c>
      <c r="B6532">
        <v>-17.944367</v>
      </c>
      <c r="C6532">
        <v>19.264961</v>
      </c>
      <c r="D6532">
        <v>11.246649</v>
      </c>
      <c r="E6532">
        <v>-3.9634269999999998</v>
      </c>
      <c r="F6532">
        <v>-1.228497</v>
      </c>
      <c r="G6532">
        <v>1.7096169999999999</v>
      </c>
    </row>
    <row r="6533" spans="1:7" x14ac:dyDescent="0.2">
      <c r="A6533">
        <v>5.3968040000000004</v>
      </c>
      <c r="B6533">
        <v>2.5827740000000001</v>
      </c>
      <c r="C6533">
        <v>13.363545999999999</v>
      </c>
      <c r="D6533">
        <v>2.2103440000000001</v>
      </c>
      <c r="E6533">
        <v>-9.8869319999999998</v>
      </c>
      <c r="F6533">
        <v>-0.23297000000000001</v>
      </c>
      <c r="G6533">
        <v>-7.8640319999999999</v>
      </c>
    </row>
    <row r="6534" spans="1:7" x14ac:dyDescent="0.2">
      <c r="A6534">
        <v>7.9067509999999999</v>
      </c>
      <c r="B6534">
        <v>9.3991950000000006</v>
      </c>
      <c r="C6534">
        <v>8.5692229999999991</v>
      </c>
      <c r="D6534">
        <v>-9.6617700000000006</v>
      </c>
      <c r="E6534">
        <v>-17.074052999999999</v>
      </c>
      <c r="F6534">
        <v>-10.730791999999999</v>
      </c>
      <c r="G6534">
        <v>-12.696783</v>
      </c>
    </row>
    <row r="6535" spans="1:7" x14ac:dyDescent="0.2">
      <c r="A6535">
        <v>3.3770630000000001</v>
      </c>
      <c r="B6535">
        <v>-12.394083</v>
      </c>
      <c r="C6535">
        <v>21.434799000000002</v>
      </c>
      <c r="D6535">
        <v>2.8024499999999999</v>
      </c>
      <c r="E6535">
        <v>-14.388191000000001</v>
      </c>
      <c r="F6535">
        <v>2.8447490000000002</v>
      </c>
      <c r="G6535">
        <v>-9.1591240000000003</v>
      </c>
    </row>
    <row r="6536" spans="1:7" x14ac:dyDescent="0.2">
      <c r="A6536">
        <v>-3.363747</v>
      </c>
      <c r="B6536">
        <v>-6.5455370000000004</v>
      </c>
      <c r="C6536">
        <v>-8.854673</v>
      </c>
      <c r="D6536">
        <v>-5.7423659999999996</v>
      </c>
      <c r="E6536">
        <v>-16.493466000000002</v>
      </c>
      <c r="F6536">
        <v>9.4839459999999995</v>
      </c>
      <c r="G6536">
        <v>6.6386620000000001</v>
      </c>
    </row>
    <row r="6537" spans="1:7" x14ac:dyDescent="0.2">
      <c r="A6537">
        <v>-20.124034000000002</v>
      </c>
      <c r="B6537">
        <v>-3.184863</v>
      </c>
      <c r="C6537">
        <v>2.750445</v>
      </c>
      <c r="D6537">
        <v>2.2656369999999999</v>
      </c>
      <c r="E6537">
        <v>12.906199000000001</v>
      </c>
      <c r="F6537">
        <v>9.5631999999999995E-2</v>
      </c>
      <c r="G6537">
        <v>-5.3627840000000004</v>
      </c>
    </row>
    <row r="6538" spans="1:7" x14ac:dyDescent="0.2">
      <c r="A6538">
        <v>2.0891769999999998</v>
      </c>
      <c r="B6538">
        <v>14.982196</v>
      </c>
      <c r="C6538">
        <v>-9.9034910000000007</v>
      </c>
      <c r="D6538">
        <v>0.51625399999999999</v>
      </c>
      <c r="E6538">
        <v>-0.29722300000000001</v>
      </c>
      <c r="F6538">
        <v>-1.962755</v>
      </c>
      <c r="G6538">
        <v>-10.920183</v>
      </c>
    </row>
    <row r="6539" spans="1:7" x14ac:dyDescent="0.2">
      <c r="A6539">
        <v>9.0250749999999993</v>
      </c>
      <c r="B6539">
        <v>18.401472999999999</v>
      </c>
      <c r="C6539">
        <v>12.416778000000001</v>
      </c>
      <c r="D6539">
        <v>-13.426367000000001</v>
      </c>
      <c r="E6539">
        <v>20.775752000000001</v>
      </c>
      <c r="F6539">
        <v>10.763354</v>
      </c>
      <c r="G6539">
        <v>16.970625999999999</v>
      </c>
    </row>
    <row r="6540" spans="1:7" x14ac:dyDescent="0.2">
      <c r="A6540">
        <v>-14.080174</v>
      </c>
      <c r="B6540">
        <v>9.4318279999999994</v>
      </c>
      <c r="C6540">
        <v>7.5241689999999997</v>
      </c>
      <c r="D6540">
        <v>0.95984199999999997</v>
      </c>
      <c r="E6540">
        <v>5.779541</v>
      </c>
      <c r="F6540">
        <v>-3.2047189999999999</v>
      </c>
      <c r="G6540">
        <v>3.6878679999999999</v>
      </c>
    </row>
    <row r="6541" spans="1:7" x14ac:dyDescent="0.2">
      <c r="A6541">
        <v>6.2532490000000003</v>
      </c>
      <c r="B6541">
        <v>7.6696439999999999</v>
      </c>
      <c r="C6541">
        <v>5.6049420000000003</v>
      </c>
      <c r="D6541">
        <v>-10.332050000000001</v>
      </c>
      <c r="E6541">
        <v>4.1652430000000003</v>
      </c>
      <c r="F6541">
        <v>-0.99750300000000003</v>
      </c>
      <c r="G6541">
        <v>-11.444061</v>
      </c>
    </row>
    <row r="6542" spans="1:7" x14ac:dyDescent="0.2">
      <c r="A6542">
        <v>3.006405</v>
      </c>
      <c r="B6542">
        <v>12.745519</v>
      </c>
      <c r="C6542">
        <v>9.228847</v>
      </c>
      <c r="D6542">
        <v>-6.5461960000000001</v>
      </c>
      <c r="E6542">
        <v>1.096522</v>
      </c>
      <c r="F6542">
        <v>14.305096000000001</v>
      </c>
      <c r="G6542">
        <v>-5.3286740000000004</v>
      </c>
    </row>
    <row r="6543" spans="1:7" x14ac:dyDescent="0.2">
      <c r="A6543">
        <v>-2.798279</v>
      </c>
      <c r="B6543">
        <v>35.899296999999997</v>
      </c>
      <c r="C6543">
        <v>3.2831419999999998</v>
      </c>
      <c r="D6543">
        <v>-5.2260270000000002</v>
      </c>
      <c r="E6543">
        <v>-19.481009</v>
      </c>
      <c r="F6543">
        <v>7.1071160000000004</v>
      </c>
      <c r="G6543">
        <v>-6.461983</v>
      </c>
    </row>
    <row r="6544" spans="1:7" x14ac:dyDescent="0.2">
      <c r="A6544">
        <v>13.404137</v>
      </c>
      <c r="B6544">
        <v>-23.879598999999999</v>
      </c>
      <c r="C6544">
        <v>11.165813</v>
      </c>
      <c r="D6544">
        <v>-7.6971699999999998</v>
      </c>
      <c r="E6544">
        <v>-3.0871970000000002</v>
      </c>
      <c r="F6544">
        <v>-7.8122860000000003</v>
      </c>
      <c r="G6544">
        <v>8.4398610000000005</v>
      </c>
    </row>
    <row r="6545" spans="1:7" x14ac:dyDescent="0.2">
      <c r="A6545">
        <v>14.714066000000001</v>
      </c>
      <c r="B6545">
        <v>-20.474101000000001</v>
      </c>
      <c r="C6545">
        <v>9.0949349999999995</v>
      </c>
      <c r="D6545">
        <v>-10.066995</v>
      </c>
      <c r="E6545">
        <v>1.666337</v>
      </c>
      <c r="F6545">
        <v>8.9512110000000007</v>
      </c>
      <c r="G6545">
        <v>-32.157260000000001</v>
      </c>
    </row>
    <row r="6546" spans="1:7" x14ac:dyDescent="0.2">
      <c r="A6546">
        <v>14.773149999999999</v>
      </c>
      <c r="B6546">
        <v>3.6925140000000001</v>
      </c>
      <c r="C6546">
        <v>7.1302269999999996</v>
      </c>
      <c r="D6546">
        <v>-16.197680999999999</v>
      </c>
      <c r="E6546">
        <v>-2.2091319999999999</v>
      </c>
      <c r="F6546">
        <v>1.7059770000000001</v>
      </c>
      <c r="G6546">
        <v>11.710228000000001</v>
      </c>
    </row>
    <row r="6547" spans="1:7" x14ac:dyDescent="0.2">
      <c r="A6547">
        <v>-13.914104</v>
      </c>
      <c r="B6547">
        <v>7.1326229999999997</v>
      </c>
      <c r="C6547">
        <v>0.445104</v>
      </c>
      <c r="D6547">
        <v>-17.65718</v>
      </c>
      <c r="E6547">
        <v>-12.961789</v>
      </c>
      <c r="F6547">
        <v>-14.154534</v>
      </c>
      <c r="G6547">
        <v>1.7730699999999999</v>
      </c>
    </row>
    <row r="6548" spans="1:7" x14ac:dyDescent="0.2">
      <c r="A6548">
        <v>-9.9894250000000007</v>
      </c>
      <c r="B6548">
        <v>-17.863099999999999</v>
      </c>
      <c r="C6548">
        <v>1.5540959999999999</v>
      </c>
      <c r="D6548">
        <v>-151.88054399999999</v>
      </c>
      <c r="E6548">
        <v>7.8914460000000002</v>
      </c>
      <c r="F6548">
        <v>2.8191069999999998</v>
      </c>
      <c r="G6548">
        <v>-0.72680800000000001</v>
      </c>
    </row>
    <row r="6549" spans="1:7" x14ac:dyDescent="0.2">
      <c r="A6549">
        <v>7.3735650000000001</v>
      </c>
      <c r="B6549">
        <v>-4.1919630000000003</v>
      </c>
      <c r="C6549">
        <v>5.6951539999999996</v>
      </c>
      <c r="D6549">
        <v>-25.144528000000001</v>
      </c>
      <c r="E6549">
        <v>-9.9972349999999999</v>
      </c>
      <c r="F6549">
        <v>13.053331</v>
      </c>
      <c r="G6549">
        <v>-3.440982</v>
      </c>
    </row>
    <row r="6550" spans="1:7" x14ac:dyDescent="0.2">
      <c r="A6550">
        <v>15.151192999999999</v>
      </c>
      <c r="B6550">
        <v>-13.066538</v>
      </c>
      <c r="C6550">
        <v>-6.9006249999999998</v>
      </c>
      <c r="D6550">
        <v>5.1052330000000001</v>
      </c>
      <c r="E6550">
        <v>-12.326152</v>
      </c>
      <c r="F6550">
        <v>-3.5971000000000002</v>
      </c>
      <c r="G6550">
        <v>5.4120249999999999</v>
      </c>
    </row>
    <row r="6551" spans="1:7" x14ac:dyDescent="0.2">
      <c r="A6551">
        <v>17.392688</v>
      </c>
      <c r="B6551">
        <v>11.168760000000001</v>
      </c>
      <c r="C6551">
        <v>-13.910871999999999</v>
      </c>
      <c r="D6551">
        <v>7.3080059999999998</v>
      </c>
      <c r="E6551">
        <v>-0.110129</v>
      </c>
      <c r="F6551">
        <v>-17.89134</v>
      </c>
      <c r="G6551">
        <v>-5.273873</v>
      </c>
    </row>
    <row r="6552" spans="1:7" x14ac:dyDescent="0.2">
      <c r="A6552">
        <v>-6.8799460000000003</v>
      </c>
      <c r="B6552">
        <v>7.6511810000000002</v>
      </c>
      <c r="C6552">
        <v>-3.6842489999999999</v>
      </c>
      <c r="D6552">
        <v>2.3905050000000001</v>
      </c>
      <c r="E6552">
        <v>10.433507000000001</v>
      </c>
      <c r="F6552">
        <v>2.602122</v>
      </c>
      <c r="G6552">
        <v>2.9899770000000001</v>
      </c>
    </row>
    <row r="6553" spans="1:7" x14ac:dyDescent="0.2">
      <c r="A6553">
        <v>8.7177629999999997</v>
      </c>
      <c r="B6553">
        <v>19.201664999999998</v>
      </c>
      <c r="C6553">
        <v>-6.3181799999999999</v>
      </c>
      <c r="D6553">
        <v>14.676625</v>
      </c>
      <c r="E6553">
        <v>-13.271609</v>
      </c>
      <c r="F6553">
        <v>-14.852401</v>
      </c>
      <c r="G6553">
        <v>3.4815670000000001</v>
      </c>
    </row>
    <row r="6554" spans="1:7" x14ac:dyDescent="0.2">
      <c r="A6554">
        <v>13.411372</v>
      </c>
      <c r="B6554">
        <v>-1.597523</v>
      </c>
      <c r="C6554">
        <v>-7.9566569999999999</v>
      </c>
      <c r="D6554">
        <v>5.3516029999999999</v>
      </c>
      <c r="E6554">
        <v>2.5484680000000002</v>
      </c>
      <c r="F6554">
        <v>1.5367109999999999</v>
      </c>
      <c r="G6554">
        <v>-5.2260030000000004</v>
      </c>
    </row>
    <row r="6555" spans="1:7" x14ac:dyDescent="0.2">
      <c r="A6555">
        <v>24.592435999999999</v>
      </c>
      <c r="B6555">
        <v>-34.517516000000001</v>
      </c>
      <c r="C6555">
        <v>2.5840369999999999</v>
      </c>
      <c r="D6555">
        <v>-12.451435999999999</v>
      </c>
      <c r="E6555">
        <v>13.113151</v>
      </c>
      <c r="F6555">
        <v>-6.2765259999999996</v>
      </c>
      <c r="G6555">
        <v>-21.644677999999999</v>
      </c>
    </row>
    <row r="6556" spans="1:7" x14ac:dyDescent="0.2">
      <c r="A6556">
        <v>9.4856610000000003</v>
      </c>
      <c r="B6556">
        <v>-4.8073170000000003</v>
      </c>
      <c r="C6556">
        <v>8.5655149999999995</v>
      </c>
      <c r="D6556">
        <v>-9.0332070000000009</v>
      </c>
      <c r="E6556">
        <v>-5.9202380000000003</v>
      </c>
      <c r="F6556">
        <v>-4.6787770000000002</v>
      </c>
      <c r="G6556">
        <v>4.1357379999999999</v>
      </c>
    </row>
    <row r="6557" spans="1:7" x14ac:dyDescent="0.2">
      <c r="A6557">
        <v>5.2715059999999996</v>
      </c>
      <c r="B6557">
        <v>7.385135</v>
      </c>
      <c r="C6557">
        <v>-5.2095909999999996</v>
      </c>
      <c r="D6557">
        <v>-5.7033490000000002</v>
      </c>
      <c r="E6557">
        <v>17.968329000000001</v>
      </c>
      <c r="F6557">
        <v>16.277471999999999</v>
      </c>
      <c r="G6557">
        <v>-2.7380140000000002</v>
      </c>
    </row>
    <row r="6558" spans="1:7" x14ac:dyDescent="0.2">
      <c r="A6558">
        <v>-9.2260159999999996</v>
      </c>
      <c r="B6558">
        <v>13.740985999999999</v>
      </c>
      <c r="C6558">
        <v>-12.23451</v>
      </c>
      <c r="D6558">
        <v>-155.459249</v>
      </c>
      <c r="E6558">
        <v>11.03875</v>
      </c>
      <c r="F6558">
        <v>6.465433</v>
      </c>
      <c r="G6558">
        <v>12.293104</v>
      </c>
    </row>
    <row r="6559" spans="1:7" x14ac:dyDescent="0.2">
      <c r="A6559">
        <v>5.341253</v>
      </c>
      <c r="B6559">
        <v>26.169917000000002</v>
      </c>
      <c r="C6559">
        <v>6.7484390000000003</v>
      </c>
      <c r="D6559">
        <v>-20.899688000000001</v>
      </c>
      <c r="E6559">
        <v>-5.4652560000000001</v>
      </c>
      <c r="F6559">
        <v>-0.92627400000000004</v>
      </c>
      <c r="G6559">
        <v>-21.108775999999999</v>
      </c>
    </row>
    <row r="6560" spans="1:7" x14ac:dyDescent="0.2">
      <c r="A6560">
        <v>-3.5399060000000002</v>
      </c>
      <c r="B6560">
        <v>-14.332838000000001</v>
      </c>
      <c r="C6560">
        <v>3.6044079999999998</v>
      </c>
      <c r="D6560">
        <v>177.63769600000001</v>
      </c>
      <c r="E6560">
        <v>-16.312260999999999</v>
      </c>
      <c r="F6560">
        <v>-26.258748000000001</v>
      </c>
      <c r="G6560">
        <v>-3.74932</v>
      </c>
    </row>
    <row r="6561" spans="1:7" x14ac:dyDescent="0.2">
      <c r="A6561">
        <v>-5.8676180000000002</v>
      </c>
      <c r="B6561">
        <v>-9.1575790000000001</v>
      </c>
      <c r="C6561">
        <v>7.4222210000000004</v>
      </c>
      <c r="D6561">
        <v>1.6199300000000001</v>
      </c>
      <c r="E6561">
        <v>2.361542</v>
      </c>
      <c r="F6561">
        <v>-26.563274</v>
      </c>
      <c r="G6561">
        <v>5.3904610000000002</v>
      </c>
    </row>
    <row r="6562" spans="1:7" x14ac:dyDescent="0.2">
      <c r="A6562">
        <v>9.1280970000000003</v>
      </c>
      <c r="B6562">
        <v>6.6525860000000003</v>
      </c>
      <c r="C6562">
        <v>0.25722099999999998</v>
      </c>
      <c r="D6562">
        <v>-24.440643999999999</v>
      </c>
      <c r="E6562">
        <v>-3.010135</v>
      </c>
      <c r="F6562">
        <v>2.5435500000000002</v>
      </c>
      <c r="G6562">
        <v>1.0342899999999999</v>
      </c>
    </row>
    <row r="6563" spans="1:7" x14ac:dyDescent="0.2">
      <c r="A6563">
        <v>2.566551</v>
      </c>
      <c r="B6563">
        <v>-2.5087389999999998</v>
      </c>
      <c r="C6563">
        <v>-11.436762</v>
      </c>
      <c r="D6563">
        <v>11.572661</v>
      </c>
      <c r="E6563">
        <v>-17.087024</v>
      </c>
      <c r="F6563">
        <v>-18.773904999999999</v>
      </c>
      <c r="G6563">
        <v>-6.0001800000000003</v>
      </c>
    </row>
    <row r="6564" spans="1:7" x14ac:dyDescent="0.2">
      <c r="A6564">
        <v>-11.216450999999999</v>
      </c>
      <c r="B6564">
        <v>4.7284319999999997</v>
      </c>
      <c r="C6564">
        <v>2.9411130000000001</v>
      </c>
      <c r="D6564">
        <v>-10.76587</v>
      </c>
      <c r="E6564">
        <v>15.46382</v>
      </c>
      <c r="F6564">
        <v>5.6073060000000003</v>
      </c>
      <c r="G6564">
        <v>-22.567411</v>
      </c>
    </row>
    <row r="6565" spans="1:7" x14ac:dyDescent="0.2">
      <c r="A6565">
        <v>10.682366</v>
      </c>
      <c r="B6565">
        <v>-14.986259</v>
      </c>
      <c r="C6565">
        <v>-13.622930999999999</v>
      </c>
      <c r="D6565">
        <v>7.660323</v>
      </c>
      <c r="E6565">
        <v>-19.955072000000001</v>
      </c>
      <c r="F6565">
        <v>-7.5981920000000001</v>
      </c>
      <c r="G6565">
        <v>6.8810520000000004</v>
      </c>
    </row>
    <row r="6566" spans="1:7" x14ac:dyDescent="0.2">
      <c r="A6566">
        <v>13.577714</v>
      </c>
      <c r="B6566">
        <v>2.6042909999999999</v>
      </c>
      <c r="C6566">
        <v>2.5533980000000001</v>
      </c>
      <c r="D6566">
        <v>12.169638000000001</v>
      </c>
      <c r="E6566">
        <v>-14.05592</v>
      </c>
      <c r="F6566">
        <v>-12.340949999999999</v>
      </c>
      <c r="G6566">
        <v>2.7764030000000002</v>
      </c>
    </row>
    <row r="6567" spans="1:7" x14ac:dyDescent="0.2">
      <c r="A6567">
        <v>-23.139157000000001</v>
      </c>
      <c r="B6567">
        <v>6.1800689999999996</v>
      </c>
      <c r="C6567">
        <v>20.615437</v>
      </c>
      <c r="D6567">
        <v>9.5535270000000008</v>
      </c>
      <c r="E6567">
        <v>8.1578210000000002</v>
      </c>
      <c r="F6567">
        <v>-12.3734</v>
      </c>
      <c r="G6567">
        <v>-10.992324999999999</v>
      </c>
    </row>
    <row r="6568" spans="1:7" x14ac:dyDescent="0.2">
      <c r="A6568">
        <v>8.2305890000000002</v>
      </c>
      <c r="B6568">
        <v>10.312537000000001</v>
      </c>
      <c r="C6568">
        <v>-6.5098000000000003E-2</v>
      </c>
      <c r="D6568">
        <v>14.679141</v>
      </c>
      <c r="E6568">
        <v>-5.5724590000000003</v>
      </c>
      <c r="F6568">
        <v>-6.0743970000000003</v>
      </c>
      <c r="G6568">
        <v>-19.691220999999999</v>
      </c>
    </row>
    <row r="6569" spans="1:7" x14ac:dyDescent="0.2">
      <c r="A6569">
        <v>1.323817</v>
      </c>
      <c r="B6569">
        <v>-2.1797529999999998</v>
      </c>
      <c r="C6569">
        <v>-2.8283499999999999</v>
      </c>
      <c r="D6569">
        <v>-28.845527000000001</v>
      </c>
      <c r="E6569">
        <v>20.816793000000001</v>
      </c>
      <c r="F6569">
        <v>9.0290429999999997</v>
      </c>
      <c r="G6569">
        <v>-7.6475759999999999</v>
      </c>
    </row>
    <row r="6570" spans="1:7" x14ac:dyDescent="0.2">
      <c r="A6570">
        <v>-15.544832</v>
      </c>
      <c r="B6570">
        <v>16.787898999999999</v>
      </c>
      <c r="C6570">
        <v>12.162299000000001</v>
      </c>
      <c r="D6570">
        <v>-14.693184</v>
      </c>
      <c r="E6570">
        <v>-5.141019</v>
      </c>
      <c r="F6570">
        <v>-5.9474280000000004</v>
      </c>
      <c r="G6570">
        <v>167.66949500000001</v>
      </c>
    </row>
    <row r="6571" spans="1:7" x14ac:dyDescent="0.2">
      <c r="A6571">
        <v>15.318339</v>
      </c>
      <c r="B6571">
        <v>2.8525770000000001</v>
      </c>
      <c r="C6571">
        <v>-11.514792999999999</v>
      </c>
      <c r="D6571">
        <v>8.1856609999999996</v>
      </c>
      <c r="E6571">
        <v>-2.4323619999999999</v>
      </c>
      <c r="F6571">
        <v>-5.6279329999999996</v>
      </c>
      <c r="G6571">
        <v>-8.1219520000000003</v>
      </c>
    </row>
    <row r="6572" spans="1:7" x14ac:dyDescent="0.2">
      <c r="A6572">
        <v>-2.694877</v>
      </c>
      <c r="B6572">
        <v>13.813041</v>
      </c>
      <c r="C6572">
        <v>-2.9015919999999999</v>
      </c>
      <c r="D6572">
        <v>2.6186799999999999</v>
      </c>
      <c r="E6572">
        <v>-7.7414319999999996</v>
      </c>
      <c r="F6572">
        <v>13.159188</v>
      </c>
      <c r="G6572">
        <v>3.5269339999999998</v>
      </c>
    </row>
    <row r="6573" spans="1:7" x14ac:dyDescent="0.2">
      <c r="A6573">
        <v>11.642436</v>
      </c>
      <c r="B6573">
        <v>-8.2816600000000005</v>
      </c>
      <c r="C6573">
        <v>-11.99231</v>
      </c>
      <c r="D6573">
        <v>19.692077000000001</v>
      </c>
      <c r="E6573">
        <v>-10.519177000000001</v>
      </c>
      <c r="F6573">
        <v>-0.52639100000000005</v>
      </c>
      <c r="G6573">
        <v>-4.5531980000000001</v>
      </c>
    </row>
    <row r="6574" spans="1:7" x14ac:dyDescent="0.2">
      <c r="A6574">
        <v>12.30766</v>
      </c>
      <c r="B6574">
        <v>-4.7825699999999998</v>
      </c>
      <c r="C6574">
        <v>-6.0159960000000003</v>
      </c>
      <c r="D6574">
        <v>-19.329226999999999</v>
      </c>
      <c r="E6574">
        <v>-1.352436</v>
      </c>
      <c r="F6574">
        <v>1.7283949999999999</v>
      </c>
      <c r="G6574">
        <v>-18.372350000000001</v>
      </c>
    </row>
    <row r="6575" spans="1:7" x14ac:dyDescent="0.2">
      <c r="A6575">
        <v>-20.904036000000001</v>
      </c>
      <c r="B6575">
        <v>14.033835</v>
      </c>
      <c r="C6575">
        <v>-1.0751329999999999</v>
      </c>
      <c r="D6575">
        <v>1.272349</v>
      </c>
      <c r="E6575">
        <v>-13.141513</v>
      </c>
      <c r="F6575">
        <v>-13.602893999999999</v>
      </c>
      <c r="G6575">
        <v>20.069037000000002</v>
      </c>
    </row>
    <row r="6576" spans="1:7" x14ac:dyDescent="0.2">
      <c r="A6576">
        <v>0.94437800000000005</v>
      </c>
      <c r="B6576">
        <v>3.4073020000000001</v>
      </c>
      <c r="C6576">
        <v>-21.530965999999999</v>
      </c>
      <c r="D6576">
        <v>5.5653119999999996</v>
      </c>
      <c r="E6576">
        <v>-8.4444630000000007</v>
      </c>
      <c r="F6576">
        <v>15.173844000000001</v>
      </c>
      <c r="G6576">
        <v>-10.810200999999999</v>
      </c>
    </row>
    <row r="6577" spans="1:7" x14ac:dyDescent="0.2">
      <c r="A6577">
        <v>15.029449</v>
      </c>
      <c r="B6577">
        <v>2.579596</v>
      </c>
      <c r="C6577">
        <v>40.873294999999999</v>
      </c>
      <c r="D6577">
        <v>-3.536203</v>
      </c>
      <c r="E6577">
        <v>10.036063</v>
      </c>
      <c r="F6577">
        <v>8.3869129999999998</v>
      </c>
      <c r="G6577">
        <v>22.906233</v>
      </c>
    </row>
    <row r="6578" spans="1:7" x14ac:dyDescent="0.2">
      <c r="A6578">
        <v>1.0590869999999999</v>
      </c>
      <c r="B6578">
        <v>-3.159583</v>
      </c>
      <c r="C6578">
        <v>-7.2165689999999998</v>
      </c>
      <c r="D6578">
        <v>1.9911270000000001</v>
      </c>
      <c r="E6578">
        <v>8.1256979999999999</v>
      </c>
      <c r="F6578">
        <v>13.075170999999999</v>
      </c>
      <c r="G6578">
        <v>19.880420999999998</v>
      </c>
    </row>
    <row r="6579" spans="1:7" x14ac:dyDescent="0.2">
      <c r="A6579">
        <v>19.199911</v>
      </c>
      <c r="B6579">
        <v>11.784986</v>
      </c>
      <c r="C6579">
        <v>16.800122000000002</v>
      </c>
      <c r="D6579">
        <v>14.098083000000001</v>
      </c>
      <c r="E6579">
        <v>5.7973020000000002</v>
      </c>
      <c r="F6579">
        <v>9.2010999999999996E-2</v>
      </c>
      <c r="G6579">
        <v>0.54628200000000005</v>
      </c>
    </row>
    <row r="6580" spans="1:7" x14ac:dyDescent="0.2">
      <c r="A6580">
        <v>1.6340049999999999</v>
      </c>
      <c r="B6580">
        <v>6.6149579999999997</v>
      </c>
      <c r="C6580">
        <v>-6.7452269999999999</v>
      </c>
      <c r="D6580">
        <v>-4.0094880000000002</v>
      </c>
      <c r="E6580">
        <v>-8.4587420000000009</v>
      </c>
      <c r="F6580">
        <v>-0.94497900000000001</v>
      </c>
      <c r="G6580">
        <v>8.2450130000000001</v>
      </c>
    </row>
    <row r="6581" spans="1:7" x14ac:dyDescent="0.2">
      <c r="A6581">
        <v>-4.8174809999999999</v>
      </c>
      <c r="B6581">
        <v>-2.0582289999999999</v>
      </c>
      <c r="C6581">
        <v>-2.7074060000000002</v>
      </c>
      <c r="D6581">
        <v>1.6844330000000001</v>
      </c>
      <c r="E6581">
        <v>-12.563751999999999</v>
      </c>
      <c r="F6581">
        <v>-2.8704149999999999</v>
      </c>
      <c r="G6581">
        <v>8.8000779999999992</v>
      </c>
    </row>
    <row r="6582" spans="1:7" x14ac:dyDescent="0.2">
      <c r="A6582">
        <v>-0.95852300000000001</v>
      </c>
      <c r="B6582">
        <v>6.664034</v>
      </c>
      <c r="C6582">
        <v>0.340362</v>
      </c>
      <c r="D6582">
        <v>2.8487179999999999</v>
      </c>
      <c r="E6582">
        <v>-21.796029000000001</v>
      </c>
      <c r="F6582">
        <v>-16.404306999999999</v>
      </c>
      <c r="G6582">
        <v>-3.2197740000000001</v>
      </c>
    </row>
    <row r="6583" spans="1:7" x14ac:dyDescent="0.2">
      <c r="A6583">
        <v>0.37855699999999998</v>
      </c>
      <c r="B6583">
        <v>-1.2960210000000001</v>
      </c>
      <c r="C6583">
        <v>1.33927</v>
      </c>
      <c r="D6583">
        <v>33.853147</v>
      </c>
      <c r="E6583">
        <v>-2.589931</v>
      </c>
      <c r="F6583">
        <v>-13.312711</v>
      </c>
      <c r="G6583">
        <v>-7.97567</v>
      </c>
    </row>
    <row r="6584" spans="1:7" x14ac:dyDescent="0.2">
      <c r="A6584">
        <v>10.964781</v>
      </c>
      <c r="B6584">
        <v>3.7328380000000001</v>
      </c>
      <c r="C6584">
        <v>5.3501089999999998</v>
      </c>
      <c r="D6584">
        <v>-8.1738499999999998</v>
      </c>
      <c r="E6584">
        <v>15.041271999999999</v>
      </c>
      <c r="F6584">
        <v>-7.7889249999999999</v>
      </c>
      <c r="G6584">
        <v>-8.0188299999999995</v>
      </c>
    </row>
    <row r="6585" spans="1:7" x14ac:dyDescent="0.2">
      <c r="A6585">
        <v>21.281136</v>
      </c>
      <c r="B6585">
        <v>-4.6768929999999997</v>
      </c>
      <c r="C6585">
        <v>4.9025949999999998</v>
      </c>
      <c r="D6585">
        <v>-15.288133999999999</v>
      </c>
      <c r="E6585">
        <v>-8.3929620000000007</v>
      </c>
      <c r="F6585">
        <v>13.708311999999999</v>
      </c>
      <c r="G6585">
        <v>0.83832499999999999</v>
      </c>
    </row>
    <row r="6586" spans="1:7" x14ac:dyDescent="0.2">
      <c r="A6586">
        <v>-2.294864</v>
      </c>
      <c r="B6586">
        <v>-1.9048830000000001</v>
      </c>
      <c r="C6586">
        <v>6.999098</v>
      </c>
      <c r="D6586">
        <v>15.234420999999999</v>
      </c>
      <c r="E6586">
        <v>4.3872910000000003</v>
      </c>
      <c r="F6586">
        <v>12.878125000000001</v>
      </c>
      <c r="G6586">
        <v>32.664951000000002</v>
      </c>
    </row>
    <row r="6587" spans="1:7" x14ac:dyDescent="0.2">
      <c r="A6587">
        <v>19.994081999999999</v>
      </c>
      <c r="B6587">
        <v>-11.947203</v>
      </c>
      <c r="C6587">
        <v>0.43939099999999998</v>
      </c>
      <c r="D6587">
        <v>4.3362720000000001</v>
      </c>
      <c r="E6587">
        <v>4.259925</v>
      </c>
      <c r="F6587">
        <v>2.0776780000000001</v>
      </c>
      <c r="G6587">
        <v>6.4350149999999999</v>
      </c>
    </row>
    <row r="6588" spans="1:7" x14ac:dyDescent="0.2">
      <c r="A6588">
        <v>-3.5679970000000001</v>
      </c>
      <c r="B6588">
        <v>-0.56175600000000003</v>
      </c>
      <c r="C6588">
        <v>1.9184239999999999</v>
      </c>
      <c r="D6588">
        <v>3.932674</v>
      </c>
      <c r="E6588">
        <v>-7.1909830000000001</v>
      </c>
      <c r="F6588">
        <v>1.2542310000000001</v>
      </c>
      <c r="G6588">
        <v>6.4599229999999999</v>
      </c>
    </row>
    <row r="6589" spans="1:7" x14ac:dyDescent="0.2">
      <c r="A6589">
        <v>17.712140000000002</v>
      </c>
      <c r="B6589">
        <v>8.3680350000000008</v>
      </c>
      <c r="C6589">
        <v>-32.030968000000001</v>
      </c>
      <c r="D6589">
        <v>2.6100279999999998</v>
      </c>
      <c r="E6589">
        <v>-5.3029580000000003</v>
      </c>
      <c r="F6589">
        <v>4.5928279999999999</v>
      </c>
      <c r="G6589">
        <v>-9.0884739999999997</v>
      </c>
    </row>
    <row r="6590" spans="1:7" x14ac:dyDescent="0.2">
      <c r="A6590">
        <v>-11.310700000000001</v>
      </c>
      <c r="B6590">
        <v>-9.9407540000000001</v>
      </c>
      <c r="C6590">
        <v>4.6015199999999998</v>
      </c>
      <c r="D6590">
        <v>-10.130868</v>
      </c>
      <c r="E6590">
        <v>6.840249</v>
      </c>
      <c r="F6590">
        <v>-14.971099000000001</v>
      </c>
      <c r="G6590">
        <v>4.0424259999999999</v>
      </c>
    </row>
    <row r="6591" spans="1:7" x14ac:dyDescent="0.2">
      <c r="A6591">
        <v>-11.94224</v>
      </c>
      <c r="B6591">
        <v>-0.202153</v>
      </c>
      <c r="C6591">
        <v>4.476623</v>
      </c>
      <c r="D6591">
        <v>12.071370999999999</v>
      </c>
      <c r="E6591">
        <v>9.9479399999999991</v>
      </c>
      <c r="F6591">
        <v>-7.5605000000000002</v>
      </c>
      <c r="G6591">
        <v>-16.078301</v>
      </c>
    </row>
    <row r="6592" spans="1:7" x14ac:dyDescent="0.2">
      <c r="A6592">
        <v>-9.9078389999999992</v>
      </c>
      <c r="B6592">
        <v>-5.1604279999999996</v>
      </c>
      <c r="C6592">
        <v>-11.365783</v>
      </c>
      <c r="D6592">
        <v>1.2221649999999999</v>
      </c>
      <c r="E6592">
        <v>1.592964</v>
      </c>
      <c r="F6592">
        <v>2.2768790000000001</v>
      </c>
      <c r="G6592">
        <v>1.945335</v>
      </c>
    </row>
    <row r="6593" spans="1:7" x14ac:dyDescent="0.2">
      <c r="A6593">
        <v>7.8605609999999997</v>
      </c>
      <c r="B6593">
        <v>3.0539640000000001</v>
      </c>
      <c r="C6593">
        <v>-15.575509</v>
      </c>
      <c r="D6593">
        <v>0.346445</v>
      </c>
      <c r="E6593">
        <v>6.5412020000000002</v>
      </c>
      <c r="F6593">
        <v>4.112552</v>
      </c>
      <c r="G6593">
        <v>-5.5869239999999998</v>
      </c>
    </row>
    <row r="6594" spans="1:7" x14ac:dyDescent="0.2">
      <c r="A6594">
        <v>-22.364426000000002</v>
      </c>
      <c r="B6594">
        <v>-14.723511999999999</v>
      </c>
      <c r="C6594">
        <v>-5.6265210000000003</v>
      </c>
      <c r="D6594">
        <v>-20.459451999999999</v>
      </c>
      <c r="E6594">
        <v>20.777135000000001</v>
      </c>
      <c r="F6594">
        <v>-13.290682</v>
      </c>
      <c r="G6594">
        <v>6.1694100000000001</v>
      </c>
    </row>
    <row r="6595" spans="1:7" x14ac:dyDescent="0.2">
      <c r="A6595">
        <v>13.213283000000001</v>
      </c>
      <c r="B6595">
        <v>1.511134</v>
      </c>
      <c r="C6595">
        <v>-1.7958240000000001</v>
      </c>
      <c r="D6595">
        <v>16.928664999999999</v>
      </c>
      <c r="E6595">
        <v>-5.5755410000000003</v>
      </c>
      <c r="F6595">
        <v>6.8159460000000003</v>
      </c>
      <c r="G6595">
        <v>-15.002406000000001</v>
      </c>
    </row>
    <row r="6596" spans="1:7" x14ac:dyDescent="0.2">
      <c r="A6596">
        <v>13.49253</v>
      </c>
      <c r="B6596">
        <v>15.920321</v>
      </c>
      <c r="C6596">
        <v>-4.5329119999999996</v>
      </c>
      <c r="D6596">
        <v>6.0909440000000004</v>
      </c>
      <c r="E6596">
        <v>5.4511820000000002</v>
      </c>
      <c r="F6596">
        <v>10.306061</v>
      </c>
      <c r="G6596">
        <v>-7.618735</v>
      </c>
    </row>
    <row r="6597" spans="1:7" x14ac:dyDescent="0.2">
      <c r="A6597">
        <v>-3.653133</v>
      </c>
      <c r="B6597">
        <v>-1.156393</v>
      </c>
      <c r="C6597">
        <v>3.9069029999999998</v>
      </c>
      <c r="D6597">
        <v>-0.68518699999999999</v>
      </c>
      <c r="E6597">
        <v>-19.287998999999999</v>
      </c>
      <c r="F6597">
        <v>3.2312509999999999</v>
      </c>
      <c r="G6597">
        <v>12.165616</v>
      </c>
    </row>
    <row r="6598" spans="1:7" x14ac:dyDescent="0.2">
      <c r="A6598">
        <v>15.534667000000001</v>
      </c>
      <c r="B6598">
        <v>-3.3084560000000001</v>
      </c>
      <c r="C6598">
        <v>-17.659665</v>
      </c>
      <c r="D6598">
        <v>-11.5876</v>
      </c>
      <c r="E6598">
        <v>-2.626341</v>
      </c>
      <c r="F6598">
        <v>1.89242</v>
      </c>
      <c r="G6598">
        <v>1.88392</v>
      </c>
    </row>
    <row r="6599" spans="1:7" x14ac:dyDescent="0.2">
      <c r="A6599">
        <v>-0.158553</v>
      </c>
      <c r="B6599">
        <v>0.51720500000000003</v>
      </c>
      <c r="C6599">
        <v>2.2236310000000001</v>
      </c>
      <c r="D6599">
        <v>-1.869499</v>
      </c>
      <c r="E6599">
        <v>-8.2682870000000008</v>
      </c>
      <c r="F6599">
        <v>7.9543200000000001</v>
      </c>
      <c r="G6599">
        <v>0.98195299999999996</v>
      </c>
    </row>
    <row r="6600" spans="1:7" x14ac:dyDescent="0.2">
      <c r="A6600">
        <v>-5.3234839999999997</v>
      </c>
      <c r="B6600">
        <v>-14.277312999999999</v>
      </c>
      <c r="C6600">
        <v>-6.1863900000000003</v>
      </c>
      <c r="D6600">
        <v>-14.059417</v>
      </c>
      <c r="E6600">
        <v>15.295885999999999</v>
      </c>
      <c r="F6600">
        <v>-4.4119469999999996</v>
      </c>
      <c r="G6600">
        <v>12.781228</v>
      </c>
    </row>
    <row r="6601" spans="1:7" x14ac:dyDescent="0.2">
      <c r="A6601">
        <v>-2.860128</v>
      </c>
      <c r="B6601">
        <v>1.3221830000000001</v>
      </c>
      <c r="C6601">
        <v>-3.7775560000000001</v>
      </c>
      <c r="D6601">
        <v>2.7389830000000002</v>
      </c>
      <c r="E6601">
        <v>2.3107489999999999</v>
      </c>
      <c r="F6601">
        <v>11.996978</v>
      </c>
      <c r="G6601">
        <v>-12.208742000000001</v>
      </c>
    </row>
    <row r="6602" spans="1:7" x14ac:dyDescent="0.2">
      <c r="A6602">
        <v>9.7056459999999998</v>
      </c>
      <c r="B6602">
        <v>-11.459274000000001</v>
      </c>
      <c r="C6602">
        <v>21.245265</v>
      </c>
      <c r="D6602">
        <v>2.9502470000000001</v>
      </c>
      <c r="E6602">
        <v>-0.57428800000000002</v>
      </c>
      <c r="F6602">
        <v>2.2749009999999998</v>
      </c>
      <c r="G6602">
        <v>-5.8019220000000002</v>
      </c>
    </row>
    <row r="6603" spans="1:7" x14ac:dyDescent="0.2">
      <c r="A6603">
        <v>4.9145120000000002</v>
      </c>
      <c r="B6603">
        <v>0.162465</v>
      </c>
      <c r="C6603">
        <v>23.075167</v>
      </c>
      <c r="D6603">
        <v>-0.34248000000000001</v>
      </c>
      <c r="E6603">
        <v>8.8385719999999992</v>
      </c>
      <c r="F6603">
        <v>24.269959</v>
      </c>
      <c r="G6603">
        <v>6.6855700000000002</v>
      </c>
    </row>
    <row r="6604" spans="1:7" x14ac:dyDescent="0.2">
      <c r="A6604">
        <v>-1.358284</v>
      </c>
      <c r="B6604">
        <v>2.5966629999999999</v>
      </c>
      <c r="C6604">
        <v>-0.57241699999999995</v>
      </c>
      <c r="D6604">
        <v>-5.0895020000000004</v>
      </c>
      <c r="E6604">
        <v>-2.3609580000000001</v>
      </c>
      <c r="F6604">
        <v>-2.3735909999999998</v>
      </c>
      <c r="G6604">
        <v>-8.6072279999999992</v>
      </c>
    </row>
    <row r="6605" spans="1:7" x14ac:dyDescent="0.2">
      <c r="A6605">
        <v>-2.981652</v>
      </c>
      <c r="B6605">
        <v>-5.0867719999999998</v>
      </c>
      <c r="C6605">
        <v>3.3972980000000002</v>
      </c>
      <c r="D6605">
        <v>-11.776107</v>
      </c>
      <c r="E6605">
        <v>13.255852000000001</v>
      </c>
      <c r="F6605">
        <v>-17.120059000000001</v>
      </c>
      <c r="G6605">
        <v>1.13432</v>
      </c>
    </row>
    <row r="6606" spans="1:7" x14ac:dyDescent="0.2">
      <c r="A6606">
        <v>-8.7630560000000006</v>
      </c>
      <c r="B6606">
        <v>15.254562</v>
      </c>
      <c r="C6606">
        <v>-3.998103</v>
      </c>
      <c r="D6606">
        <v>18.552070000000001</v>
      </c>
      <c r="E6606">
        <v>-14.662515000000001</v>
      </c>
      <c r="F6606">
        <v>-0.448046</v>
      </c>
      <c r="G6606">
        <v>9.1353039999999996</v>
      </c>
    </row>
    <row r="6607" spans="1:7" x14ac:dyDescent="0.2">
      <c r="A6607">
        <v>-10.051689</v>
      </c>
      <c r="B6607">
        <v>1.2323170000000001</v>
      </c>
      <c r="C6607">
        <v>-2.6956790000000002</v>
      </c>
      <c r="D6607">
        <v>-17.852603999999999</v>
      </c>
      <c r="E6607">
        <v>-8.4536359999999995</v>
      </c>
      <c r="F6607">
        <v>-13.249480999999999</v>
      </c>
      <c r="G6607">
        <v>4.2322220000000002</v>
      </c>
    </row>
    <row r="6608" spans="1:7" x14ac:dyDescent="0.2">
      <c r="A6608">
        <v>-5.0831710000000001</v>
      </c>
      <c r="B6608">
        <v>-3.0656059999999998</v>
      </c>
      <c r="C6608">
        <v>-0.57280399999999998</v>
      </c>
      <c r="D6608">
        <v>2.058465</v>
      </c>
      <c r="E6608">
        <v>-11.506265000000001</v>
      </c>
      <c r="F6608">
        <v>-8.5894670000000009</v>
      </c>
      <c r="G6608">
        <v>3.827496</v>
      </c>
    </row>
    <row r="6609" spans="1:7" x14ac:dyDescent="0.2">
      <c r="A6609">
        <v>-11.127219999999999</v>
      </c>
      <c r="B6609">
        <v>-3.5941040000000002</v>
      </c>
      <c r="C6609">
        <v>8.4693670000000001</v>
      </c>
      <c r="D6609">
        <v>5.9180929999999998</v>
      </c>
      <c r="E6609">
        <v>8.2550019999999993</v>
      </c>
      <c r="F6609">
        <v>-13.819972</v>
      </c>
      <c r="G6609">
        <v>-19.619198999999998</v>
      </c>
    </row>
    <row r="6610" spans="1:7" x14ac:dyDescent="0.2">
      <c r="A6610">
        <v>8.5348980000000001</v>
      </c>
      <c r="B6610">
        <v>-17.422487</v>
      </c>
      <c r="C6610">
        <v>19.606385</v>
      </c>
      <c r="D6610">
        <v>5.4622330000000003</v>
      </c>
      <c r="E6610">
        <v>-15.715707</v>
      </c>
      <c r="F6610">
        <v>9.2782260000000001</v>
      </c>
      <c r="G6610">
        <v>4.326911</v>
      </c>
    </row>
    <row r="6611" spans="1:7" x14ac:dyDescent="0.2">
      <c r="A6611">
        <v>0.47018500000000002</v>
      </c>
      <c r="B6611">
        <v>0.472522</v>
      </c>
      <c r="C6611">
        <v>-12.434391</v>
      </c>
      <c r="D6611">
        <v>7.0640539999999996</v>
      </c>
      <c r="E6611">
        <v>1.397273</v>
      </c>
      <c r="F6611">
        <v>25.036738</v>
      </c>
      <c r="G6611">
        <v>5.9889570000000001</v>
      </c>
    </row>
    <row r="6612" spans="1:7" x14ac:dyDescent="0.2">
      <c r="A6612">
        <v>-17.056001999999999</v>
      </c>
      <c r="B6612">
        <v>17.286214999999999</v>
      </c>
      <c r="C6612">
        <v>-8.1340339999999998</v>
      </c>
      <c r="D6612">
        <v>4.7385799999999998</v>
      </c>
      <c r="E6612">
        <v>0.67831600000000003</v>
      </c>
      <c r="F6612">
        <v>-4.5722759999999996</v>
      </c>
      <c r="G6612">
        <v>-12.429188</v>
      </c>
    </row>
    <row r="6613" spans="1:7" x14ac:dyDescent="0.2">
      <c r="A6613">
        <v>9.8423350000000003</v>
      </c>
      <c r="B6613">
        <v>4.069464</v>
      </c>
      <c r="C6613">
        <v>-13.266261999999999</v>
      </c>
      <c r="D6613">
        <v>178.243855</v>
      </c>
      <c r="E6613">
        <v>4.6403369999999997</v>
      </c>
      <c r="F6613">
        <v>4.2949580000000003</v>
      </c>
      <c r="G6613">
        <v>-6.6693309999999997</v>
      </c>
    </row>
    <row r="6614" spans="1:7" x14ac:dyDescent="0.2">
      <c r="A6614">
        <v>1.8945270000000001</v>
      </c>
      <c r="B6614">
        <v>13.997147</v>
      </c>
      <c r="C6614">
        <v>-2.0602870000000002</v>
      </c>
      <c r="D6614">
        <v>-1.5591250000000001</v>
      </c>
      <c r="E6614">
        <v>15.212453999999999</v>
      </c>
      <c r="F6614">
        <v>1.433783</v>
      </c>
      <c r="G6614">
        <v>-2.662601</v>
      </c>
    </row>
    <row r="6615" spans="1:7" x14ac:dyDescent="0.2">
      <c r="A6615">
        <v>14.256297</v>
      </c>
      <c r="B6615">
        <v>-16.850200000000001</v>
      </c>
      <c r="C6615">
        <v>-1.430693</v>
      </c>
      <c r="D6615">
        <v>-6.5095590000000003</v>
      </c>
      <c r="E6615">
        <v>-19.832196</v>
      </c>
      <c r="F6615">
        <v>-5.3466250000000004</v>
      </c>
      <c r="G6615">
        <v>5.1025450000000001</v>
      </c>
    </row>
    <row r="6616" spans="1:7" x14ac:dyDescent="0.2">
      <c r="A6616">
        <v>-14.755637999999999</v>
      </c>
      <c r="B6616">
        <v>12.95397</v>
      </c>
      <c r="C6616">
        <v>-10.032849000000001</v>
      </c>
      <c r="D6616">
        <v>1.5829299999999999</v>
      </c>
      <c r="E6616">
        <v>3.6989369999999999</v>
      </c>
      <c r="F6616">
        <v>-4.5722129999999996</v>
      </c>
      <c r="G6616">
        <v>25.185649999999999</v>
      </c>
    </row>
    <row r="6617" spans="1:7" x14ac:dyDescent="0.2">
      <c r="A6617">
        <v>1.755617</v>
      </c>
      <c r="B6617">
        <v>14.223008</v>
      </c>
      <c r="C6617">
        <v>-9.0823750000000008</v>
      </c>
      <c r="D6617">
        <v>171.27617799999999</v>
      </c>
      <c r="E6617">
        <v>-3.3271310000000001</v>
      </c>
      <c r="F6617">
        <v>-23.599259</v>
      </c>
      <c r="G6617">
        <v>-10.325006</v>
      </c>
    </row>
    <row r="6618" spans="1:7" x14ac:dyDescent="0.2">
      <c r="A6618">
        <v>-31.802793000000001</v>
      </c>
      <c r="B6618">
        <v>2.8953350000000002</v>
      </c>
      <c r="C6618">
        <v>0.69240800000000002</v>
      </c>
      <c r="D6618">
        <v>0.66040100000000002</v>
      </c>
      <c r="E6618">
        <v>-4.0815239999999999</v>
      </c>
      <c r="F6618">
        <v>22.482324999999999</v>
      </c>
      <c r="G6618">
        <v>-4.582408</v>
      </c>
    </row>
    <row r="6619" spans="1:7" x14ac:dyDescent="0.2">
      <c r="A6619">
        <v>-7.7675169999999998</v>
      </c>
      <c r="B6619">
        <v>-3.31846</v>
      </c>
      <c r="C6619">
        <v>-2.7070120000000002</v>
      </c>
      <c r="D6619">
        <v>22.320450000000001</v>
      </c>
      <c r="E6619">
        <v>-3.364128</v>
      </c>
      <c r="F6619">
        <v>5.5674950000000001</v>
      </c>
      <c r="G6619">
        <v>-11.479513000000001</v>
      </c>
    </row>
    <row r="6620" spans="1:7" x14ac:dyDescent="0.2">
      <c r="A6620">
        <v>9.3501410000000007</v>
      </c>
      <c r="B6620">
        <v>3.0048970000000002</v>
      </c>
      <c r="C6620">
        <v>-8.5565899999999999</v>
      </c>
      <c r="D6620">
        <v>-9.1330899999999993</v>
      </c>
      <c r="E6620">
        <v>6.0643830000000003</v>
      </c>
      <c r="F6620">
        <v>6.1518230000000003</v>
      </c>
      <c r="G6620">
        <v>-13.28134</v>
      </c>
    </row>
    <row r="6621" spans="1:7" x14ac:dyDescent="0.2">
      <c r="A6621">
        <v>-0.25373699999999999</v>
      </c>
      <c r="B6621">
        <v>-1.085164</v>
      </c>
      <c r="C6621">
        <v>-3.4790670000000001</v>
      </c>
      <c r="D6621">
        <v>171.96185800000001</v>
      </c>
      <c r="E6621">
        <v>6.4472360000000002</v>
      </c>
      <c r="F6621">
        <v>10.05138</v>
      </c>
      <c r="G6621">
        <v>5.2195179999999999</v>
      </c>
    </row>
    <row r="6622" spans="1:7" x14ac:dyDescent="0.2">
      <c r="A6622">
        <v>20.552755999999999</v>
      </c>
      <c r="B6622">
        <v>-9.5829780000000007</v>
      </c>
      <c r="C6622">
        <v>13.997266</v>
      </c>
      <c r="D6622">
        <v>0.57582900000000004</v>
      </c>
      <c r="E6622">
        <v>-1.168526</v>
      </c>
      <c r="F6622">
        <v>-9.4870999999999997E-2</v>
      </c>
      <c r="G6622">
        <v>-8.4677609999999994</v>
      </c>
    </row>
    <row r="6623" spans="1:7" x14ac:dyDescent="0.2">
      <c r="A6623">
        <v>-3.7372030000000001</v>
      </c>
      <c r="B6623">
        <v>-2.6435080000000002</v>
      </c>
      <c r="C6623">
        <v>18.831382999999999</v>
      </c>
      <c r="D6623">
        <v>-27.097028999999999</v>
      </c>
      <c r="E6623">
        <v>-3.3834360000000001</v>
      </c>
      <c r="F6623">
        <v>-5.1448749999999999</v>
      </c>
      <c r="G6623">
        <v>-5.9734910000000001</v>
      </c>
    </row>
    <row r="6624" spans="1:7" x14ac:dyDescent="0.2">
      <c r="A6624">
        <v>-1.265693</v>
      </c>
      <c r="B6624">
        <v>-17.250715</v>
      </c>
      <c r="C6624">
        <v>-6.9323839999999999</v>
      </c>
      <c r="D6624">
        <v>5.8132000000000001</v>
      </c>
      <c r="E6624">
        <v>-3.3592309999999999</v>
      </c>
      <c r="F6624">
        <v>11.717335</v>
      </c>
      <c r="G6624">
        <v>-3.9018410000000001</v>
      </c>
    </row>
    <row r="6625" spans="1:7" x14ac:dyDescent="0.2">
      <c r="A6625">
        <v>10.004985</v>
      </c>
      <c r="B6625">
        <v>11.204529000000001</v>
      </c>
      <c r="C6625">
        <v>-6.4102100000000002</v>
      </c>
      <c r="D6625">
        <v>-18.724160999999999</v>
      </c>
      <c r="E6625">
        <v>-13.103230999999999</v>
      </c>
      <c r="F6625">
        <v>-3.5067529999999998</v>
      </c>
      <c r="G6625">
        <v>-4.2397470000000004</v>
      </c>
    </row>
    <row r="6626" spans="1:7" x14ac:dyDescent="0.2">
      <c r="A6626">
        <v>-0.11844399999999999</v>
      </c>
      <c r="B6626">
        <v>16.249973000000001</v>
      </c>
      <c r="C6626">
        <v>-7.363772</v>
      </c>
      <c r="D6626">
        <v>-2.8779979999999998</v>
      </c>
      <c r="E6626">
        <v>8.0667570000000008</v>
      </c>
      <c r="F6626">
        <v>-0.400032</v>
      </c>
      <c r="G6626">
        <v>3.7523420000000001</v>
      </c>
    </row>
    <row r="6627" spans="1:7" x14ac:dyDescent="0.2">
      <c r="A6627">
        <v>-1.6091059999999999</v>
      </c>
      <c r="B6627">
        <v>-33.995941999999999</v>
      </c>
      <c r="C6627">
        <v>-10.42689</v>
      </c>
      <c r="D6627">
        <v>3.157899</v>
      </c>
      <c r="E6627">
        <v>11.380375000000001</v>
      </c>
      <c r="F6627">
        <v>-2.5255429999999999</v>
      </c>
      <c r="G6627">
        <v>10.476853</v>
      </c>
    </row>
    <row r="6628" spans="1:7" x14ac:dyDescent="0.2">
      <c r="A6628">
        <v>-2.14432</v>
      </c>
      <c r="B6628">
        <v>-4.502084</v>
      </c>
      <c r="C6628">
        <v>-20.064636</v>
      </c>
      <c r="D6628">
        <v>-21.687033</v>
      </c>
      <c r="E6628">
        <v>0.34122200000000003</v>
      </c>
      <c r="F6628">
        <v>-4.491377</v>
      </c>
      <c r="G6628">
        <v>1.4341159999999999</v>
      </c>
    </row>
    <row r="6629" spans="1:7" x14ac:dyDescent="0.2">
      <c r="A6629">
        <v>-7.1041749999999997</v>
      </c>
      <c r="B6629">
        <v>14.107085</v>
      </c>
      <c r="C6629">
        <v>9.5413739999999994</v>
      </c>
      <c r="D6629">
        <v>-1.344176</v>
      </c>
      <c r="E6629">
        <v>2.4142950000000001</v>
      </c>
      <c r="F6629">
        <v>7.539167</v>
      </c>
      <c r="G6629">
        <v>-13.121411999999999</v>
      </c>
    </row>
    <row r="6630" spans="1:7" x14ac:dyDescent="0.2">
      <c r="A6630">
        <v>-18.219318000000001</v>
      </c>
      <c r="B6630">
        <v>-1.434944</v>
      </c>
      <c r="C6630">
        <v>11.971730000000001</v>
      </c>
      <c r="D6630">
        <v>-1.838381</v>
      </c>
      <c r="E6630">
        <v>2.8928750000000001</v>
      </c>
      <c r="F6630">
        <v>-10.994099</v>
      </c>
      <c r="G6630">
        <v>-8.1073129999999995</v>
      </c>
    </row>
    <row r="6631" spans="1:7" x14ac:dyDescent="0.2">
      <c r="A6631">
        <v>24.043831000000001</v>
      </c>
      <c r="B6631">
        <v>0.33232400000000001</v>
      </c>
      <c r="C6631">
        <v>-9.3865820000000006</v>
      </c>
      <c r="D6631">
        <v>-0.75383500000000003</v>
      </c>
      <c r="E6631">
        <v>-9.9533249999999995</v>
      </c>
      <c r="F6631">
        <v>1.8492379999999999</v>
      </c>
      <c r="G6631">
        <v>-7.7185220000000001</v>
      </c>
    </row>
    <row r="6632" spans="1:7" x14ac:dyDescent="0.2">
      <c r="A6632">
        <v>-16.065373000000001</v>
      </c>
      <c r="B6632">
        <v>-14.371283999999999</v>
      </c>
      <c r="C6632">
        <v>-23.176589</v>
      </c>
      <c r="D6632">
        <v>8.5816420000000004</v>
      </c>
      <c r="E6632">
        <v>19.311928000000002</v>
      </c>
      <c r="F6632">
        <v>-11.99485</v>
      </c>
      <c r="G6632">
        <v>-8.3755810000000004</v>
      </c>
    </row>
    <row r="6633" spans="1:7" x14ac:dyDescent="0.2">
      <c r="A6633">
        <v>11.070347</v>
      </c>
      <c r="B6633">
        <v>13.202916</v>
      </c>
      <c r="C6633">
        <v>-6.0835369999999998</v>
      </c>
      <c r="D6633">
        <v>8.90883</v>
      </c>
      <c r="E6633">
        <v>19.300653000000001</v>
      </c>
      <c r="F6633">
        <v>-14.337619</v>
      </c>
      <c r="G6633">
        <v>-5.851172</v>
      </c>
    </row>
    <row r="6634" spans="1:7" x14ac:dyDescent="0.2">
      <c r="A6634">
        <v>-10.308971</v>
      </c>
      <c r="B6634">
        <v>13.132785999999999</v>
      </c>
      <c r="C6634">
        <v>2.4505319999999999</v>
      </c>
      <c r="D6634">
        <v>-1.6492610000000001</v>
      </c>
      <c r="E6634">
        <v>11.508656999999999</v>
      </c>
      <c r="F6634">
        <v>6.6473430000000002</v>
      </c>
      <c r="G6634">
        <v>0.31662099999999999</v>
      </c>
    </row>
    <row r="6635" spans="1:7" x14ac:dyDescent="0.2">
      <c r="A6635">
        <v>18.410663</v>
      </c>
      <c r="B6635">
        <v>-1.5953740000000001</v>
      </c>
      <c r="C6635">
        <v>-1.4310609999999999</v>
      </c>
      <c r="D6635">
        <v>4.8614179999999996</v>
      </c>
      <c r="E6635">
        <v>8.6654839999999993</v>
      </c>
      <c r="F6635">
        <v>7.3759030000000001</v>
      </c>
      <c r="G6635">
        <v>-13.91947</v>
      </c>
    </row>
    <row r="6636" spans="1:7" x14ac:dyDescent="0.2">
      <c r="A6636">
        <v>13.794703999999999</v>
      </c>
      <c r="B6636">
        <v>-5.4824140000000003</v>
      </c>
      <c r="C6636">
        <v>-14.394629</v>
      </c>
      <c r="D6636">
        <v>-4.3047979999999999</v>
      </c>
      <c r="E6636">
        <v>1.8725590000000001</v>
      </c>
      <c r="F6636">
        <v>-3.0228709999999999</v>
      </c>
      <c r="G6636">
        <v>-10.101324999999999</v>
      </c>
    </row>
    <row r="6637" spans="1:7" x14ac:dyDescent="0.2">
      <c r="A6637">
        <v>10.652518000000001</v>
      </c>
      <c r="B6637">
        <v>-4.2220199999999997</v>
      </c>
      <c r="C6637">
        <v>-22.798369000000001</v>
      </c>
      <c r="D6637">
        <v>5.4252140000000004</v>
      </c>
      <c r="E6637">
        <v>-3.7098390000000001</v>
      </c>
      <c r="F6637">
        <v>10.090452000000001</v>
      </c>
      <c r="G6637">
        <v>-2.9914610000000001</v>
      </c>
    </row>
    <row r="6638" spans="1:7" x14ac:dyDescent="0.2">
      <c r="A6638">
        <v>8.2231070000000006</v>
      </c>
      <c r="B6638">
        <v>-11.330332</v>
      </c>
      <c r="C6638">
        <v>2.2541199999999999</v>
      </c>
      <c r="D6638">
        <v>-1.6987920000000001</v>
      </c>
      <c r="E6638">
        <v>-14.614877999999999</v>
      </c>
      <c r="F6638">
        <v>0.87995199999999996</v>
      </c>
      <c r="G6638">
        <v>1.822829</v>
      </c>
    </row>
    <row r="6639" spans="1:7" x14ac:dyDescent="0.2">
      <c r="A6639">
        <v>-12.281207999999999</v>
      </c>
      <c r="B6639">
        <v>-3.863137</v>
      </c>
      <c r="C6639">
        <v>-8.4907920000000008</v>
      </c>
      <c r="D6639">
        <v>6.9152800000000001</v>
      </c>
      <c r="E6639">
        <v>12.365909</v>
      </c>
      <c r="F6639">
        <v>10.601744999999999</v>
      </c>
      <c r="G6639">
        <v>-15.455816</v>
      </c>
    </row>
    <row r="6640" spans="1:7" x14ac:dyDescent="0.2">
      <c r="A6640">
        <v>-1.8010999999999999E-2</v>
      </c>
      <c r="B6640">
        <v>8.3763009999999998</v>
      </c>
      <c r="C6640">
        <v>7.8171679999999997</v>
      </c>
      <c r="D6640">
        <v>2.0989490000000002</v>
      </c>
      <c r="E6640">
        <v>-6.1680089999999996</v>
      </c>
      <c r="F6640">
        <v>10.29307</v>
      </c>
      <c r="G6640">
        <v>5.754505</v>
      </c>
    </row>
    <row r="6641" spans="1:7" x14ac:dyDescent="0.2">
      <c r="A6641">
        <v>-23.979980999999999</v>
      </c>
      <c r="B6641">
        <v>-0.66476900000000005</v>
      </c>
      <c r="C6641">
        <v>-1.1117060000000001</v>
      </c>
      <c r="D6641">
        <v>4.1934089999999999</v>
      </c>
      <c r="E6641">
        <v>-1.4649160000000001</v>
      </c>
      <c r="F6641">
        <v>2.078023</v>
      </c>
      <c r="G6641">
        <v>2.8439920000000001</v>
      </c>
    </row>
    <row r="6642" spans="1:7" x14ac:dyDescent="0.2">
      <c r="A6642">
        <v>4.9452129999999999</v>
      </c>
      <c r="B6642">
        <v>1.998953</v>
      </c>
      <c r="C6642">
        <v>-20.49043</v>
      </c>
      <c r="D6642">
        <v>-8.8791349999999998</v>
      </c>
      <c r="E6642">
        <v>5.2516619999999996</v>
      </c>
      <c r="F6642">
        <v>-9.6748759999999994</v>
      </c>
      <c r="G6642">
        <v>6.7173369999999997</v>
      </c>
    </row>
    <row r="6643" spans="1:7" x14ac:dyDescent="0.2">
      <c r="A6643">
        <v>0.34000900000000001</v>
      </c>
      <c r="B6643">
        <v>3.9349970000000001</v>
      </c>
      <c r="C6643">
        <v>10.598125</v>
      </c>
      <c r="D6643">
        <v>0.251664</v>
      </c>
      <c r="E6643">
        <v>-3.966377</v>
      </c>
      <c r="F6643">
        <v>-2.6941540000000002</v>
      </c>
      <c r="G6643">
        <v>2.3521589999999999</v>
      </c>
    </row>
    <row r="6644" spans="1:7" x14ac:dyDescent="0.2">
      <c r="A6644">
        <v>6.8621679999999996</v>
      </c>
      <c r="B6644">
        <v>13.751225</v>
      </c>
      <c r="C6644">
        <v>0.94558399999999998</v>
      </c>
      <c r="D6644">
        <v>0.36115399999999998</v>
      </c>
      <c r="E6644">
        <v>0.14833099999999999</v>
      </c>
      <c r="F6644">
        <v>15.879185</v>
      </c>
      <c r="G6644">
        <v>0.91555799999999998</v>
      </c>
    </row>
    <row r="6645" spans="1:7" x14ac:dyDescent="0.2">
      <c r="A6645">
        <v>22.073779999999999</v>
      </c>
      <c r="B6645">
        <v>1.1091709999999999</v>
      </c>
      <c r="C6645">
        <v>-4.1773730000000002</v>
      </c>
      <c r="D6645">
        <v>4.2597100000000001</v>
      </c>
      <c r="E6645">
        <v>-7.4675729999999998</v>
      </c>
      <c r="F6645">
        <v>-14.975911</v>
      </c>
      <c r="G6645">
        <v>-24.197033000000001</v>
      </c>
    </row>
    <row r="6646" spans="1:7" x14ac:dyDescent="0.2">
      <c r="A6646">
        <v>14.57235</v>
      </c>
      <c r="B6646">
        <v>-2.1013269999999999</v>
      </c>
      <c r="C6646">
        <v>1.422669</v>
      </c>
      <c r="D6646">
        <v>-0.39979399999999998</v>
      </c>
      <c r="E6646">
        <v>-2.4277929999999999</v>
      </c>
      <c r="F6646">
        <v>-15.816782</v>
      </c>
      <c r="G6646">
        <v>7.7867129999999998</v>
      </c>
    </row>
    <row r="6647" spans="1:7" x14ac:dyDescent="0.2">
      <c r="A6647">
        <v>-6.2408130000000002</v>
      </c>
      <c r="B6647">
        <v>6.8009649999999997</v>
      </c>
      <c r="C6647">
        <v>-3.5425260000000001</v>
      </c>
      <c r="D6647">
        <v>2.9212400000000001</v>
      </c>
      <c r="E6647">
        <v>-26.985451000000001</v>
      </c>
      <c r="F6647">
        <v>20.062411999999998</v>
      </c>
      <c r="G6647">
        <v>-10.688214</v>
      </c>
    </row>
    <row r="6648" spans="1:7" x14ac:dyDescent="0.2">
      <c r="A6648">
        <v>-7.2726879999999996</v>
      </c>
      <c r="B6648">
        <v>-1.280017</v>
      </c>
      <c r="C6648">
        <v>-2.045474</v>
      </c>
      <c r="D6648">
        <v>-2.2276959999999999</v>
      </c>
      <c r="E6648">
        <v>4.8618110000000003</v>
      </c>
      <c r="F6648">
        <v>2.160704</v>
      </c>
      <c r="G6648">
        <v>-0.22124199999999999</v>
      </c>
    </row>
    <row r="6649" spans="1:7" x14ac:dyDescent="0.2">
      <c r="A6649">
        <v>6.7595989999999997</v>
      </c>
      <c r="B6649">
        <v>-7.2489509999999999</v>
      </c>
      <c r="C6649">
        <v>-1.199139</v>
      </c>
      <c r="D6649">
        <v>28.683009999999999</v>
      </c>
      <c r="E6649">
        <v>6.602169</v>
      </c>
      <c r="F6649">
        <v>5.5498180000000001</v>
      </c>
      <c r="G6649">
        <v>3.4951180000000002</v>
      </c>
    </row>
    <row r="6650" spans="1:7" x14ac:dyDescent="0.2">
      <c r="A6650">
        <v>-4.5201180000000001</v>
      </c>
      <c r="B6650">
        <v>3.5480459999999998</v>
      </c>
      <c r="C6650">
        <v>-2.1940089999999999</v>
      </c>
      <c r="D6650">
        <v>-1.0441929999999999</v>
      </c>
      <c r="E6650">
        <v>11.213367999999999</v>
      </c>
      <c r="F6650">
        <v>11.697016</v>
      </c>
      <c r="G6650">
        <v>-1.26014</v>
      </c>
    </row>
    <row r="6651" spans="1:7" x14ac:dyDescent="0.2">
      <c r="A6651">
        <v>-9.0201650000000004</v>
      </c>
      <c r="B6651">
        <v>-6.6333000000000002</v>
      </c>
      <c r="C6651">
        <v>-9.7906010000000006</v>
      </c>
      <c r="D6651">
        <v>-6.178363</v>
      </c>
      <c r="E6651">
        <v>-1.8281240000000001</v>
      </c>
      <c r="F6651">
        <v>-5.4044480000000004</v>
      </c>
      <c r="G6651">
        <v>-16.052852000000001</v>
      </c>
    </row>
    <row r="6652" spans="1:7" x14ac:dyDescent="0.2">
      <c r="A6652">
        <v>-6.656034</v>
      </c>
      <c r="B6652">
        <v>-15.489520000000001</v>
      </c>
      <c r="C6652">
        <v>13.320036999999999</v>
      </c>
      <c r="D6652">
        <v>-20.086596</v>
      </c>
      <c r="E6652">
        <v>7.9940350000000002</v>
      </c>
      <c r="F6652">
        <v>9.5588700000000006</v>
      </c>
      <c r="G6652">
        <v>-23.026053999999998</v>
      </c>
    </row>
    <row r="6653" spans="1:7" x14ac:dyDescent="0.2">
      <c r="A6653">
        <v>1.3921140000000001</v>
      </c>
      <c r="B6653">
        <v>-0.70660800000000001</v>
      </c>
      <c r="C6653">
        <v>-19.285771</v>
      </c>
      <c r="D6653">
        <v>14.0862</v>
      </c>
      <c r="E6653">
        <v>-4.1112599999999997</v>
      </c>
      <c r="F6653">
        <v>-1.7777289999999999</v>
      </c>
      <c r="G6653">
        <v>10.895159</v>
      </c>
    </row>
    <row r="6654" spans="1:7" x14ac:dyDescent="0.2">
      <c r="A6654">
        <v>-3.7701760000000002</v>
      </c>
      <c r="B6654">
        <v>10.250733</v>
      </c>
      <c r="C6654">
        <v>-6.9182670000000002</v>
      </c>
      <c r="D6654">
        <v>3.1254439999999999</v>
      </c>
      <c r="E6654">
        <v>-10.755756999999999</v>
      </c>
      <c r="F6654">
        <v>16.024666</v>
      </c>
      <c r="G6654">
        <v>-14.850546</v>
      </c>
    </row>
    <row r="6655" spans="1:7" x14ac:dyDescent="0.2">
      <c r="A6655">
        <v>-1.5182359999999999</v>
      </c>
      <c r="B6655">
        <v>16.520202000000001</v>
      </c>
      <c r="C6655">
        <v>1.8456999999999999</v>
      </c>
      <c r="D6655">
        <v>5.6848960000000002</v>
      </c>
      <c r="E6655">
        <v>-19.931896999999999</v>
      </c>
      <c r="F6655">
        <v>5.0181979999999999</v>
      </c>
      <c r="G6655">
        <v>4.7070590000000001</v>
      </c>
    </row>
    <row r="6656" spans="1:7" x14ac:dyDescent="0.2">
      <c r="A6656">
        <v>-8.9497409999999995</v>
      </c>
      <c r="B6656">
        <v>23.751504000000001</v>
      </c>
      <c r="C6656">
        <v>-2.3426849999999999</v>
      </c>
      <c r="D6656">
        <v>10.389094999999999</v>
      </c>
      <c r="E6656">
        <v>7.0141499999999999</v>
      </c>
      <c r="F6656">
        <v>-4.1418140000000001</v>
      </c>
      <c r="G6656">
        <v>-9.0732599999999994</v>
      </c>
    </row>
    <row r="6657" spans="1:7" x14ac:dyDescent="0.2">
      <c r="A6657">
        <v>-10.952235</v>
      </c>
      <c r="B6657">
        <v>-11.527765</v>
      </c>
      <c r="C6657">
        <v>4.1367000000000003</v>
      </c>
      <c r="D6657">
        <v>11.480297999999999</v>
      </c>
      <c r="E6657">
        <v>-15.154388000000001</v>
      </c>
      <c r="F6657">
        <v>6.3940099999999997</v>
      </c>
      <c r="G6657">
        <v>-8.8843540000000001</v>
      </c>
    </row>
    <row r="6658" spans="1:7" x14ac:dyDescent="0.2">
      <c r="A6658">
        <v>-13.965204999999999</v>
      </c>
      <c r="B6658">
        <v>11.794912</v>
      </c>
      <c r="C6658">
        <v>7.6823030000000001</v>
      </c>
      <c r="D6658">
        <v>3.6477590000000002</v>
      </c>
      <c r="E6658">
        <v>-10.495652</v>
      </c>
      <c r="F6658">
        <v>-0.74238300000000002</v>
      </c>
      <c r="G6658">
        <v>-0.82486499999999996</v>
      </c>
    </row>
    <row r="6659" spans="1:7" x14ac:dyDescent="0.2">
      <c r="A6659">
        <v>-2.314908</v>
      </c>
      <c r="B6659">
        <v>-19.844318999999999</v>
      </c>
      <c r="C6659">
        <v>-11.541162</v>
      </c>
      <c r="D6659">
        <v>-167.91343000000001</v>
      </c>
      <c r="E6659">
        <v>9.5350380000000001</v>
      </c>
      <c r="F6659">
        <v>4.3589419999999999</v>
      </c>
      <c r="G6659">
        <v>-2.3197019999999999</v>
      </c>
    </row>
    <row r="6660" spans="1:7" x14ac:dyDescent="0.2">
      <c r="A6660">
        <v>-28.925846</v>
      </c>
      <c r="B6660">
        <v>17.180834000000001</v>
      </c>
      <c r="C6660">
        <v>5.4264390000000002</v>
      </c>
      <c r="D6660">
        <v>-15.116187</v>
      </c>
      <c r="E6660">
        <v>16.117329000000002</v>
      </c>
      <c r="F6660">
        <v>-0.77544000000000002</v>
      </c>
      <c r="G6660">
        <v>-8.6121180000000006</v>
      </c>
    </row>
    <row r="6661" spans="1:7" x14ac:dyDescent="0.2">
      <c r="A6661">
        <v>7.9539840000000002</v>
      </c>
      <c r="B6661">
        <v>-26.051394999999999</v>
      </c>
      <c r="C6661">
        <v>3.793094</v>
      </c>
      <c r="D6661">
        <v>12.467141</v>
      </c>
      <c r="E6661">
        <v>17.489844999999999</v>
      </c>
      <c r="F6661">
        <v>-8.8858680000000003</v>
      </c>
      <c r="G6661">
        <v>-0.51162700000000005</v>
      </c>
    </row>
    <row r="6662" spans="1:7" x14ac:dyDescent="0.2">
      <c r="A6662">
        <v>7.4114180000000003</v>
      </c>
      <c r="B6662">
        <v>-32.853026</v>
      </c>
      <c r="C6662">
        <v>-1.093502</v>
      </c>
      <c r="D6662">
        <v>-159.80469400000001</v>
      </c>
      <c r="E6662">
        <v>-4.856452</v>
      </c>
      <c r="F6662">
        <v>-8.4838679999999993</v>
      </c>
      <c r="G6662">
        <v>4.4737179999999999</v>
      </c>
    </row>
    <row r="6663" spans="1:7" x14ac:dyDescent="0.2">
      <c r="A6663">
        <v>5.1440630000000001</v>
      </c>
      <c r="B6663">
        <v>-4.8558659999999998</v>
      </c>
      <c r="C6663">
        <v>18.828495</v>
      </c>
      <c r="D6663">
        <v>-170.67663400000001</v>
      </c>
      <c r="E6663">
        <v>-7.8644930000000004</v>
      </c>
      <c r="F6663">
        <v>5.0578459999999996</v>
      </c>
      <c r="G6663">
        <v>12.370265</v>
      </c>
    </row>
    <row r="6664" spans="1:7" x14ac:dyDescent="0.2">
      <c r="A6664">
        <v>18.456223999999999</v>
      </c>
      <c r="B6664">
        <v>12.890399</v>
      </c>
      <c r="C6664">
        <v>-7.2213500000000002</v>
      </c>
      <c r="D6664">
        <v>-15.120452</v>
      </c>
      <c r="E6664">
        <v>-23.016579</v>
      </c>
      <c r="F6664">
        <v>-5.1732420000000001</v>
      </c>
      <c r="G6664">
        <v>-22.880087</v>
      </c>
    </row>
    <row r="6665" spans="1:7" x14ac:dyDescent="0.2">
      <c r="A6665">
        <v>4.7241770000000001</v>
      </c>
      <c r="B6665">
        <v>3.8870610000000001</v>
      </c>
      <c r="C6665">
        <v>-5.115672</v>
      </c>
      <c r="D6665">
        <v>1.2814589999999999</v>
      </c>
      <c r="E6665">
        <v>-21.254394999999999</v>
      </c>
      <c r="F6665">
        <v>-10.675485999999999</v>
      </c>
      <c r="G6665">
        <v>-3.643907</v>
      </c>
    </row>
    <row r="6666" spans="1:7" x14ac:dyDescent="0.2">
      <c r="A6666">
        <v>-6.0903530000000003</v>
      </c>
      <c r="B6666">
        <v>1.2115720000000001</v>
      </c>
      <c r="C6666">
        <v>-12.091066</v>
      </c>
      <c r="D6666">
        <v>175.42075700000001</v>
      </c>
      <c r="E6666">
        <v>3.9136479999999998</v>
      </c>
      <c r="F6666">
        <v>2.1282939999999999</v>
      </c>
      <c r="G6666">
        <v>7.6746189999999999</v>
      </c>
    </row>
    <row r="6667" spans="1:7" x14ac:dyDescent="0.2">
      <c r="A6667">
        <v>-0.57257599999999997</v>
      </c>
      <c r="B6667">
        <v>4.7386650000000001</v>
      </c>
      <c r="C6667">
        <v>10.429563999999999</v>
      </c>
      <c r="D6667">
        <v>166.68133399999999</v>
      </c>
      <c r="E6667">
        <v>15.900741</v>
      </c>
      <c r="F6667">
        <v>14.509639</v>
      </c>
      <c r="G6667">
        <v>16.992972999999999</v>
      </c>
    </row>
    <row r="6668" spans="1:7" x14ac:dyDescent="0.2">
      <c r="A6668">
        <v>-4.1010109999999997</v>
      </c>
      <c r="B6668">
        <v>11.491175999999999</v>
      </c>
      <c r="C6668">
        <v>-7.7778970000000003</v>
      </c>
      <c r="D6668">
        <v>11.489236999999999</v>
      </c>
      <c r="E6668">
        <v>0.89335799999999999</v>
      </c>
      <c r="F6668">
        <v>15.705342</v>
      </c>
      <c r="G6668">
        <v>9.6689000000000007</v>
      </c>
    </row>
    <row r="6669" spans="1:7" x14ac:dyDescent="0.2">
      <c r="A6669">
        <v>15.600018</v>
      </c>
      <c r="B6669">
        <v>14.351105</v>
      </c>
      <c r="C6669">
        <v>-2.5575939999999999</v>
      </c>
      <c r="D6669">
        <v>1.8228310000000001</v>
      </c>
      <c r="E6669">
        <v>-12.924213</v>
      </c>
      <c r="F6669">
        <v>-6.1364219999999996</v>
      </c>
      <c r="G6669">
        <v>-9.4361639999999998</v>
      </c>
    </row>
    <row r="6670" spans="1:7" x14ac:dyDescent="0.2">
      <c r="A6670">
        <v>-0.88436300000000001</v>
      </c>
      <c r="B6670">
        <v>-7.0164920000000004</v>
      </c>
      <c r="C6670">
        <v>0.43102099999999999</v>
      </c>
      <c r="D6670">
        <v>-5.4332019999999996</v>
      </c>
      <c r="E6670">
        <v>-6.0687730000000002</v>
      </c>
      <c r="F6670">
        <v>-7.8976790000000001</v>
      </c>
      <c r="G6670">
        <v>14.718282</v>
      </c>
    </row>
    <row r="6671" spans="1:7" x14ac:dyDescent="0.2">
      <c r="A6671">
        <v>5.2810990000000002</v>
      </c>
      <c r="B6671">
        <v>1.22919</v>
      </c>
      <c r="C6671">
        <v>-3.1001850000000002</v>
      </c>
      <c r="D6671">
        <v>-0.24997800000000001</v>
      </c>
      <c r="E6671">
        <v>2.8789609999999999</v>
      </c>
      <c r="F6671">
        <v>6.5483289999999998</v>
      </c>
      <c r="G6671">
        <v>-14.838751</v>
      </c>
    </row>
    <row r="6672" spans="1:7" x14ac:dyDescent="0.2">
      <c r="A6672">
        <v>23.575303999999999</v>
      </c>
      <c r="B6672">
        <v>16.747230999999999</v>
      </c>
      <c r="C6672">
        <v>-4.2250209999999999</v>
      </c>
      <c r="D6672">
        <v>-8.3773979999999995</v>
      </c>
      <c r="E6672">
        <v>-7.1013060000000001</v>
      </c>
      <c r="F6672">
        <v>12.327563</v>
      </c>
      <c r="G6672">
        <v>-2.823645</v>
      </c>
    </row>
    <row r="6673" spans="1:7" x14ac:dyDescent="0.2">
      <c r="A6673">
        <v>-11.09957</v>
      </c>
      <c r="B6673">
        <v>-17.416830000000001</v>
      </c>
      <c r="C6673">
        <v>-11.763168</v>
      </c>
      <c r="D6673">
        <v>7.4808579999999996</v>
      </c>
      <c r="E6673">
        <v>2.4111220000000002</v>
      </c>
      <c r="F6673">
        <v>2.2120310000000001</v>
      </c>
      <c r="G6673">
        <v>-9.3209300000000006</v>
      </c>
    </row>
    <row r="6674" spans="1:7" x14ac:dyDescent="0.2">
      <c r="A6674">
        <v>-2.412331</v>
      </c>
      <c r="B6674">
        <v>-21.768424</v>
      </c>
      <c r="C6674">
        <v>9.3622150000000008</v>
      </c>
      <c r="D6674">
        <v>-14.702324000000001</v>
      </c>
      <c r="E6674">
        <v>5.640841</v>
      </c>
      <c r="F6674">
        <v>14.611746999999999</v>
      </c>
      <c r="G6674">
        <v>5.4706000000000001</v>
      </c>
    </row>
    <row r="6675" spans="1:7" x14ac:dyDescent="0.2">
      <c r="A6675">
        <v>1.232399</v>
      </c>
      <c r="B6675">
        <v>-3.7655949999999998</v>
      </c>
      <c r="C6675">
        <v>19.711812999999999</v>
      </c>
      <c r="D6675">
        <v>1.4861409999999999</v>
      </c>
      <c r="E6675">
        <v>-2.9589249999999998</v>
      </c>
      <c r="F6675">
        <v>10.891344999999999</v>
      </c>
      <c r="G6675">
        <v>-11.720276999999999</v>
      </c>
    </row>
    <row r="6676" spans="1:7" x14ac:dyDescent="0.2">
      <c r="A6676">
        <v>6.4839989999999998</v>
      </c>
      <c r="B6676">
        <v>11.986670999999999</v>
      </c>
      <c r="C6676">
        <v>-8.5863029999999991</v>
      </c>
      <c r="D6676">
        <v>19.465744000000001</v>
      </c>
      <c r="E6676">
        <v>0.367871</v>
      </c>
      <c r="F6676">
        <v>-4.487069</v>
      </c>
      <c r="G6676">
        <v>2.8192010000000001</v>
      </c>
    </row>
    <row r="6677" spans="1:7" x14ac:dyDescent="0.2">
      <c r="A6677">
        <v>-11.293405</v>
      </c>
      <c r="B6677">
        <v>5.4899370000000003</v>
      </c>
      <c r="C6677">
        <v>-9.099278</v>
      </c>
      <c r="D6677">
        <v>-1.5320480000000001</v>
      </c>
      <c r="E6677">
        <v>-21.264931000000001</v>
      </c>
      <c r="F6677">
        <v>-3.484121</v>
      </c>
      <c r="G6677">
        <v>7.2957700000000001</v>
      </c>
    </row>
    <row r="6678" spans="1:7" x14ac:dyDescent="0.2">
      <c r="A6678">
        <v>4.9651269999999998</v>
      </c>
      <c r="B6678">
        <v>-18.192471999999999</v>
      </c>
      <c r="C6678">
        <v>1.6991689999999999</v>
      </c>
      <c r="D6678">
        <v>4.214995</v>
      </c>
      <c r="E6678">
        <v>-1.652066</v>
      </c>
      <c r="F6678">
        <v>12.12205</v>
      </c>
      <c r="G6678">
        <v>7.8423439999999998</v>
      </c>
    </row>
    <row r="6679" spans="1:7" x14ac:dyDescent="0.2">
      <c r="A6679">
        <v>0.94138900000000003</v>
      </c>
      <c r="B6679">
        <v>-32.611322999999999</v>
      </c>
      <c r="C6679">
        <v>-8.4827960000000004</v>
      </c>
      <c r="D6679">
        <v>-0.71987599999999996</v>
      </c>
      <c r="E6679">
        <v>-1.2694E-2</v>
      </c>
      <c r="F6679">
        <v>2.663211</v>
      </c>
      <c r="G6679">
        <v>4.0868349999999998</v>
      </c>
    </row>
    <row r="6680" spans="1:7" x14ac:dyDescent="0.2">
      <c r="A6680">
        <v>-14.11389</v>
      </c>
      <c r="B6680">
        <v>-10.321612999999999</v>
      </c>
      <c r="C6680">
        <v>-18.632466999999998</v>
      </c>
      <c r="D6680">
        <v>-4.9995380000000003</v>
      </c>
      <c r="E6680">
        <v>3.4005809999999999</v>
      </c>
      <c r="F6680">
        <v>-13.871713</v>
      </c>
      <c r="G6680">
        <v>1.7192769999999999</v>
      </c>
    </row>
    <row r="6681" spans="1:7" x14ac:dyDescent="0.2">
      <c r="A6681">
        <v>20.538609000000001</v>
      </c>
      <c r="B6681">
        <v>-2.3480219999999998</v>
      </c>
      <c r="C6681">
        <v>11.545763000000001</v>
      </c>
      <c r="D6681">
        <v>-173.2268</v>
      </c>
      <c r="E6681">
        <v>15.696194999999999</v>
      </c>
      <c r="F6681">
        <v>4.3247080000000002</v>
      </c>
      <c r="G6681">
        <v>6.4900580000000003</v>
      </c>
    </row>
    <row r="6682" spans="1:7" x14ac:dyDescent="0.2">
      <c r="A6682">
        <v>1.7921750000000001</v>
      </c>
      <c r="B6682">
        <v>5.6173060000000001</v>
      </c>
      <c r="C6682">
        <v>161.22886700000001</v>
      </c>
      <c r="D6682">
        <v>7.8061980000000002</v>
      </c>
      <c r="E6682">
        <v>2.0246300000000002</v>
      </c>
      <c r="F6682">
        <v>-16.477060999999999</v>
      </c>
      <c r="G6682">
        <v>1.397103</v>
      </c>
    </row>
    <row r="6683" spans="1:7" x14ac:dyDescent="0.2">
      <c r="A6683">
        <v>6.3018989999999997</v>
      </c>
      <c r="B6683">
        <v>-8.8377479999999995</v>
      </c>
      <c r="C6683">
        <v>-10.069442</v>
      </c>
      <c r="D6683">
        <v>9.9182749999999995</v>
      </c>
      <c r="E6683">
        <v>13.621252</v>
      </c>
      <c r="F6683">
        <v>1.4118329999999999</v>
      </c>
      <c r="G6683">
        <v>-5.8490479999999998</v>
      </c>
    </row>
    <row r="6684" spans="1:7" x14ac:dyDescent="0.2">
      <c r="A6684">
        <v>4.1399350000000004</v>
      </c>
      <c r="B6684">
        <v>-15.892318</v>
      </c>
      <c r="C6684">
        <v>-4.0297039999999997</v>
      </c>
      <c r="D6684">
        <v>-1.9011640000000001</v>
      </c>
      <c r="E6684">
        <v>-4.735627</v>
      </c>
      <c r="F6684">
        <v>-4.193886</v>
      </c>
      <c r="G6684">
        <v>2.8280430000000001</v>
      </c>
    </row>
    <row r="6685" spans="1:7" x14ac:dyDescent="0.2">
      <c r="A6685">
        <v>-5.753806</v>
      </c>
      <c r="B6685">
        <v>3.6524619999999999</v>
      </c>
      <c r="C6685">
        <v>-5.7176580000000001</v>
      </c>
      <c r="D6685">
        <v>-15.634078000000001</v>
      </c>
      <c r="E6685">
        <v>9.0927910000000001</v>
      </c>
      <c r="F6685">
        <v>-3.1053120000000001</v>
      </c>
      <c r="G6685">
        <v>-9.2215980000000002</v>
      </c>
    </row>
    <row r="6686" spans="1:7" x14ac:dyDescent="0.2">
      <c r="A6686">
        <v>7.9049630000000004</v>
      </c>
      <c r="B6686">
        <v>-4.6510809999999996</v>
      </c>
      <c r="C6686">
        <v>-15.323675</v>
      </c>
      <c r="D6686">
        <v>4.4694479999999999</v>
      </c>
      <c r="E6686">
        <v>17.008146</v>
      </c>
      <c r="F6686">
        <v>-7.9500289999999998</v>
      </c>
      <c r="G6686">
        <v>-3.8734579999999998</v>
      </c>
    </row>
    <row r="6687" spans="1:7" x14ac:dyDescent="0.2">
      <c r="A6687">
        <v>-0.75278199999999995</v>
      </c>
      <c r="B6687">
        <v>-8.7540910000000007</v>
      </c>
      <c r="C6687">
        <v>12.321529999999999</v>
      </c>
      <c r="D6687">
        <v>7.1794380000000002</v>
      </c>
      <c r="E6687">
        <v>-2.6209750000000001</v>
      </c>
      <c r="F6687">
        <v>17.037745000000001</v>
      </c>
      <c r="G6687">
        <v>3.6733349999999998</v>
      </c>
    </row>
    <row r="6688" spans="1:7" x14ac:dyDescent="0.2">
      <c r="A6688">
        <v>19.688711000000001</v>
      </c>
      <c r="B6688">
        <v>-2.0714429999999999</v>
      </c>
      <c r="C6688">
        <v>-5.3778249999999996</v>
      </c>
      <c r="D6688">
        <v>-6.7224380000000004</v>
      </c>
      <c r="E6688">
        <v>3.748211</v>
      </c>
      <c r="F6688">
        <v>-7.5460039999999999</v>
      </c>
      <c r="G6688">
        <v>24.001899000000002</v>
      </c>
    </row>
    <row r="6689" spans="1:7" x14ac:dyDescent="0.2">
      <c r="A6689">
        <v>-10.624271</v>
      </c>
      <c r="B6689">
        <v>-8.4048090000000002</v>
      </c>
      <c r="C6689">
        <v>7.8635039999999998</v>
      </c>
      <c r="D6689">
        <v>7.5917009999999996</v>
      </c>
      <c r="E6689">
        <v>-9.9764739999999996</v>
      </c>
      <c r="F6689">
        <v>11.659096</v>
      </c>
      <c r="G6689">
        <v>-8.3890740000000008</v>
      </c>
    </row>
    <row r="6690" spans="1:7" x14ac:dyDescent="0.2">
      <c r="A6690">
        <v>-165.85548800000001</v>
      </c>
      <c r="B6690">
        <v>5.6231359999999997</v>
      </c>
      <c r="C6690">
        <v>4.9338800000000003</v>
      </c>
      <c r="D6690">
        <v>173.534809</v>
      </c>
      <c r="E6690">
        <v>3.461236</v>
      </c>
      <c r="F6690">
        <v>0.81195700000000004</v>
      </c>
      <c r="G6690">
        <v>-3.5953179999999998</v>
      </c>
    </row>
    <row r="6691" spans="1:7" x14ac:dyDescent="0.2">
      <c r="A6691">
        <v>7.609718</v>
      </c>
      <c r="B6691">
        <v>-5.2986240000000002</v>
      </c>
      <c r="C6691">
        <v>16.642522</v>
      </c>
      <c r="D6691">
        <v>24.18939</v>
      </c>
      <c r="E6691">
        <v>-21.015402999999999</v>
      </c>
      <c r="F6691">
        <v>-5.1017390000000002</v>
      </c>
      <c r="G6691">
        <v>14.635088</v>
      </c>
    </row>
    <row r="6692" spans="1:7" x14ac:dyDescent="0.2">
      <c r="A6692">
        <v>14.286334</v>
      </c>
      <c r="B6692">
        <v>23.523029000000001</v>
      </c>
      <c r="C6692">
        <v>-13.373609</v>
      </c>
      <c r="D6692">
        <v>20.294105999999999</v>
      </c>
      <c r="E6692">
        <v>-6.7476019999999997</v>
      </c>
      <c r="F6692">
        <v>0.77306799999999998</v>
      </c>
      <c r="G6692">
        <v>8.6833320000000001</v>
      </c>
    </row>
    <row r="6693" spans="1:7" x14ac:dyDescent="0.2">
      <c r="A6693">
        <v>14.275909</v>
      </c>
      <c r="B6693">
        <v>-11.690784000000001</v>
      </c>
      <c r="C6693">
        <v>-8.6650609999999997</v>
      </c>
      <c r="D6693">
        <v>0.124857</v>
      </c>
      <c r="E6693">
        <v>-4.8123269999999998</v>
      </c>
      <c r="F6693">
        <v>14.096123</v>
      </c>
      <c r="G6693">
        <v>16.415455999999999</v>
      </c>
    </row>
    <row r="6694" spans="1:7" x14ac:dyDescent="0.2">
      <c r="A6694">
        <v>-4.1555609999999996</v>
      </c>
      <c r="B6694">
        <v>-4.3825250000000002</v>
      </c>
      <c r="C6694">
        <v>-10.56767</v>
      </c>
      <c r="D6694">
        <v>18.129301999999999</v>
      </c>
      <c r="E6694">
        <v>-1.2470049999999999</v>
      </c>
      <c r="F6694">
        <v>-12.329219</v>
      </c>
      <c r="G6694">
        <v>-8.5178940000000001</v>
      </c>
    </row>
    <row r="6695" spans="1:7" x14ac:dyDescent="0.2">
      <c r="A6695">
        <v>27.856210999999998</v>
      </c>
      <c r="B6695">
        <v>1.396514</v>
      </c>
      <c r="C6695">
        <v>-4.4778779999999996</v>
      </c>
      <c r="D6695">
        <v>-0.19527600000000001</v>
      </c>
      <c r="E6695">
        <v>-9.6050690000000003</v>
      </c>
      <c r="F6695">
        <v>3.2378469999999999</v>
      </c>
      <c r="G6695">
        <v>3.1775449999999998</v>
      </c>
    </row>
    <row r="6696" spans="1:7" x14ac:dyDescent="0.2">
      <c r="A6696">
        <v>18.805814000000002</v>
      </c>
      <c r="B6696">
        <v>6.9885780000000004</v>
      </c>
      <c r="C6696">
        <v>-23.609086999999999</v>
      </c>
      <c r="D6696">
        <v>-1.1663809999999999</v>
      </c>
      <c r="E6696">
        <v>-6.4431370000000001</v>
      </c>
      <c r="F6696">
        <v>10.43765</v>
      </c>
      <c r="G6696">
        <v>0.25758999999999999</v>
      </c>
    </row>
    <row r="6697" spans="1:7" x14ac:dyDescent="0.2">
      <c r="A6697">
        <v>5.756418</v>
      </c>
      <c r="B6697">
        <v>-4.2985860000000002</v>
      </c>
      <c r="C6697">
        <v>1.277809</v>
      </c>
      <c r="D6697">
        <v>-3.083758</v>
      </c>
      <c r="E6697">
        <v>-1.310603</v>
      </c>
      <c r="F6697">
        <v>2.353151</v>
      </c>
      <c r="G6697">
        <v>-10.988515</v>
      </c>
    </row>
    <row r="6698" spans="1:7" x14ac:dyDescent="0.2">
      <c r="A6698">
        <v>-7.4861310000000003</v>
      </c>
      <c r="B6698">
        <v>-4.5972099999999996</v>
      </c>
      <c r="C6698">
        <v>-3.017881</v>
      </c>
      <c r="D6698">
        <v>3.2110310000000002</v>
      </c>
      <c r="E6698">
        <v>3.143281</v>
      </c>
      <c r="F6698">
        <v>12.700953</v>
      </c>
      <c r="G6698">
        <v>8.2788280000000007</v>
      </c>
    </row>
    <row r="6699" spans="1:7" x14ac:dyDescent="0.2">
      <c r="A6699">
        <v>2.6853850000000001</v>
      </c>
      <c r="B6699">
        <v>1.151864</v>
      </c>
      <c r="C6699">
        <v>-3.9789639999999999</v>
      </c>
      <c r="D6699">
        <v>-1.363856</v>
      </c>
      <c r="E6699">
        <v>-9.1574229999999996</v>
      </c>
      <c r="F6699">
        <v>-12.132301999999999</v>
      </c>
      <c r="G6699">
        <v>23.371873999999998</v>
      </c>
    </row>
    <row r="6700" spans="1:7" x14ac:dyDescent="0.2">
      <c r="A6700">
        <v>22.862704999999998</v>
      </c>
      <c r="B6700">
        <v>15.027481999999999</v>
      </c>
      <c r="C6700">
        <v>-3.3296269999999999</v>
      </c>
      <c r="D6700">
        <v>5.087332</v>
      </c>
      <c r="E6700">
        <v>10.045859999999999</v>
      </c>
      <c r="F6700">
        <v>-23.317589000000002</v>
      </c>
      <c r="G6700">
        <v>14.56678</v>
      </c>
    </row>
    <row r="6701" spans="1:7" x14ac:dyDescent="0.2">
      <c r="A6701">
        <v>0.81345900000000004</v>
      </c>
      <c r="B6701">
        <v>-26.658707</v>
      </c>
      <c r="C6701">
        <v>3.4613589999999999</v>
      </c>
      <c r="D6701">
        <v>-24.626049999999999</v>
      </c>
      <c r="E6701">
        <v>-16.947053</v>
      </c>
      <c r="F6701">
        <v>3.2959339999999999</v>
      </c>
      <c r="G6701">
        <v>-11.290048000000001</v>
      </c>
    </row>
    <row r="6702" spans="1:7" x14ac:dyDescent="0.2">
      <c r="A6702">
        <v>18.941403000000001</v>
      </c>
      <c r="B6702">
        <v>7.9206459999999996</v>
      </c>
      <c r="C6702">
        <v>5.4020970000000004</v>
      </c>
      <c r="D6702">
        <v>5.4433730000000002</v>
      </c>
      <c r="E6702">
        <v>12.822926000000001</v>
      </c>
      <c r="F6702">
        <v>-8.7992779999999993</v>
      </c>
      <c r="G6702">
        <v>-4.7113820000000004</v>
      </c>
    </row>
    <row r="6703" spans="1:7" x14ac:dyDescent="0.2">
      <c r="A6703">
        <v>13.758642999999999</v>
      </c>
      <c r="B6703">
        <v>6.3414080000000004</v>
      </c>
      <c r="C6703">
        <v>16.691545000000001</v>
      </c>
      <c r="D6703">
        <v>-12.634095</v>
      </c>
      <c r="E6703">
        <v>10.187063999999999</v>
      </c>
      <c r="F6703">
        <v>6.159332</v>
      </c>
      <c r="G6703">
        <v>-19.857491</v>
      </c>
    </row>
    <row r="6704" spans="1:7" x14ac:dyDescent="0.2">
      <c r="A6704">
        <v>12.143068</v>
      </c>
      <c r="B6704">
        <v>-9.4854769999999995</v>
      </c>
      <c r="C6704">
        <v>8.9315119999999997</v>
      </c>
      <c r="D6704">
        <v>-7.9699679999999997</v>
      </c>
      <c r="E6704">
        <v>12.441814000000001</v>
      </c>
      <c r="F6704">
        <v>7.1150859999999998</v>
      </c>
      <c r="G6704">
        <v>6.6552749999999996</v>
      </c>
    </row>
    <row r="6705" spans="1:7" x14ac:dyDescent="0.2">
      <c r="A6705">
        <v>4.6703320000000001</v>
      </c>
      <c r="B6705">
        <v>-3.266642</v>
      </c>
      <c r="C6705">
        <v>-4.3762629999999998</v>
      </c>
      <c r="D6705">
        <v>-22.069835000000001</v>
      </c>
      <c r="E6705">
        <v>-12.42109</v>
      </c>
      <c r="F6705">
        <v>3.5149219999999999</v>
      </c>
      <c r="G6705">
        <v>13.301451999999999</v>
      </c>
    </row>
    <row r="6706" spans="1:7" x14ac:dyDescent="0.2">
      <c r="A6706">
        <v>-5.5928639999999996</v>
      </c>
      <c r="B6706">
        <v>-7.6914059999999997</v>
      </c>
      <c r="C6706">
        <v>-10.558528000000001</v>
      </c>
      <c r="D6706">
        <v>21.808743</v>
      </c>
      <c r="E6706">
        <v>7.0512480000000002</v>
      </c>
      <c r="F6706">
        <v>28.467400000000001</v>
      </c>
      <c r="G6706">
        <v>6.833367</v>
      </c>
    </row>
    <row r="6707" spans="1:7" x14ac:dyDescent="0.2">
      <c r="A6707">
        <v>-6.3192180000000002</v>
      </c>
      <c r="B6707">
        <v>13.690715000000001</v>
      </c>
      <c r="C6707">
        <v>-1.0894470000000001</v>
      </c>
      <c r="D6707">
        <v>-5.0620380000000003</v>
      </c>
      <c r="E6707">
        <v>-4.012467</v>
      </c>
      <c r="F6707">
        <v>-12.487525</v>
      </c>
      <c r="G6707">
        <v>-3.9819719999999998</v>
      </c>
    </row>
    <row r="6708" spans="1:7" x14ac:dyDescent="0.2">
      <c r="A6708">
        <v>13.855777</v>
      </c>
      <c r="B6708">
        <v>-5.4301510000000004</v>
      </c>
      <c r="C6708">
        <v>15.690343</v>
      </c>
      <c r="D6708">
        <v>4.5435920000000003</v>
      </c>
      <c r="E6708">
        <v>-3.0749070000000001</v>
      </c>
      <c r="F6708">
        <v>0.60725700000000005</v>
      </c>
      <c r="G6708">
        <v>-17.617014000000001</v>
      </c>
    </row>
    <row r="6709" spans="1:7" x14ac:dyDescent="0.2">
      <c r="A6709">
        <v>-0.37475399999999998</v>
      </c>
      <c r="B6709">
        <v>3.5902799999999999</v>
      </c>
      <c r="C6709">
        <v>10.178404</v>
      </c>
      <c r="D6709">
        <v>-1.231584</v>
      </c>
      <c r="E6709">
        <v>-2.7563580000000001</v>
      </c>
      <c r="F6709">
        <v>12.953068</v>
      </c>
      <c r="G6709">
        <v>5.9730189999999999</v>
      </c>
    </row>
    <row r="6710" spans="1:7" x14ac:dyDescent="0.2">
      <c r="A6710">
        <v>-11.611579000000001</v>
      </c>
      <c r="B6710">
        <v>-14.071040999999999</v>
      </c>
      <c r="C6710">
        <v>4.3928010000000004</v>
      </c>
      <c r="D6710">
        <v>20.393623000000002</v>
      </c>
      <c r="E6710">
        <v>-5.1980399999999998</v>
      </c>
      <c r="F6710">
        <v>12.694879</v>
      </c>
      <c r="G6710">
        <v>-5.9072120000000004</v>
      </c>
    </row>
    <row r="6711" spans="1:7" x14ac:dyDescent="0.2">
      <c r="A6711">
        <v>7.3445710000000002</v>
      </c>
      <c r="B6711">
        <v>-0.200903</v>
      </c>
      <c r="C6711">
        <v>6.4241619999999999</v>
      </c>
      <c r="D6711">
        <v>-2.1485699999999999</v>
      </c>
      <c r="E6711">
        <v>15.020168999999999</v>
      </c>
      <c r="F6711">
        <v>-9.9105489999999996</v>
      </c>
      <c r="G6711">
        <v>-1.0382130000000001</v>
      </c>
    </row>
    <row r="6712" spans="1:7" x14ac:dyDescent="0.2">
      <c r="A6712">
        <v>19.768339999999998</v>
      </c>
      <c r="B6712">
        <v>4.9120150000000002</v>
      </c>
      <c r="C6712">
        <v>2.0336539999999999</v>
      </c>
      <c r="D6712">
        <v>13.675046</v>
      </c>
      <c r="E6712">
        <v>7.5066550000000003</v>
      </c>
      <c r="F6712">
        <v>5.5607049999999996</v>
      </c>
      <c r="G6712">
        <v>9.1285480000000003</v>
      </c>
    </row>
    <row r="6713" spans="1:7" x14ac:dyDescent="0.2">
      <c r="A6713">
        <v>-8.1192010000000003</v>
      </c>
      <c r="B6713">
        <v>1.288924</v>
      </c>
      <c r="C6713">
        <v>2.0805729999999998</v>
      </c>
      <c r="D6713">
        <v>-11.723055</v>
      </c>
      <c r="E6713">
        <v>1.15347</v>
      </c>
      <c r="F6713">
        <v>-8.5047099999999993</v>
      </c>
      <c r="G6713">
        <v>1.226097</v>
      </c>
    </row>
    <row r="6714" spans="1:7" x14ac:dyDescent="0.2">
      <c r="A6714">
        <v>-14.386304000000001</v>
      </c>
      <c r="B6714">
        <v>12.460518</v>
      </c>
      <c r="C6714">
        <v>-1.6113059999999999</v>
      </c>
      <c r="D6714">
        <v>11.567593</v>
      </c>
      <c r="E6714">
        <v>4.9525600000000001</v>
      </c>
      <c r="F6714">
        <v>12.838518000000001</v>
      </c>
      <c r="G6714">
        <v>14.040448</v>
      </c>
    </row>
    <row r="6715" spans="1:7" x14ac:dyDescent="0.2">
      <c r="A6715">
        <v>-6.6053040000000003</v>
      </c>
      <c r="B6715">
        <v>-8.3019390000000008</v>
      </c>
      <c r="C6715">
        <v>6.275963</v>
      </c>
      <c r="D6715">
        <v>7.7970370000000004</v>
      </c>
      <c r="E6715">
        <v>11.575096</v>
      </c>
      <c r="F6715">
        <v>7.0712760000000001</v>
      </c>
      <c r="G6715">
        <v>10.436071</v>
      </c>
    </row>
    <row r="6716" spans="1:7" x14ac:dyDescent="0.2">
      <c r="A6716">
        <v>3.556921</v>
      </c>
      <c r="B6716">
        <v>-8.4957499999999992</v>
      </c>
      <c r="C6716">
        <v>-2.9118430000000002</v>
      </c>
      <c r="D6716">
        <v>-8.0871809999999993</v>
      </c>
      <c r="E6716">
        <v>-20.822534999999998</v>
      </c>
      <c r="F6716">
        <v>8.7277979999999999</v>
      </c>
      <c r="G6716">
        <v>1.7795799999999999</v>
      </c>
    </row>
    <row r="6717" spans="1:7" x14ac:dyDescent="0.2">
      <c r="A6717">
        <v>6.9805440000000001</v>
      </c>
      <c r="B6717">
        <v>-3.4542769999999998</v>
      </c>
      <c r="C6717">
        <v>-1.3242370000000001</v>
      </c>
      <c r="D6717">
        <v>6.4313479999999998</v>
      </c>
      <c r="E6717">
        <v>-2.6802779999999999</v>
      </c>
      <c r="F6717">
        <v>15.604549</v>
      </c>
      <c r="G6717">
        <v>8.4382579999999994</v>
      </c>
    </row>
    <row r="6718" spans="1:7" x14ac:dyDescent="0.2">
      <c r="A6718">
        <v>0.67335500000000004</v>
      </c>
      <c r="B6718">
        <v>13.667889000000001</v>
      </c>
      <c r="C6718">
        <v>13.526688999999999</v>
      </c>
      <c r="D6718">
        <v>-27.055173</v>
      </c>
      <c r="E6718">
        <v>3.3619240000000001</v>
      </c>
      <c r="F6718">
        <v>-14.628019999999999</v>
      </c>
      <c r="G6718">
        <v>-7.2781399999999996</v>
      </c>
    </row>
    <row r="6719" spans="1:7" x14ac:dyDescent="0.2">
      <c r="A6719">
        <v>1.692215</v>
      </c>
      <c r="B6719">
        <v>1.1793800000000001</v>
      </c>
      <c r="C6719">
        <v>-1.2209909999999999</v>
      </c>
      <c r="D6719">
        <v>2.54244</v>
      </c>
      <c r="E6719">
        <v>1.204582</v>
      </c>
      <c r="F6719">
        <v>-4.9357699999999998</v>
      </c>
      <c r="G6719">
        <v>8.1852160000000005</v>
      </c>
    </row>
    <row r="6720" spans="1:7" x14ac:dyDescent="0.2">
      <c r="A6720">
        <v>-28.101672000000001</v>
      </c>
      <c r="B6720">
        <v>4.7063930000000003</v>
      </c>
      <c r="C6720">
        <v>-3.83596</v>
      </c>
      <c r="D6720">
        <v>10.248868</v>
      </c>
      <c r="E6720">
        <v>9.2771439999999998</v>
      </c>
      <c r="F6720">
        <v>7.820506</v>
      </c>
      <c r="G6720">
        <v>15.870443</v>
      </c>
    </row>
    <row r="6721" spans="1:7" x14ac:dyDescent="0.2">
      <c r="A6721">
        <v>-1.4577979999999999</v>
      </c>
      <c r="B6721">
        <v>3.9894729999999998</v>
      </c>
      <c r="C6721">
        <v>-9.9693109999999994</v>
      </c>
      <c r="D6721">
        <v>0.76573599999999997</v>
      </c>
      <c r="E6721">
        <v>18.711963000000001</v>
      </c>
      <c r="F6721">
        <v>-5.2467750000000004</v>
      </c>
      <c r="G6721">
        <v>-6.5397800000000004</v>
      </c>
    </row>
    <row r="6722" spans="1:7" x14ac:dyDescent="0.2">
      <c r="A6722">
        <v>-20.108395000000002</v>
      </c>
      <c r="B6722">
        <v>1.8147</v>
      </c>
      <c r="C6722">
        <v>-10.487374000000001</v>
      </c>
      <c r="D6722">
        <v>-1.0918380000000001</v>
      </c>
      <c r="E6722">
        <v>10.853248000000001</v>
      </c>
      <c r="F6722">
        <v>-4.7102789999999999</v>
      </c>
      <c r="G6722">
        <v>-13.341021</v>
      </c>
    </row>
    <row r="6723" spans="1:7" x14ac:dyDescent="0.2">
      <c r="A6723">
        <v>-4.8895850000000003</v>
      </c>
      <c r="B6723">
        <v>-20.55725</v>
      </c>
      <c r="C6723">
        <v>-6.3880369999999997</v>
      </c>
      <c r="D6723">
        <v>14.29519</v>
      </c>
      <c r="E6723">
        <v>15.964878000000001</v>
      </c>
      <c r="F6723">
        <v>21.886099999999999</v>
      </c>
      <c r="G6723">
        <v>-3.1841469999999998</v>
      </c>
    </row>
    <row r="6724" spans="1:7" x14ac:dyDescent="0.2">
      <c r="A6724">
        <v>-10.335369999999999</v>
      </c>
      <c r="B6724">
        <v>-1.9772959999999999</v>
      </c>
      <c r="C6724">
        <v>-11.398077000000001</v>
      </c>
      <c r="D6724">
        <v>2.2674270000000001</v>
      </c>
      <c r="E6724">
        <v>15.244973999999999</v>
      </c>
      <c r="F6724">
        <v>4.7864779999999998</v>
      </c>
      <c r="G6724">
        <v>7.1407790000000002</v>
      </c>
    </row>
    <row r="6725" spans="1:7" x14ac:dyDescent="0.2">
      <c r="A6725">
        <v>-0.356958</v>
      </c>
      <c r="B6725">
        <v>-3.6541549999999998</v>
      </c>
      <c r="C6725">
        <v>2.1877659999999999</v>
      </c>
      <c r="D6725">
        <v>13.859037000000001</v>
      </c>
      <c r="E6725">
        <v>10.081522</v>
      </c>
      <c r="F6725">
        <v>3.548889</v>
      </c>
      <c r="G6725">
        <v>5.7955399999999999</v>
      </c>
    </row>
    <row r="6726" spans="1:7" x14ac:dyDescent="0.2">
      <c r="A6726">
        <v>-10.097096000000001</v>
      </c>
      <c r="B6726">
        <v>2.7374809999999998</v>
      </c>
      <c r="C6726">
        <v>-0.96394100000000005</v>
      </c>
      <c r="D6726">
        <v>2.1452230000000001</v>
      </c>
      <c r="E6726">
        <v>17.812605999999999</v>
      </c>
      <c r="F6726">
        <v>4.1845239999999997</v>
      </c>
      <c r="G6726">
        <v>2.0183260000000001</v>
      </c>
    </row>
    <row r="6727" spans="1:7" x14ac:dyDescent="0.2">
      <c r="A6727">
        <v>-19.149125999999999</v>
      </c>
      <c r="B6727">
        <v>-10.849262</v>
      </c>
      <c r="C6727">
        <v>151.83758</v>
      </c>
      <c r="D6727">
        <v>1.8476859999999999</v>
      </c>
      <c r="E6727">
        <v>4.1382539999999999</v>
      </c>
      <c r="F6727">
        <v>0.81765500000000002</v>
      </c>
      <c r="G6727">
        <v>19.275832000000001</v>
      </c>
    </row>
    <row r="6728" spans="1:7" x14ac:dyDescent="0.2">
      <c r="A6728">
        <v>-11.715846000000001</v>
      </c>
      <c r="B6728">
        <v>12.165308</v>
      </c>
      <c r="C6728">
        <v>0.38272099999999998</v>
      </c>
      <c r="D6728">
        <v>-0.48563000000000001</v>
      </c>
      <c r="E6728">
        <v>-3.201365</v>
      </c>
      <c r="F6728">
        <v>2.464871</v>
      </c>
      <c r="G6728">
        <v>11.99192</v>
      </c>
    </row>
    <row r="6729" spans="1:7" x14ac:dyDescent="0.2">
      <c r="A6729">
        <v>-8.3204039999999999</v>
      </c>
      <c r="B6729">
        <v>1.2882100000000001</v>
      </c>
      <c r="C6729">
        <v>11.505281</v>
      </c>
      <c r="D6729">
        <v>1.478119</v>
      </c>
      <c r="E6729">
        <v>5.422237</v>
      </c>
      <c r="F6729">
        <v>-9.1326909999999994</v>
      </c>
      <c r="G6729">
        <v>2.8149730000000002</v>
      </c>
    </row>
    <row r="6730" spans="1:7" x14ac:dyDescent="0.2">
      <c r="A6730">
        <v>0.52436499999999997</v>
      </c>
      <c r="B6730">
        <v>-20.862204999999999</v>
      </c>
      <c r="C6730">
        <v>0.33454400000000001</v>
      </c>
      <c r="D6730">
        <v>22.499140000000001</v>
      </c>
      <c r="E6730">
        <v>-7.7950410000000003</v>
      </c>
      <c r="F6730">
        <v>-12.351782</v>
      </c>
      <c r="G6730">
        <v>-10.1959</v>
      </c>
    </row>
    <row r="6731" spans="1:7" x14ac:dyDescent="0.2">
      <c r="A6731">
        <v>7.1402749999999999</v>
      </c>
      <c r="B6731">
        <v>7.0840690000000004</v>
      </c>
      <c r="C6731">
        <v>-6.2574810000000003</v>
      </c>
      <c r="D6731">
        <v>0.210062</v>
      </c>
      <c r="E6731">
        <v>13.065261</v>
      </c>
      <c r="F6731">
        <v>-7.0935829999999997</v>
      </c>
      <c r="G6731">
        <v>-0.75767700000000004</v>
      </c>
    </row>
    <row r="6732" spans="1:7" x14ac:dyDescent="0.2">
      <c r="A6732">
        <v>-6.3913729999999997</v>
      </c>
      <c r="B6732">
        <v>-9.3721990000000002</v>
      </c>
      <c r="C6732">
        <v>-3.9318110000000002</v>
      </c>
      <c r="D6732">
        <v>3.3406099999999999</v>
      </c>
      <c r="E6732">
        <v>-1.862746</v>
      </c>
      <c r="F6732">
        <v>-13.007955000000001</v>
      </c>
      <c r="G6732">
        <v>2.960331</v>
      </c>
    </row>
    <row r="6733" spans="1:7" x14ac:dyDescent="0.2">
      <c r="A6733">
        <v>-7.6220809999999997</v>
      </c>
      <c r="B6733">
        <v>0.31407499999999999</v>
      </c>
      <c r="C6733">
        <v>-12.037656</v>
      </c>
      <c r="D6733">
        <v>16.291720999999999</v>
      </c>
      <c r="E6733">
        <v>8.5757949999999994</v>
      </c>
      <c r="F6733">
        <v>-11.688022</v>
      </c>
      <c r="G6733">
        <v>-17.607488</v>
      </c>
    </row>
    <row r="6734" spans="1:7" x14ac:dyDescent="0.2">
      <c r="A6734">
        <v>9.3871830000000003</v>
      </c>
      <c r="B6734">
        <v>28.220884000000002</v>
      </c>
      <c r="C6734">
        <v>6.1076129999999997</v>
      </c>
      <c r="D6734">
        <v>0.78014499999999998</v>
      </c>
      <c r="E6734">
        <v>-13.544093</v>
      </c>
      <c r="F6734">
        <v>17.495486</v>
      </c>
      <c r="G6734">
        <v>10.083138</v>
      </c>
    </row>
    <row r="6735" spans="1:7" x14ac:dyDescent="0.2">
      <c r="A6735">
        <v>-15.51478</v>
      </c>
      <c r="B6735">
        <v>-10.587151</v>
      </c>
      <c r="C6735">
        <v>-5.144145</v>
      </c>
      <c r="D6735">
        <v>-7.9730970000000001</v>
      </c>
      <c r="E6735">
        <v>-8.0190350000000006</v>
      </c>
      <c r="F6735">
        <v>-4.8578469999999996</v>
      </c>
      <c r="G6735">
        <v>-4.6612869999999997</v>
      </c>
    </row>
    <row r="6736" spans="1:7" x14ac:dyDescent="0.2">
      <c r="A6736">
        <v>-13.653392</v>
      </c>
      <c r="B6736">
        <v>-3.774111</v>
      </c>
      <c r="C6736">
        <v>-158.34891300000001</v>
      </c>
      <c r="D6736">
        <v>-10.987359</v>
      </c>
      <c r="E6736">
        <v>12.631128</v>
      </c>
      <c r="F6736">
        <v>13.032845</v>
      </c>
      <c r="G6736">
        <v>-8.6715</v>
      </c>
    </row>
    <row r="6737" spans="1:7" x14ac:dyDescent="0.2">
      <c r="A6737">
        <v>-2.138169</v>
      </c>
      <c r="B6737">
        <v>-7.1039580000000004</v>
      </c>
      <c r="C6737">
        <v>-25.214379999999998</v>
      </c>
      <c r="D6737">
        <v>-5.3278420000000004</v>
      </c>
      <c r="E6737">
        <v>-20.454460000000001</v>
      </c>
      <c r="F6737">
        <v>11.177746000000001</v>
      </c>
      <c r="G6737">
        <v>7.9142919999999997</v>
      </c>
    </row>
    <row r="6738" spans="1:7" x14ac:dyDescent="0.2">
      <c r="A6738">
        <v>-4.8879970000000004</v>
      </c>
      <c r="B6738">
        <v>-0.94285300000000005</v>
      </c>
      <c r="C6738">
        <v>22.058698</v>
      </c>
      <c r="D6738">
        <v>3.0917409999999999</v>
      </c>
      <c r="E6738">
        <v>-0.49785699999999999</v>
      </c>
      <c r="F6738">
        <v>9.5338250000000002</v>
      </c>
      <c r="G6738">
        <v>12.971524</v>
      </c>
    </row>
    <row r="6739" spans="1:7" x14ac:dyDescent="0.2">
      <c r="A6739">
        <v>-7.5502229999999999</v>
      </c>
      <c r="B6739">
        <v>-10.589066000000001</v>
      </c>
      <c r="C6739">
        <v>-0.55641399999999996</v>
      </c>
      <c r="D6739">
        <v>-8.3831690000000005</v>
      </c>
      <c r="E6739">
        <v>5.9879660000000001</v>
      </c>
      <c r="F6739">
        <v>9.6327619999999996</v>
      </c>
      <c r="G6739">
        <v>-8.4529440000000005</v>
      </c>
    </row>
    <row r="6740" spans="1:7" x14ac:dyDescent="0.2">
      <c r="A6740">
        <v>1.8783099999999999</v>
      </c>
      <c r="B6740">
        <v>-13.104542</v>
      </c>
      <c r="C6740">
        <v>23.994067000000001</v>
      </c>
      <c r="D6740">
        <v>3.7429160000000001</v>
      </c>
      <c r="E6740">
        <v>-15.845660000000001</v>
      </c>
      <c r="F6740">
        <v>1.143408</v>
      </c>
      <c r="G6740">
        <v>-8.3061500000000006</v>
      </c>
    </row>
    <row r="6741" spans="1:7" x14ac:dyDescent="0.2">
      <c r="A6741">
        <v>-29.629197000000001</v>
      </c>
      <c r="B6741">
        <v>3.2722090000000001</v>
      </c>
      <c r="C6741">
        <v>-0.12504899999999999</v>
      </c>
      <c r="D6741">
        <v>13.343381000000001</v>
      </c>
      <c r="E6741">
        <v>-17.228252999999999</v>
      </c>
      <c r="F6741">
        <v>16.284085999999999</v>
      </c>
      <c r="G6741">
        <v>-5.7981559999999996</v>
      </c>
    </row>
    <row r="6742" spans="1:7" x14ac:dyDescent="0.2">
      <c r="A6742">
        <v>-10.599876</v>
      </c>
      <c r="B6742">
        <v>-0.17840900000000001</v>
      </c>
      <c r="C6742">
        <v>-10.428115</v>
      </c>
      <c r="D6742">
        <v>-7.6821029999999997</v>
      </c>
      <c r="E6742">
        <v>1.2099260000000001</v>
      </c>
      <c r="F6742">
        <v>-17.111789999999999</v>
      </c>
      <c r="G6742">
        <v>-9.8084290000000003</v>
      </c>
    </row>
    <row r="6743" spans="1:7" x14ac:dyDescent="0.2">
      <c r="A6743">
        <v>23.988061999999999</v>
      </c>
      <c r="B6743">
        <v>19.698201000000001</v>
      </c>
      <c r="C6743">
        <v>20.252673000000001</v>
      </c>
      <c r="D6743">
        <v>13.644750999999999</v>
      </c>
      <c r="E6743">
        <v>2.1039330000000001</v>
      </c>
      <c r="F6743">
        <v>-9.7101950000000006</v>
      </c>
      <c r="G6743">
        <v>-15.624677999999999</v>
      </c>
    </row>
    <row r="6744" spans="1:7" x14ac:dyDescent="0.2">
      <c r="A6744">
        <v>3.5018530000000001</v>
      </c>
      <c r="B6744">
        <v>3.4274960000000001</v>
      </c>
      <c r="C6744">
        <v>14.692742000000001</v>
      </c>
      <c r="D6744">
        <v>3.3477809999999999</v>
      </c>
      <c r="E6744">
        <v>-5.4032749999999998</v>
      </c>
      <c r="F6744">
        <v>-4.3087739999999997</v>
      </c>
      <c r="G6744">
        <v>12.248862000000001</v>
      </c>
    </row>
    <row r="6745" spans="1:7" x14ac:dyDescent="0.2">
      <c r="A6745">
        <v>-17.206385000000001</v>
      </c>
      <c r="B6745">
        <v>-23.823955000000002</v>
      </c>
      <c r="C6745">
        <v>11.891164</v>
      </c>
      <c r="D6745">
        <v>-0.702434</v>
      </c>
      <c r="E6745">
        <v>12.302595</v>
      </c>
      <c r="F6745">
        <v>6.4253130000000001</v>
      </c>
      <c r="G6745">
        <v>12.565834000000001</v>
      </c>
    </row>
    <row r="6746" spans="1:7" x14ac:dyDescent="0.2">
      <c r="A6746">
        <v>3.3853360000000001</v>
      </c>
      <c r="B6746">
        <v>-20.661280000000001</v>
      </c>
      <c r="C6746">
        <v>7.7720640000000003</v>
      </c>
      <c r="D6746">
        <v>3.5001760000000002</v>
      </c>
      <c r="E6746">
        <v>-8.4971720000000008</v>
      </c>
      <c r="F6746">
        <v>9.6477939999999993</v>
      </c>
      <c r="G6746">
        <v>18.061154999999999</v>
      </c>
    </row>
    <row r="6747" spans="1:7" x14ac:dyDescent="0.2">
      <c r="A6747">
        <v>14.122947999999999</v>
      </c>
      <c r="B6747">
        <v>13.340063000000001</v>
      </c>
      <c r="C6747">
        <v>-26.522667999999999</v>
      </c>
      <c r="D6747">
        <v>-5.3992209999999998</v>
      </c>
      <c r="E6747">
        <v>-12.890749</v>
      </c>
      <c r="F6747">
        <v>3.02712</v>
      </c>
      <c r="G6747">
        <v>15.455071999999999</v>
      </c>
    </row>
    <row r="6748" spans="1:7" x14ac:dyDescent="0.2">
      <c r="A6748">
        <v>0.91930699999999999</v>
      </c>
      <c r="B6748">
        <v>2.3891429999999998</v>
      </c>
      <c r="C6748">
        <v>6.5372919999999999</v>
      </c>
      <c r="D6748">
        <v>2.980165</v>
      </c>
      <c r="E6748">
        <v>11.228096000000001</v>
      </c>
      <c r="F6748">
        <v>7.7893670000000004</v>
      </c>
      <c r="G6748">
        <v>6.7975440000000003</v>
      </c>
    </row>
    <row r="6749" spans="1:7" x14ac:dyDescent="0.2">
      <c r="A6749">
        <v>-6.816255</v>
      </c>
      <c r="B6749">
        <v>-7.4938159999999998</v>
      </c>
      <c r="C6749">
        <v>3.417001</v>
      </c>
      <c r="D6749">
        <v>0.16737099999999999</v>
      </c>
      <c r="E6749">
        <v>11.290684000000001</v>
      </c>
      <c r="F6749">
        <v>3.7511199999999998</v>
      </c>
      <c r="G6749">
        <v>1.6917180000000001</v>
      </c>
    </row>
    <row r="6750" spans="1:7" x14ac:dyDescent="0.2">
      <c r="A6750">
        <v>0.215116</v>
      </c>
      <c r="B6750">
        <v>6.3639749999999999</v>
      </c>
      <c r="C6750">
        <v>-17.120743999999998</v>
      </c>
      <c r="D6750">
        <v>8.9711130000000008</v>
      </c>
      <c r="E6750">
        <v>5.8951000000000002</v>
      </c>
      <c r="F6750">
        <v>5.5961340000000002</v>
      </c>
      <c r="G6750">
        <v>20.498525999999998</v>
      </c>
    </row>
    <row r="6751" spans="1:7" x14ac:dyDescent="0.2">
      <c r="A6751">
        <v>12.52164</v>
      </c>
      <c r="B6751">
        <v>30.429013000000001</v>
      </c>
      <c r="C6751">
        <v>2.716507</v>
      </c>
      <c r="D6751">
        <v>13.767264000000001</v>
      </c>
      <c r="E6751">
        <v>11.060041999999999</v>
      </c>
      <c r="F6751">
        <v>5.8083080000000002</v>
      </c>
      <c r="G6751">
        <v>-19.453078000000001</v>
      </c>
    </row>
    <row r="6752" spans="1:7" x14ac:dyDescent="0.2">
      <c r="A6752">
        <v>-21.812736999999998</v>
      </c>
      <c r="B6752">
        <v>-5.630198</v>
      </c>
      <c r="C6752">
        <v>-15.434825999999999</v>
      </c>
      <c r="D6752">
        <v>-14.048881</v>
      </c>
      <c r="E6752">
        <v>-20.917324000000001</v>
      </c>
      <c r="F6752">
        <v>-6.4957229999999999</v>
      </c>
      <c r="G6752">
        <v>24.066389999999998</v>
      </c>
    </row>
    <row r="6753" spans="1:7" x14ac:dyDescent="0.2">
      <c r="A6753">
        <v>9.6806509999999992</v>
      </c>
      <c r="B6753">
        <v>-13.502777999999999</v>
      </c>
      <c r="C6753">
        <v>-16.850456999999999</v>
      </c>
      <c r="D6753">
        <v>10.857219000000001</v>
      </c>
      <c r="E6753">
        <v>-15.136066</v>
      </c>
      <c r="F6753">
        <v>-6.4292870000000004</v>
      </c>
      <c r="G6753">
        <v>1.526016</v>
      </c>
    </row>
    <row r="6754" spans="1:7" x14ac:dyDescent="0.2">
      <c r="A6754">
        <v>-26.783881999999998</v>
      </c>
      <c r="B6754">
        <v>2.7320280000000001</v>
      </c>
      <c r="C6754">
        <v>4.9361259999999998</v>
      </c>
      <c r="D6754">
        <v>27.837263</v>
      </c>
      <c r="E6754">
        <v>-1.121624</v>
      </c>
      <c r="F6754">
        <v>9.7490889999999997</v>
      </c>
      <c r="G6754">
        <v>24.401838999999999</v>
      </c>
    </row>
    <row r="6755" spans="1:7" x14ac:dyDescent="0.2">
      <c r="A6755">
        <v>-6.6974340000000003</v>
      </c>
      <c r="B6755">
        <v>-7.3989549999999999</v>
      </c>
      <c r="C6755">
        <v>18.216619999999999</v>
      </c>
      <c r="D6755">
        <v>-9.3705210000000001</v>
      </c>
      <c r="E6755">
        <v>12.639283000000001</v>
      </c>
      <c r="F6755">
        <v>-2.216275</v>
      </c>
      <c r="G6755">
        <v>1.3256019999999999</v>
      </c>
    </row>
    <row r="6756" spans="1:7" x14ac:dyDescent="0.2">
      <c r="A6756">
        <v>4.2425940000000004</v>
      </c>
      <c r="B6756">
        <v>-0.51959999999999995</v>
      </c>
      <c r="C6756">
        <v>15.279807</v>
      </c>
      <c r="D6756">
        <v>-6.0062829999999998</v>
      </c>
      <c r="E6756">
        <v>-14.374033000000001</v>
      </c>
      <c r="F6756">
        <v>8.0376910000000006</v>
      </c>
      <c r="G6756">
        <v>-20.544944999999998</v>
      </c>
    </row>
    <row r="6757" spans="1:7" x14ac:dyDescent="0.2">
      <c r="A6757">
        <v>6.1340560000000002</v>
      </c>
      <c r="B6757">
        <v>-4.4676530000000003</v>
      </c>
      <c r="C6757">
        <v>12.674847</v>
      </c>
      <c r="D6757">
        <v>15.022558999999999</v>
      </c>
      <c r="E6757">
        <v>-14.629856999999999</v>
      </c>
      <c r="F6757">
        <v>-4.3187350000000002</v>
      </c>
      <c r="G6757">
        <v>-7.7465590000000004</v>
      </c>
    </row>
    <row r="6758" spans="1:7" x14ac:dyDescent="0.2">
      <c r="A6758">
        <v>9.6321000000000004E-2</v>
      </c>
      <c r="B6758">
        <v>-6.7329480000000004</v>
      </c>
      <c r="C6758">
        <v>-164.65199100000001</v>
      </c>
      <c r="D6758">
        <v>11.157610999999999</v>
      </c>
      <c r="E6758">
        <v>-1.9602569999999999</v>
      </c>
      <c r="F6758">
        <v>5.9710419999999997</v>
      </c>
      <c r="G6758">
        <v>14.447431999999999</v>
      </c>
    </row>
    <row r="6759" spans="1:7" x14ac:dyDescent="0.2">
      <c r="A6759">
        <v>0.92252199999999995</v>
      </c>
      <c r="B6759">
        <v>-22.676276999999999</v>
      </c>
      <c r="C6759">
        <v>-13.072215999999999</v>
      </c>
      <c r="D6759">
        <v>-9.0692489999999992</v>
      </c>
      <c r="E6759">
        <v>-15.852990999999999</v>
      </c>
      <c r="F6759">
        <v>-11.55979</v>
      </c>
      <c r="G6759">
        <v>-10.341901999999999</v>
      </c>
    </row>
    <row r="6760" spans="1:7" x14ac:dyDescent="0.2">
      <c r="A6760">
        <v>-8.6459340000000005</v>
      </c>
      <c r="B6760">
        <v>-11.76484</v>
      </c>
      <c r="C6760">
        <v>14.179951000000001</v>
      </c>
      <c r="D6760">
        <v>-2.0514399999999999</v>
      </c>
      <c r="E6760">
        <v>4.0317489999999996</v>
      </c>
      <c r="F6760">
        <v>-14.769546</v>
      </c>
      <c r="G6760">
        <v>9.1646470000000004</v>
      </c>
    </row>
    <row r="6761" spans="1:7" x14ac:dyDescent="0.2">
      <c r="A6761">
        <v>-1.18615</v>
      </c>
      <c r="B6761">
        <v>-1.190259</v>
      </c>
      <c r="C6761">
        <v>-7.0721819999999997</v>
      </c>
      <c r="D6761">
        <v>12.821006000000001</v>
      </c>
      <c r="E6761">
        <v>8.8478259999999995</v>
      </c>
      <c r="F6761">
        <v>4.3562900000000004</v>
      </c>
      <c r="G6761">
        <v>9.3173580000000005</v>
      </c>
    </row>
    <row r="6762" spans="1:7" x14ac:dyDescent="0.2">
      <c r="A6762">
        <v>0.50781500000000002</v>
      </c>
      <c r="B6762">
        <v>-0.772092</v>
      </c>
      <c r="C6762">
        <v>179.481841</v>
      </c>
      <c r="D6762">
        <v>4.5804900000000002</v>
      </c>
      <c r="E6762">
        <v>-13.477745000000001</v>
      </c>
      <c r="F6762">
        <v>3.0216029999999998</v>
      </c>
      <c r="G6762">
        <v>-13.048734</v>
      </c>
    </row>
    <row r="6763" spans="1:7" x14ac:dyDescent="0.2">
      <c r="A6763">
        <v>-3.6710560000000001</v>
      </c>
      <c r="B6763">
        <v>-8.4225399999999997</v>
      </c>
      <c r="C6763">
        <v>-14.692249</v>
      </c>
      <c r="D6763">
        <v>11.468908000000001</v>
      </c>
      <c r="E6763">
        <v>2.7103609999999998</v>
      </c>
      <c r="F6763">
        <v>-5.9571880000000004</v>
      </c>
      <c r="G6763">
        <v>-3.6470500000000001</v>
      </c>
    </row>
    <row r="6764" spans="1:7" x14ac:dyDescent="0.2">
      <c r="A6764">
        <v>13.833397</v>
      </c>
      <c r="B6764">
        <v>-14.557123000000001</v>
      </c>
      <c r="C6764">
        <v>3.7128049999999999</v>
      </c>
      <c r="D6764">
        <v>2.6494040000000001</v>
      </c>
      <c r="E6764">
        <v>-3.100501</v>
      </c>
      <c r="F6764">
        <v>-4.3831810000000004</v>
      </c>
      <c r="G6764">
        <v>-2.1421540000000001</v>
      </c>
    </row>
    <row r="6765" spans="1:7" x14ac:dyDescent="0.2">
      <c r="A6765">
        <v>-15.524831000000001</v>
      </c>
      <c r="B6765">
        <v>-3.063218</v>
      </c>
      <c r="C6765">
        <v>-8.7535729999999994</v>
      </c>
      <c r="D6765">
        <v>-9.0932440000000003</v>
      </c>
      <c r="E6765">
        <v>-4.7523499999999999</v>
      </c>
      <c r="F6765">
        <v>-17.418111</v>
      </c>
      <c r="G6765">
        <v>-0.88574600000000003</v>
      </c>
    </row>
    <row r="6766" spans="1:7" x14ac:dyDescent="0.2">
      <c r="A6766">
        <v>7.9107710000000004</v>
      </c>
      <c r="B6766">
        <v>-0.18744</v>
      </c>
      <c r="C6766">
        <v>1.3367260000000001</v>
      </c>
      <c r="D6766">
        <v>11.894947</v>
      </c>
      <c r="E6766">
        <v>-2.1970909999999999</v>
      </c>
      <c r="F6766">
        <v>9.0183219999999995</v>
      </c>
      <c r="G6766">
        <v>4.15008</v>
      </c>
    </row>
    <row r="6767" spans="1:7" x14ac:dyDescent="0.2">
      <c r="A6767">
        <v>-6.1217309999999996</v>
      </c>
      <c r="B6767">
        <v>0.345003</v>
      </c>
      <c r="C6767">
        <v>0.88676900000000003</v>
      </c>
      <c r="D6767">
        <v>-10.522212</v>
      </c>
      <c r="E6767">
        <v>19.870304999999998</v>
      </c>
      <c r="F6767">
        <v>8.4121749999999995</v>
      </c>
      <c r="G6767">
        <v>-4.6194319999999998</v>
      </c>
    </row>
    <row r="6768" spans="1:7" x14ac:dyDescent="0.2">
      <c r="A6768">
        <v>-1.207179</v>
      </c>
      <c r="B6768">
        <v>2.7669100000000002</v>
      </c>
      <c r="C6768">
        <v>5.8068970000000002</v>
      </c>
      <c r="D6768">
        <v>20.744852999999999</v>
      </c>
      <c r="E6768">
        <v>-11.863076</v>
      </c>
      <c r="F6768">
        <v>5.5187710000000001</v>
      </c>
      <c r="G6768">
        <v>9.7878340000000001</v>
      </c>
    </row>
    <row r="6769" spans="1:7" x14ac:dyDescent="0.2">
      <c r="A6769">
        <v>-22.357975</v>
      </c>
      <c r="B6769">
        <v>0.73390900000000003</v>
      </c>
      <c r="C6769">
        <v>6.6980069999999996</v>
      </c>
      <c r="D6769">
        <v>3.7636470000000002</v>
      </c>
      <c r="E6769">
        <v>-0.43325799999999998</v>
      </c>
      <c r="F6769">
        <v>3.3291000000000001E-2</v>
      </c>
      <c r="G6769">
        <v>4.659332</v>
      </c>
    </row>
    <row r="6770" spans="1:7" x14ac:dyDescent="0.2">
      <c r="A6770">
        <v>-7.816033</v>
      </c>
      <c r="B6770">
        <v>2.8282240000000001</v>
      </c>
      <c r="C6770">
        <v>8.4419170000000001</v>
      </c>
      <c r="D6770">
        <v>6.8910559999999998</v>
      </c>
      <c r="E6770">
        <v>15.042744000000001</v>
      </c>
      <c r="F6770">
        <v>-9.1681500000000007</v>
      </c>
      <c r="G6770">
        <v>165.073025</v>
      </c>
    </row>
    <row r="6771" spans="1:7" x14ac:dyDescent="0.2">
      <c r="A6771">
        <v>-13.734515</v>
      </c>
      <c r="B6771">
        <v>2.860913</v>
      </c>
      <c r="C6771">
        <v>2.419848</v>
      </c>
      <c r="D6771">
        <v>9.623704</v>
      </c>
      <c r="E6771">
        <v>-14.939553999999999</v>
      </c>
      <c r="F6771">
        <v>1.47011</v>
      </c>
      <c r="G6771">
        <v>-3.6818170000000001</v>
      </c>
    </row>
    <row r="6772" spans="1:7" x14ac:dyDescent="0.2">
      <c r="A6772">
        <v>22.429534</v>
      </c>
      <c r="B6772">
        <v>-0.41839700000000002</v>
      </c>
      <c r="C6772">
        <v>1.69702</v>
      </c>
      <c r="D6772">
        <v>17.703780999999999</v>
      </c>
      <c r="E6772">
        <v>3.0877629999999998</v>
      </c>
      <c r="F6772">
        <v>-6.1429239999999998</v>
      </c>
      <c r="G6772">
        <v>-22.800529999999998</v>
      </c>
    </row>
    <row r="6773" spans="1:7" x14ac:dyDescent="0.2">
      <c r="A6773">
        <v>12.523819</v>
      </c>
      <c r="B6773">
        <v>-1.2157089999999999</v>
      </c>
      <c r="C6773">
        <v>-18.864170999999999</v>
      </c>
      <c r="D6773">
        <v>-6.7939090000000002</v>
      </c>
      <c r="E6773">
        <v>-18.237259999999999</v>
      </c>
      <c r="F6773">
        <v>-13.706244999999999</v>
      </c>
      <c r="G6773">
        <v>18.640398000000001</v>
      </c>
    </row>
    <row r="6774" spans="1:7" x14ac:dyDescent="0.2">
      <c r="A6774">
        <v>-7.2165999999999994E-2</v>
      </c>
      <c r="B6774">
        <v>-13.631629</v>
      </c>
      <c r="C6774">
        <v>8.4259339999999998</v>
      </c>
      <c r="D6774">
        <v>-2.2253910000000001</v>
      </c>
      <c r="E6774">
        <v>-8.095739</v>
      </c>
      <c r="F6774">
        <v>-6.680739</v>
      </c>
      <c r="G6774">
        <v>13.79674</v>
      </c>
    </row>
    <row r="6775" spans="1:7" x14ac:dyDescent="0.2">
      <c r="A6775">
        <v>12.010628000000001</v>
      </c>
      <c r="B6775">
        <v>12.940526999999999</v>
      </c>
      <c r="C6775">
        <v>1.3824700000000001</v>
      </c>
      <c r="D6775">
        <v>2.8615300000000001</v>
      </c>
      <c r="E6775">
        <v>-13.157041</v>
      </c>
      <c r="F6775">
        <v>10.547819</v>
      </c>
      <c r="G6775">
        <v>-4.0824340000000001</v>
      </c>
    </row>
    <row r="6776" spans="1:7" x14ac:dyDescent="0.2">
      <c r="A6776">
        <v>-12.553311000000001</v>
      </c>
      <c r="B6776">
        <v>-3.1502439999999998</v>
      </c>
      <c r="C6776">
        <v>4.8145850000000001</v>
      </c>
      <c r="D6776">
        <v>-5.8284510000000003</v>
      </c>
      <c r="E6776">
        <v>3.5576020000000002</v>
      </c>
      <c r="F6776">
        <v>7.8580889999999997</v>
      </c>
      <c r="G6776">
        <v>-2.9033120000000001</v>
      </c>
    </row>
    <row r="6777" spans="1:7" x14ac:dyDescent="0.2">
      <c r="A6777">
        <v>18.18797</v>
      </c>
      <c r="B6777">
        <v>-0.614672</v>
      </c>
      <c r="C6777">
        <v>11.428556</v>
      </c>
      <c r="D6777">
        <v>1.4368669999999999</v>
      </c>
      <c r="E6777">
        <v>-21.037299999999998</v>
      </c>
      <c r="F6777">
        <v>-11.975738</v>
      </c>
      <c r="G6777">
        <v>6.3242710000000004</v>
      </c>
    </row>
    <row r="6778" spans="1:7" x14ac:dyDescent="0.2">
      <c r="A6778">
        <v>-19.680171000000001</v>
      </c>
      <c r="B6778">
        <v>6.0707519999999997</v>
      </c>
      <c r="C6778">
        <v>-15.669074999999999</v>
      </c>
      <c r="D6778">
        <v>10.446306999999999</v>
      </c>
      <c r="E6778">
        <v>-3.3452980000000001</v>
      </c>
      <c r="F6778">
        <v>-12.983752000000001</v>
      </c>
      <c r="G6778">
        <v>3.1873589999999998</v>
      </c>
    </row>
    <row r="6779" spans="1:7" x14ac:dyDescent="0.2">
      <c r="A6779">
        <v>-4.9281600000000001</v>
      </c>
      <c r="B6779">
        <v>-8.6358149999999991</v>
      </c>
      <c r="C6779">
        <v>4.93363</v>
      </c>
      <c r="D6779">
        <v>5.7761290000000001</v>
      </c>
      <c r="E6779">
        <v>1.447627</v>
      </c>
      <c r="F6779">
        <v>-3.095726</v>
      </c>
      <c r="G6779">
        <v>-11.287507</v>
      </c>
    </row>
    <row r="6780" spans="1:7" x14ac:dyDescent="0.2">
      <c r="A6780">
        <v>7.1996880000000001</v>
      </c>
      <c r="B6780">
        <v>-4.5621070000000001</v>
      </c>
      <c r="C6780">
        <v>-1.2562169999999999</v>
      </c>
      <c r="D6780">
        <v>0.38171300000000002</v>
      </c>
      <c r="E6780">
        <v>4.3938220000000001</v>
      </c>
      <c r="F6780">
        <v>-4.6733890000000002</v>
      </c>
      <c r="G6780">
        <v>8.2008369999999999</v>
      </c>
    </row>
    <row r="6781" spans="1:7" x14ac:dyDescent="0.2">
      <c r="A6781">
        <v>15.649615000000001</v>
      </c>
      <c r="B6781">
        <v>5.9187320000000003</v>
      </c>
      <c r="C6781">
        <v>8.1722300000000008</v>
      </c>
      <c r="D6781">
        <v>4.7832350000000003</v>
      </c>
      <c r="E6781">
        <v>-2.8163299999999998</v>
      </c>
      <c r="F6781">
        <v>9.8219560000000001</v>
      </c>
      <c r="G6781">
        <v>12.058795999999999</v>
      </c>
    </row>
    <row r="6782" spans="1:7" x14ac:dyDescent="0.2">
      <c r="A6782">
        <v>15.588983000000001</v>
      </c>
      <c r="B6782">
        <v>6.1717510000000004</v>
      </c>
      <c r="C6782">
        <v>15.6495</v>
      </c>
      <c r="D6782">
        <v>-5.610919</v>
      </c>
      <c r="E6782">
        <v>-0.60883200000000004</v>
      </c>
      <c r="F6782">
        <v>-3.5386989999999998</v>
      </c>
      <c r="G6782">
        <v>-9.8995149999999992</v>
      </c>
    </row>
    <row r="6783" spans="1:7" x14ac:dyDescent="0.2">
      <c r="A6783">
        <v>3.1372260000000001</v>
      </c>
      <c r="B6783">
        <v>-18.660207</v>
      </c>
      <c r="C6783">
        <v>1.5385599999999999</v>
      </c>
      <c r="D6783">
        <v>-1.882009</v>
      </c>
      <c r="E6783">
        <v>27.085092</v>
      </c>
      <c r="F6783">
        <v>1.4846980000000001</v>
      </c>
      <c r="G6783">
        <v>-24.211041999999999</v>
      </c>
    </row>
    <row r="6784" spans="1:7" x14ac:dyDescent="0.2">
      <c r="A6784">
        <v>8.4776860000000003</v>
      </c>
      <c r="B6784">
        <v>16.779595</v>
      </c>
      <c r="C6784">
        <v>-5.6566869999999998</v>
      </c>
      <c r="D6784">
        <v>-1.621839</v>
      </c>
      <c r="E6784">
        <v>-3.6728800000000001</v>
      </c>
      <c r="F6784">
        <v>-2.33345</v>
      </c>
      <c r="G6784">
        <v>13.15972</v>
      </c>
    </row>
    <row r="6785" spans="1:7" x14ac:dyDescent="0.2">
      <c r="A6785">
        <v>10.588063</v>
      </c>
      <c r="B6785">
        <v>13.636797</v>
      </c>
      <c r="C6785">
        <v>3.1096400000000002</v>
      </c>
      <c r="D6785">
        <v>-9.2686740000000007</v>
      </c>
      <c r="E6785">
        <v>-6.3509799999999998</v>
      </c>
      <c r="F6785">
        <v>0.62959600000000004</v>
      </c>
      <c r="G6785">
        <v>-8.0626929999999994</v>
      </c>
    </row>
    <row r="6786" spans="1:7" x14ac:dyDescent="0.2">
      <c r="A6786">
        <v>2.038611</v>
      </c>
      <c r="B6786">
        <v>-17.971914000000002</v>
      </c>
      <c r="C6786">
        <v>9.9547999999999998E-2</v>
      </c>
      <c r="D6786">
        <v>-3.3636539999999999</v>
      </c>
      <c r="E6786">
        <v>-1.817296</v>
      </c>
      <c r="F6786">
        <v>0.85764200000000002</v>
      </c>
      <c r="G6786">
        <v>-1.271326</v>
      </c>
    </row>
    <row r="6787" spans="1:7" x14ac:dyDescent="0.2">
      <c r="A6787">
        <v>-4.2323959999999996</v>
      </c>
      <c r="B6787">
        <v>-2.9648089999999998</v>
      </c>
      <c r="C6787">
        <v>5.7914019999999997</v>
      </c>
      <c r="D6787">
        <v>-5.9768559999999997</v>
      </c>
      <c r="E6787">
        <v>3.8485149999999999</v>
      </c>
      <c r="F6787">
        <v>-1.711484</v>
      </c>
      <c r="G6787">
        <v>-5.3735210000000002</v>
      </c>
    </row>
    <row r="6788" spans="1:7" x14ac:dyDescent="0.2">
      <c r="A6788">
        <v>2.244256</v>
      </c>
      <c r="B6788">
        <v>1.0264610000000001</v>
      </c>
      <c r="C6788">
        <v>8.116441</v>
      </c>
      <c r="D6788">
        <v>-14.088479</v>
      </c>
      <c r="E6788">
        <v>-3.2714789999999998</v>
      </c>
      <c r="F6788">
        <v>-6.9403879999999996</v>
      </c>
      <c r="G6788">
        <v>-4.9294969999999996</v>
      </c>
    </row>
    <row r="6789" spans="1:7" x14ac:dyDescent="0.2">
      <c r="A6789">
        <v>0.708283</v>
      </c>
      <c r="B6789">
        <v>7.2977280000000002</v>
      </c>
      <c r="C6789">
        <v>-9.9687040000000007</v>
      </c>
      <c r="D6789">
        <v>12.288584</v>
      </c>
      <c r="E6789">
        <v>-28.611837999999999</v>
      </c>
      <c r="F6789">
        <v>7.2426149999999998</v>
      </c>
      <c r="G6789">
        <v>-8.6660590000000006</v>
      </c>
    </row>
    <row r="6790" spans="1:7" x14ac:dyDescent="0.2">
      <c r="A6790">
        <v>20.307221999999999</v>
      </c>
      <c r="B6790">
        <v>-10.989625</v>
      </c>
      <c r="C6790">
        <v>16.355609000000001</v>
      </c>
      <c r="D6790">
        <v>-16.103507</v>
      </c>
      <c r="E6790">
        <v>-1.161349</v>
      </c>
      <c r="F6790">
        <v>12.288221</v>
      </c>
      <c r="G6790">
        <v>-14.741185</v>
      </c>
    </row>
    <row r="6791" spans="1:7" x14ac:dyDescent="0.2">
      <c r="A6791">
        <v>-0.68262299999999998</v>
      </c>
      <c r="B6791">
        <v>7.8592060000000004</v>
      </c>
      <c r="C6791">
        <v>1.5221530000000001</v>
      </c>
      <c r="D6791">
        <v>-4.023409</v>
      </c>
      <c r="E6791">
        <v>3.436226</v>
      </c>
      <c r="F6791">
        <v>-1.272365</v>
      </c>
      <c r="G6791">
        <v>8.0459460000000007</v>
      </c>
    </row>
    <row r="6792" spans="1:7" x14ac:dyDescent="0.2">
      <c r="A6792">
        <v>-1.217222</v>
      </c>
      <c r="B6792">
        <v>2.5941149999999999</v>
      </c>
      <c r="C6792">
        <v>-1.6103130000000001</v>
      </c>
      <c r="D6792">
        <v>4.9756660000000004</v>
      </c>
      <c r="E6792">
        <v>0.383218</v>
      </c>
      <c r="F6792">
        <v>-1.86693</v>
      </c>
      <c r="G6792">
        <v>-7.0169079999999999</v>
      </c>
    </row>
    <row r="6793" spans="1:7" x14ac:dyDescent="0.2">
      <c r="A6793">
        <v>-20.331634000000001</v>
      </c>
      <c r="B6793">
        <v>7.0499390000000002</v>
      </c>
      <c r="C6793">
        <v>-3.292468</v>
      </c>
      <c r="D6793">
        <v>-6.9244899999999996</v>
      </c>
      <c r="E6793">
        <v>6.9442000000000004E-2</v>
      </c>
      <c r="F6793">
        <v>1.0503849999999999</v>
      </c>
      <c r="G6793">
        <v>36.975560999999999</v>
      </c>
    </row>
    <row r="6794" spans="1:7" x14ac:dyDescent="0.2">
      <c r="A6794">
        <v>19.568864000000001</v>
      </c>
      <c r="B6794">
        <v>1.544316</v>
      </c>
      <c r="C6794">
        <v>9.6209229999999994</v>
      </c>
      <c r="D6794">
        <v>1.5237130000000001</v>
      </c>
      <c r="E6794">
        <v>-30.516082999999998</v>
      </c>
      <c r="F6794">
        <v>6.626423</v>
      </c>
      <c r="G6794">
        <v>36.763832000000001</v>
      </c>
    </row>
    <row r="6795" spans="1:7" x14ac:dyDescent="0.2">
      <c r="A6795">
        <v>1.217716</v>
      </c>
      <c r="B6795">
        <v>12.459854</v>
      </c>
      <c r="C6795">
        <v>3.6665540000000001</v>
      </c>
      <c r="D6795">
        <v>15.626761</v>
      </c>
      <c r="E6795">
        <v>15.25888</v>
      </c>
      <c r="F6795">
        <v>-0.185726</v>
      </c>
      <c r="G6795">
        <v>9.1431850000000008</v>
      </c>
    </row>
    <row r="6796" spans="1:7" x14ac:dyDescent="0.2">
      <c r="A6796">
        <v>11.327493</v>
      </c>
      <c r="B6796">
        <v>-5.9996669999999996</v>
      </c>
      <c r="C6796">
        <v>-0.28103899999999998</v>
      </c>
      <c r="D6796">
        <v>10.588225</v>
      </c>
      <c r="E6796">
        <v>-4.5470870000000003</v>
      </c>
      <c r="F6796">
        <v>13.020422999999999</v>
      </c>
      <c r="G6796">
        <v>-6.3349010000000003</v>
      </c>
    </row>
    <row r="6797" spans="1:7" x14ac:dyDescent="0.2">
      <c r="A6797">
        <v>7.4318119999999999</v>
      </c>
      <c r="B6797">
        <v>-0.56596900000000006</v>
      </c>
      <c r="C6797">
        <v>-12.769511</v>
      </c>
      <c r="D6797">
        <v>-4.9185109999999996</v>
      </c>
      <c r="E6797">
        <v>-1.0469630000000001</v>
      </c>
      <c r="F6797">
        <v>-6.1590109999999996</v>
      </c>
      <c r="G6797">
        <v>-0.226602</v>
      </c>
    </row>
    <row r="6798" spans="1:7" x14ac:dyDescent="0.2">
      <c r="A6798">
        <v>9.9757820000000006</v>
      </c>
      <c r="B6798">
        <v>16.921869999999998</v>
      </c>
      <c r="C6798">
        <v>-11.868478</v>
      </c>
      <c r="D6798">
        <v>-10.481002999999999</v>
      </c>
      <c r="E6798">
        <v>5.3132359999999998</v>
      </c>
      <c r="F6798">
        <v>-11.329241</v>
      </c>
      <c r="G6798">
        <v>-16.177727999999998</v>
      </c>
    </row>
    <row r="6799" spans="1:7" x14ac:dyDescent="0.2">
      <c r="A6799">
        <v>4.3201489999999998</v>
      </c>
      <c r="B6799">
        <v>-29.517254000000001</v>
      </c>
      <c r="C6799">
        <v>-7.601318</v>
      </c>
      <c r="D6799">
        <v>4.2692119999999996</v>
      </c>
      <c r="E6799">
        <v>8.5054949999999998</v>
      </c>
      <c r="F6799">
        <v>-17.739749</v>
      </c>
      <c r="G6799">
        <v>-3.351197</v>
      </c>
    </row>
    <row r="6800" spans="1:7" x14ac:dyDescent="0.2">
      <c r="A6800">
        <v>4.9553890000000003</v>
      </c>
      <c r="B6800">
        <v>-8.8934899999999999</v>
      </c>
      <c r="C6800">
        <v>3.1003889999999998</v>
      </c>
      <c r="D6800">
        <v>4.3717110000000003</v>
      </c>
      <c r="E6800">
        <v>-15.98377</v>
      </c>
      <c r="F6800">
        <v>2.752189</v>
      </c>
      <c r="G6800">
        <v>-8.0620980000000007</v>
      </c>
    </row>
    <row r="6801" spans="1:7" x14ac:dyDescent="0.2">
      <c r="A6801">
        <v>12.607678999999999</v>
      </c>
      <c r="B6801">
        <v>-10.008786000000001</v>
      </c>
      <c r="C6801">
        <v>2.839985</v>
      </c>
      <c r="D6801">
        <v>31.605881</v>
      </c>
      <c r="E6801">
        <v>6.7421379999999997</v>
      </c>
      <c r="F6801">
        <v>-5.0225559999999998</v>
      </c>
      <c r="G6801">
        <v>-3.912728</v>
      </c>
    </row>
    <row r="6802" spans="1:7" x14ac:dyDescent="0.2">
      <c r="A6802">
        <v>3.1876009999999999</v>
      </c>
      <c r="B6802">
        <v>5.8289619999999998</v>
      </c>
      <c r="C6802">
        <v>2.003644</v>
      </c>
      <c r="D6802">
        <v>9.873481</v>
      </c>
      <c r="E6802">
        <v>-8.1315439999999999</v>
      </c>
      <c r="F6802">
        <v>1.74895</v>
      </c>
      <c r="G6802">
        <v>4.9466130000000001</v>
      </c>
    </row>
    <row r="6803" spans="1:7" x14ac:dyDescent="0.2">
      <c r="A6803">
        <v>-4.4358930000000001</v>
      </c>
      <c r="B6803">
        <v>-0.68963600000000003</v>
      </c>
      <c r="C6803">
        <v>-12.605653999999999</v>
      </c>
      <c r="D6803">
        <v>7.3148470000000003</v>
      </c>
      <c r="E6803">
        <v>13.842063</v>
      </c>
      <c r="F6803">
        <v>-14.738125999999999</v>
      </c>
      <c r="G6803">
        <v>0.76440399999999997</v>
      </c>
    </row>
    <row r="6804" spans="1:7" x14ac:dyDescent="0.2">
      <c r="A6804">
        <v>2.5893999999999999</v>
      </c>
      <c r="B6804">
        <v>6.5037060000000002</v>
      </c>
      <c r="C6804">
        <v>11.603826</v>
      </c>
      <c r="D6804">
        <v>0.109208</v>
      </c>
      <c r="E6804">
        <v>22.373902000000001</v>
      </c>
      <c r="F6804">
        <v>-4.4634119999999999</v>
      </c>
      <c r="G6804">
        <v>6.7825990000000003</v>
      </c>
    </row>
    <row r="6805" spans="1:7" x14ac:dyDescent="0.2">
      <c r="A6805">
        <v>-7.7378869999999997</v>
      </c>
      <c r="B6805">
        <v>-8.9678970000000007</v>
      </c>
      <c r="C6805">
        <v>9.2057079999999996</v>
      </c>
      <c r="D6805">
        <v>-14.512214</v>
      </c>
      <c r="E6805">
        <v>0.69978499999999999</v>
      </c>
      <c r="F6805">
        <v>-7.043158</v>
      </c>
      <c r="G6805">
        <v>0.59710700000000005</v>
      </c>
    </row>
    <row r="6806" spans="1:7" x14ac:dyDescent="0.2">
      <c r="A6806">
        <v>10.703302000000001</v>
      </c>
      <c r="B6806">
        <v>-20.060116000000001</v>
      </c>
      <c r="C6806">
        <v>10.100068</v>
      </c>
      <c r="D6806">
        <v>4.4635340000000001</v>
      </c>
      <c r="E6806">
        <v>-10.265596</v>
      </c>
      <c r="F6806">
        <v>17.026465999999999</v>
      </c>
      <c r="G6806">
        <v>-4.9082869999999996</v>
      </c>
    </row>
    <row r="6807" spans="1:7" x14ac:dyDescent="0.2">
      <c r="A6807">
        <v>10.092155999999999</v>
      </c>
      <c r="B6807">
        <v>8.6205219999999994</v>
      </c>
      <c r="C6807">
        <v>-5.9635280000000002</v>
      </c>
      <c r="D6807">
        <v>-4.3709740000000004</v>
      </c>
      <c r="E6807">
        <v>9.6994039999999995</v>
      </c>
      <c r="F6807">
        <v>6.2751970000000004</v>
      </c>
      <c r="G6807">
        <v>-8.3212969999999995</v>
      </c>
    </row>
    <row r="6808" spans="1:7" x14ac:dyDescent="0.2">
      <c r="A6808">
        <v>10.486143</v>
      </c>
      <c r="B6808">
        <v>-10.553323000000001</v>
      </c>
      <c r="C6808">
        <v>6.5676160000000001</v>
      </c>
      <c r="D6808">
        <v>12.35595</v>
      </c>
      <c r="E6808">
        <v>3.0480480000000001</v>
      </c>
      <c r="F6808">
        <v>8.3751809999999995</v>
      </c>
      <c r="G6808">
        <v>-3.851518</v>
      </c>
    </row>
    <row r="6809" spans="1:7" x14ac:dyDescent="0.2">
      <c r="A6809">
        <v>2.890663</v>
      </c>
      <c r="B6809">
        <v>6.34938</v>
      </c>
      <c r="C6809">
        <v>13.633176000000001</v>
      </c>
      <c r="D6809">
        <v>-0.89204700000000003</v>
      </c>
      <c r="E6809">
        <v>11.893654</v>
      </c>
      <c r="F6809">
        <v>17.541747999999998</v>
      </c>
      <c r="G6809">
        <v>8.1476659999999992</v>
      </c>
    </row>
    <row r="6810" spans="1:7" x14ac:dyDescent="0.2">
      <c r="A6810">
        <v>-0.94035999999999997</v>
      </c>
      <c r="B6810">
        <v>3.267595</v>
      </c>
      <c r="C6810">
        <v>2.7527349999999999</v>
      </c>
      <c r="D6810">
        <v>11.270851</v>
      </c>
      <c r="E6810">
        <v>3.4600270000000002</v>
      </c>
      <c r="F6810">
        <v>16.34337</v>
      </c>
      <c r="G6810">
        <v>-10.040241</v>
      </c>
    </row>
    <row r="6811" spans="1:7" x14ac:dyDescent="0.2">
      <c r="A6811">
        <v>2.7411889999999999</v>
      </c>
      <c r="B6811">
        <v>11.062939</v>
      </c>
      <c r="C6811">
        <v>-3.9120330000000001</v>
      </c>
      <c r="D6811">
        <v>11.365031</v>
      </c>
      <c r="E6811">
        <v>5.500292</v>
      </c>
      <c r="F6811">
        <v>7.8033640000000002</v>
      </c>
      <c r="G6811">
        <v>-4.055523</v>
      </c>
    </row>
    <row r="6812" spans="1:7" x14ac:dyDescent="0.2">
      <c r="A6812">
        <v>0.53416699999999995</v>
      </c>
      <c r="B6812">
        <v>4.9010590000000001</v>
      </c>
      <c r="C6812">
        <v>-2.9839229999999999</v>
      </c>
      <c r="D6812">
        <v>8.8439250000000005</v>
      </c>
      <c r="E6812">
        <v>16.325938000000001</v>
      </c>
      <c r="F6812">
        <v>-12.739286999999999</v>
      </c>
      <c r="G6812">
        <v>2.3527450000000001</v>
      </c>
    </row>
    <row r="6813" spans="1:7" x14ac:dyDescent="0.2">
      <c r="A6813">
        <v>4.6299020000000004</v>
      </c>
      <c r="B6813">
        <v>10.754852</v>
      </c>
      <c r="C6813">
        <v>-12.399717000000001</v>
      </c>
      <c r="D6813">
        <v>-0.94713099999999995</v>
      </c>
      <c r="E6813">
        <v>-1.4210510000000001</v>
      </c>
      <c r="F6813">
        <v>-1.472275</v>
      </c>
      <c r="G6813">
        <v>30.332716000000001</v>
      </c>
    </row>
    <row r="6814" spans="1:7" x14ac:dyDescent="0.2">
      <c r="A6814">
        <v>-9.9658949999999997</v>
      </c>
      <c r="B6814">
        <v>-5.0693260000000002</v>
      </c>
      <c r="C6814">
        <v>8.4453510000000005</v>
      </c>
      <c r="D6814">
        <v>8.5255220000000005</v>
      </c>
      <c r="E6814">
        <v>2.945805</v>
      </c>
      <c r="F6814">
        <v>-0.51982399999999995</v>
      </c>
      <c r="G6814">
        <v>-13.314546999999999</v>
      </c>
    </row>
    <row r="6815" spans="1:7" x14ac:dyDescent="0.2">
      <c r="A6815">
        <v>-1.489233</v>
      </c>
      <c r="B6815">
        <v>-1.130342</v>
      </c>
      <c r="C6815">
        <v>11.035482</v>
      </c>
      <c r="D6815">
        <v>9.1365560000000006</v>
      </c>
      <c r="E6815">
        <v>12.95974</v>
      </c>
      <c r="F6815">
        <v>0.78121399999999996</v>
      </c>
      <c r="G6815">
        <v>5.6609069999999999</v>
      </c>
    </row>
    <row r="6816" spans="1:7" x14ac:dyDescent="0.2">
      <c r="A6816">
        <v>13.907071</v>
      </c>
      <c r="B6816">
        <v>-4.9913790000000002</v>
      </c>
      <c r="C6816">
        <v>9.2563859999999991</v>
      </c>
      <c r="D6816">
        <v>9.5579420000000006</v>
      </c>
      <c r="E6816">
        <v>-12.929563999999999</v>
      </c>
      <c r="F6816">
        <v>9.5615020000000008</v>
      </c>
      <c r="G6816">
        <v>10.522729999999999</v>
      </c>
    </row>
    <row r="6817" spans="1:7" x14ac:dyDescent="0.2">
      <c r="A6817">
        <v>11.815495</v>
      </c>
      <c r="B6817">
        <v>-12.427227</v>
      </c>
      <c r="C6817">
        <v>-1.5795429999999999</v>
      </c>
      <c r="D6817">
        <v>-10.846752</v>
      </c>
      <c r="E6817">
        <v>7.7320659999999997</v>
      </c>
      <c r="F6817">
        <v>-2.8496269999999999</v>
      </c>
      <c r="G6817">
        <v>9.2013189999999998</v>
      </c>
    </row>
    <row r="6818" spans="1:7" x14ac:dyDescent="0.2">
      <c r="A6818">
        <v>-3.8878349999999999</v>
      </c>
      <c r="B6818">
        <v>-18.471724999999999</v>
      </c>
      <c r="C6818">
        <v>10.606253000000001</v>
      </c>
      <c r="D6818">
        <v>11.520789000000001</v>
      </c>
      <c r="E6818">
        <v>-19.433226000000001</v>
      </c>
      <c r="F6818">
        <v>-13.842499</v>
      </c>
      <c r="G6818">
        <v>2.1391249999999999</v>
      </c>
    </row>
    <row r="6819" spans="1:7" x14ac:dyDescent="0.2">
      <c r="A6819">
        <v>-6.2143920000000001</v>
      </c>
      <c r="B6819">
        <v>2.3094480000000002</v>
      </c>
      <c r="C6819">
        <v>-153.815012</v>
      </c>
      <c r="D6819">
        <v>1.04253</v>
      </c>
      <c r="E6819">
        <v>-1.7593449999999999</v>
      </c>
      <c r="F6819">
        <v>-7.0942800000000004</v>
      </c>
      <c r="G6819">
        <v>-2.0453440000000001</v>
      </c>
    </row>
    <row r="6820" spans="1:7" x14ac:dyDescent="0.2">
      <c r="A6820">
        <v>-14.803176000000001</v>
      </c>
      <c r="B6820">
        <v>-6.346533</v>
      </c>
      <c r="C6820">
        <v>0.14829999999999999</v>
      </c>
      <c r="D6820">
        <v>4.9332469999999997</v>
      </c>
      <c r="E6820">
        <v>2.6745930000000002</v>
      </c>
      <c r="F6820">
        <v>0.54994100000000001</v>
      </c>
      <c r="G6820">
        <v>9.8080929999999995</v>
      </c>
    </row>
    <row r="6821" spans="1:7" x14ac:dyDescent="0.2">
      <c r="A6821">
        <v>3.4453040000000001</v>
      </c>
      <c r="B6821">
        <v>-12.301587</v>
      </c>
      <c r="C6821">
        <v>-15.407819999999999</v>
      </c>
      <c r="D6821">
        <v>8.6928490000000007</v>
      </c>
      <c r="E6821">
        <v>-25.619159</v>
      </c>
      <c r="F6821">
        <v>12.649139</v>
      </c>
      <c r="G6821">
        <v>16.580760000000001</v>
      </c>
    </row>
    <row r="6822" spans="1:7" x14ac:dyDescent="0.2">
      <c r="A6822">
        <v>18.667484999999999</v>
      </c>
      <c r="B6822">
        <v>-3.4873259999999999</v>
      </c>
      <c r="C6822">
        <v>-7.350536</v>
      </c>
      <c r="D6822">
        <v>-8.6252510000000004</v>
      </c>
      <c r="E6822">
        <v>13.284433</v>
      </c>
      <c r="F6822">
        <v>-3.8695430000000002</v>
      </c>
      <c r="G6822">
        <v>-6.5635089999999998</v>
      </c>
    </row>
    <row r="6823" spans="1:7" x14ac:dyDescent="0.2">
      <c r="A6823">
        <v>2.3113709999999998</v>
      </c>
      <c r="B6823">
        <v>15.055991000000001</v>
      </c>
      <c r="C6823">
        <v>-10.984545000000001</v>
      </c>
      <c r="D6823">
        <v>-0.58584800000000004</v>
      </c>
      <c r="E6823">
        <v>-6.7850630000000001</v>
      </c>
      <c r="F6823">
        <v>7.2384820000000003</v>
      </c>
      <c r="G6823">
        <v>3.255547</v>
      </c>
    </row>
    <row r="6824" spans="1:7" x14ac:dyDescent="0.2">
      <c r="A6824">
        <v>3.8397830000000002</v>
      </c>
      <c r="B6824">
        <v>7.6650210000000003</v>
      </c>
      <c r="C6824">
        <v>-8.9930289999999999</v>
      </c>
      <c r="D6824">
        <v>2.7416700000000001</v>
      </c>
      <c r="E6824">
        <v>-4.3195560000000004</v>
      </c>
      <c r="F6824">
        <v>11.267109</v>
      </c>
      <c r="G6824">
        <v>-3.3418109999999999</v>
      </c>
    </row>
    <row r="6825" spans="1:7" x14ac:dyDescent="0.2">
      <c r="A6825">
        <v>-16.492179</v>
      </c>
      <c r="B6825">
        <v>-0.75068400000000002</v>
      </c>
      <c r="C6825">
        <v>-0.20919399999999999</v>
      </c>
      <c r="D6825">
        <v>21.942246000000001</v>
      </c>
      <c r="E6825">
        <v>1.5777019999999999</v>
      </c>
      <c r="F6825">
        <v>14.644170000000001</v>
      </c>
      <c r="G6825">
        <v>-11.528676000000001</v>
      </c>
    </row>
    <row r="6826" spans="1:7" x14ac:dyDescent="0.2">
      <c r="A6826">
        <v>3.0718930000000002</v>
      </c>
      <c r="B6826">
        <v>-13.17178</v>
      </c>
      <c r="C6826">
        <v>-14.102511</v>
      </c>
      <c r="D6826">
        <v>-1.524878</v>
      </c>
      <c r="E6826">
        <v>0.49765199999999998</v>
      </c>
      <c r="F6826">
        <v>-29.485133999999999</v>
      </c>
      <c r="G6826">
        <v>-3.837272</v>
      </c>
    </row>
    <row r="6827" spans="1:7" x14ac:dyDescent="0.2">
      <c r="A6827">
        <v>-16.039849</v>
      </c>
      <c r="B6827">
        <v>-13.232689000000001</v>
      </c>
      <c r="C6827">
        <v>9.2431389999999993</v>
      </c>
      <c r="D6827">
        <v>-18.483723999999999</v>
      </c>
      <c r="E6827">
        <v>6.5641629999999997</v>
      </c>
      <c r="F6827">
        <v>0.54009600000000002</v>
      </c>
      <c r="G6827">
        <v>7.3702620000000003</v>
      </c>
    </row>
    <row r="6828" spans="1:7" x14ac:dyDescent="0.2">
      <c r="A6828">
        <v>7.9357670000000002</v>
      </c>
      <c r="B6828">
        <v>-6.1467650000000003</v>
      </c>
      <c r="C6828">
        <v>-1.107248</v>
      </c>
      <c r="D6828">
        <v>-4.683306</v>
      </c>
      <c r="E6828">
        <v>-12.544197</v>
      </c>
      <c r="F6828">
        <v>7.8565930000000002</v>
      </c>
      <c r="G6828">
        <v>13.323485</v>
      </c>
    </row>
    <row r="6829" spans="1:7" x14ac:dyDescent="0.2">
      <c r="A6829">
        <v>1.3445009999999999</v>
      </c>
      <c r="B6829">
        <v>2.8738790000000001</v>
      </c>
      <c r="C6829">
        <v>-9.0654880000000002</v>
      </c>
      <c r="D6829">
        <v>-1.202105</v>
      </c>
      <c r="E6829">
        <v>3.6079029999999999</v>
      </c>
      <c r="F6829">
        <v>-0.50077099999999997</v>
      </c>
      <c r="G6829">
        <v>10.167301</v>
      </c>
    </row>
    <row r="6830" spans="1:7" x14ac:dyDescent="0.2">
      <c r="A6830">
        <v>8.2163489999999992</v>
      </c>
      <c r="B6830">
        <v>6.7647649999999997</v>
      </c>
      <c r="C6830">
        <v>-4.6617569999999997</v>
      </c>
      <c r="D6830">
        <v>4.1272849999999996</v>
      </c>
      <c r="E6830">
        <v>-16.389558000000001</v>
      </c>
      <c r="F6830">
        <v>0.49526300000000001</v>
      </c>
      <c r="G6830">
        <v>-13.159371</v>
      </c>
    </row>
    <row r="6831" spans="1:7" x14ac:dyDescent="0.2">
      <c r="A6831">
        <v>-16.821854999999999</v>
      </c>
      <c r="B6831">
        <v>-6.1987430000000003</v>
      </c>
      <c r="C6831">
        <v>-16.128442</v>
      </c>
      <c r="D6831">
        <v>-14.653727999999999</v>
      </c>
      <c r="E6831">
        <v>5.4420250000000001</v>
      </c>
      <c r="F6831">
        <v>3.7697259999999999</v>
      </c>
      <c r="G6831">
        <v>-5.6409979999999997</v>
      </c>
    </row>
    <row r="6832" spans="1:7" x14ac:dyDescent="0.2">
      <c r="A6832">
        <v>1.559469</v>
      </c>
      <c r="B6832">
        <v>1.7024589999999999</v>
      </c>
      <c r="C6832">
        <v>-11.648466000000001</v>
      </c>
      <c r="D6832">
        <v>0.95615799999999995</v>
      </c>
      <c r="E6832">
        <v>-10.816616</v>
      </c>
      <c r="F6832">
        <v>13.476448</v>
      </c>
      <c r="G6832">
        <v>8.7427489999999999</v>
      </c>
    </row>
    <row r="6833" spans="1:7" x14ac:dyDescent="0.2">
      <c r="A6833">
        <v>5.3590200000000001</v>
      </c>
      <c r="B6833">
        <v>7.9702700000000002</v>
      </c>
      <c r="C6833">
        <v>-4.9521800000000002</v>
      </c>
      <c r="D6833">
        <v>3.75264</v>
      </c>
      <c r="E6833">
        <v>-4.7760439999999997</v>
      </c>
      <c r="F6833">
        <v>-13.115667999999999</v>
      </c>
      <c r="G6833">
        <v>1.790537</v>
      </c>
    </row>
    <row r="6834" spans="1:7" x14ac:dyDescent="0.2">
      <c r="A6834">
        <v>-4.9299390000000001</v>
      </c>
      <c r="B6834">
        <v>-4.9180820000000001</v>
      </c>
      <c r="C6834">
        <v>-1.430579</v>
      </c>
      <c r="D6834">
        <v>20.088584000000001</v>
      </c>
      <c r="E6834">
        <v>9.8120259999999995</v>
      </c>
      <c r="F6834">
        <v>-10.143425000000001</v>
      </c>
      <c r="G6834">
        <v>0.73281700000000005</v>
      </c>
    </row>
    <row r="6835" spans="1:7" x14ac:dyDescent="0.2">
      <c r="A6835">
        <v>-16.078192000000001</v>
      </c>
      <c r="B6835">
        <v>4.0640049999999999</v>
      </c>
      <c r="C6835">
        <v>2.571558</v>
      </c>
      <c r="D6835">
        <v>7.3210100000000002</v>
      </c>
      <c r="E6835">
        <v>-9.8064990000000005</v>
      </c>
      <c r="F6835">
        <v>14.395403</v>
      </c>
      <c r="G6835">
        <v>19.066072999999999</v>
      </c>
    </row>
    <row r="6836" spans="1:7" x14ac:dyDescent="0.2">
      <c r="A6836">
        <v>-19.923105</v>
      </c>
      <c r="B6836">
        <v>177.28722300000001</v>
      </c>
      <c r="C6836">
        <v>-0.37396499999999999</v>
      </c>
      <c r="D6836">
        <v>-1.4567079999999999</v>
      </c>
      <c r="E6836">
        <v>-6.3587379999999998</v>
      </c>
      <c r="F6836">
        <v>-1.5074590000000001</v>
      </c>
      <c r="G6836">
        <v>4.775442</v>
      </c>
    </row>
    <row r="6837" spans="1:7" x14ac:dyDescent="0.2">
      <c r="A6837">
        <v>-0.88431999999999999</v>
      </c>
      <c r="B6837">
        <v>-18.315963</v>
      </c>
      <c r="C6837">
        <v>0.81907300000000005</v>
      </c>
      <c r="D6837">
        <v>9.8641140000000007</v>
      </c>
      <c r="E6837">
        <v>-1.175656</v>
      </c>
      <c r="F6837">
        <v>7.8148559999999998</v>
      </c>
      <c r="G6837">
        <v>13.072837</v>
      </c>
    </row>
    <row r="6838" spans="1:7" x14ac:dyDescent="0.2">
      <c r="A6838">
        <v>6.4726460000000001</v>
      </c>
      <c r="B6838">
        <v>-3.876957</v>
      </c>
      <c r="C6838">
        <v>-21.014102999999999</v>
      </c>
      <c r="D6838">
        <v>2.7060469999999999</v>
      </c>
      <c r="E6838">
        <v>0.91606500000000002</v>
      </c>
      <c r="F6838">
        <v>-11.883254000000001</v>
      </c>
      <c r="G6838">
        <v>-10.85694</v>
      </c>
    </row>
    <row r="6839" spans="1:7" x14ac:dyDescent="0.2">
      <c r="A6839">
        <v>-6.6924299999999999</v>
      </c>
      <c r="B6839">
        <v>10.8757</v>
      </c>
      <c r="C6839">
        <v>-1.1327879999999999</v>
      </c>
      <c r="D6839">
        <v>10.144704000000001</v>
      </c>
      <c r="E6839">
        <v>-8.1015280000000001</v>
      </c>
      <c r="F6839">
        <v>2.9267249999999998</v>
      </c>
      <c r="G6839">
        <v>-0.14765800000000001</v>
      </c>
    </row>
    <row r="6840" spans="1:7" x14ac:dyDescent="0.2">
      <c r="A6840">
        <v>-8.1137359999999994</v>
      </c>
      <c r="B6840">
        <v>11.415373000000001</v>
      </c>
      <c r="C6840">
        <v>-2.2714979999999998</v>
      </c>
      <c r="D6840">
        <v>0.56221699999999997</v>
      </c>
      <c r="E6840">
        <v>-7.7156950000000002</v>
      </c>
      <c r="F6840">
        <v>1.727436</v>
      </c>
      <c r="G6840">
        <v>-7.5458550000000004</v>
      </c>
    </row>
    <row r="6841" spans="1:7" x14ac:dyDescent="0.2">
      <c r="A6841">
        <v>-7.38347</v>
      </c>
      <c r="B6841">
        <v>0.458733</v>
      </c>
      <c r="C6841">
        <v>0.62656199999999995</v>
      </c>
      <c r="D6841">
        <v>6.4219730000000004</v>
      </c>
      <c r="E6841">
        <v>0.349383</v>
      </c>
      <c r="F6841">
        <v>-8.4001590000000004</v>
      </c>
      <c r="G6841">
        <v>17.552738000000002</v>
      </c>
    </row>
    <row r="6842" spans="1:7" x14ac:dyDescent="0.2">
      <c r="A6842">
        <v>1.8521240000000001</v>
      </c>
      <c r="B6842">
        <v>5.0397429999999996</v>
      </c>
      <c r="C6842">
        <v>-2.311982</v>
      </c>
      <c r="D6842">
        <v>1.4113869999999999</v>
      </c>
      <c r="E6842">
        <v>-21.388826999999999</v>
      </c>
      <c r="F6842">
        <v>-0.34257300000000002</v>
      </c>
      <c r="G6842">
        <v>-11.421148000000001</v>
      </c>
    </row>
    <row r="6843" spans="1:7" x14ac:dyDescent="0.2">
      <c r="A6843">
        <v>-15.041520999999999</v>
      </c>
      <c r="B6843">
        <v>-11.929157</v>
      </c>
      <c r="C6843">
        <v>-8.5433850000000007</v>
      </c>
      <c r="D6843">
        <v>6.17957</v>
      </c>
      <c r="E6843">
        <v>8.8003739999999997</v>
      </c>
      <c r="F6843">
        <v>-8.4424030000000005</v>
      </c>
      <c r="G6843">
        <v>-6.500343</v>
      </c>
    </row>
    <row r="6844" spans="1:7" x14ac:dyDescent="0.2">
      <c r="A6844">
        <v>0.17995</v>
      </c>
      <c r="B6844">
        <v>9.8590619999999998</v>
      </c>
      <c r="C6844">
        <v>-12.687870999999999</v>
      </c>
      <c r="D6844">
        <v>5.3473519999999999</v>
      </c>
      <c r="E6844">
        <v>10.513185</v>
      </c>
      <c r="F6844">
        <v>6.0266E-2</v>
      </c>
      <c r="G6844">
        <v>-9.8988960000000006</v>
      </c>
    </row>
    <row r="6845" spans="1:7" x14ac:dyDescent="0.2">
      <c r="A6845">
        <v>-26.509377000000001</v>
      </c>
      <c r="B6845">
        <v>1.6350819999999999</v>
      </c>
      <c r="C6845">
        <v>12.715771</v>
      </c>
      <c r="D6845">
        <v>-7.4818179999999996</v>
      </c>
      <c r="E6845">
        <v>2.8471060000000001</v>
      </c>
      <c r="F6845">
        <v>-1.6399159999999999</v>
      </c>
      <c r="G6845">
        <v>0.49063400000000001</v>
      </c>
    </row>
    <row r="6846" spans="1:7" x14ac:dyDescent="0.2">
      <c r="A6846">
        <v>18.215128</v>
      </c>
      <c r="B6846">
        <v>-0.52306900000000001</v>
      </c>
      <c r="C6846">
        <v>16.436741000000001</v>
      </c>
      <c r="D6846">
        <v>7.9544610000000002</v>
      </c>
      <c r="E6846">
        <v>-17.792624</v>
      </c>
      <c r="F6846">
        <v>-18.029235</v>
      </c>
      <c r="G6846">
        <v>2.8049409999999999</v>
      </c>
    </row>
    <row r="6847" spans="1:7" x14ac:dyDescent="0.2">
      <c r="A6847">
        <v>16.525659000000001</v>
      </c>
      <c r="B6847">
        <v>12.661921</v>
      </c>
      <c r="C6847">
        <v>0.320826</v>
      </c>
      <c r="D6847">
        <v>-1.9159250000000001</v>
      </c>
      <c r="E6847">
        <v>-4.0590510000000002</v>
      </c>
      <c r="F6847">
        <v>-10.683571000000001</v>
      </c>
      <c r="G6847">
        <v>6.3771269999999998</v>
      </c>
    </row>
    <row r="6848" spans="1:7" x14ac:dyDescent="0.2">
      <c r="A6848">
        <v>11.476531</v>
      </c>
      <c r="B6848">
        <v>4.9887899999999998</v>
      </c>
      <c r="C6848">
        <v>7.1308170000000004</v>
      </c>
      <c r="D6848">
        <v>-4.8586150000000004</v>
      </c>
      <c r="E6848">
        <v>1.7494259999999999</v>
      </c>
      <c r="F6848">
        <v>3.0419000000000002E-2</v>
      </c>
      <c r="G6848">
        <v>-3.0719829999999999</v>
      </c>
    </row>
    <row r="6849" spans="1:7" x14ac:dyDescent="0.2">
      <c r="A6849">
        <v>11.982663000000001</v>
      </c>
      <c r="B6849">
        <v>8.1700710000000001</v>
      </c>
      <c r="C6849">
        <v>-13.881181</v>
      </c>
      <c r="D6849">
        <v>-5.7392260000000004</v>
      </c>
      <c r="E6849">
        <v>-0.467586</v>
      </c>
      <c r="F6849">
        <v>7.5529929999999998</v>
      </c>
      <c r="G6849">
        <v>-13.479430000000001</v>
      </c>
    </row>
    <row r="6850" spans="1:7" x14ac:dyDescent="0.2">
      <c r="A6850">
        <v>22.828420000000001</v>
      </c>
      <c r="B6850">
        <v>0.15378700000000001</v>
      </c>
      <c r="C6850">
        <v>-5.1386180000000001</v>
      </c>
      <c r="D6850">
        <v>-8.6176349999999999</v>
      </c>
      <c r="E6850">
        <v>-7.6534040000000001</v>
      </c>
      <c r="F6850">
        <v>-1.784314</v>
      </c>
      <c r="G6850">
        <v>7.0285679999999999</v>
      </c>
    </row>
    <row r="6851" spans="1:7" x14ac:dyDescent="0.2">
      <c r="A6851">
        <v>-1.168763</v>
      </c>
      <c r="B6851">
        <v>3.1842000000000002E-2</v>
      </c>
      <c r="C6851">
        <v>-3.495142</v>
      </c>
      <c r="D6851">
        <v>-25.007393</v>
      </c>
      <c r="E6851">
        <v>0.900918</v>
      </c>
      <c r="F6851">
        <v>-14.377492</v>
      </c>
      <c r="G6851">
        <v>-14.320555000000001</v>
      </c>
    </row>
    <row r="6852" spans="1:7" x14ac:dyDescent="0.2">
      <c r="A6852">
        <v>2.3184719999999999</v>
      </c>
      <c r="B6852">
        <v>-11.599185</v>
      </c>
      <c r="C6852">
        <v>13.385896000000001</v>
      </c>
      <c r="D6852">
        <v>2.7207219999999999</v>
      </c>
      <c r="E6852">
        <v>20.780719999999999</v>
      </c>
      <c r="F6852">
        <v>6.816147</v>
      </c>
      <c r="G6852">
        <v>12.664909</v>
      </c>
    </row>
    <row r="6853" spans="1:7" x14ac:dyDescent="0.2">
      <c r="A6853">
        <v>18.177764</v>
      </c>
      <c r="B6853">
        <v>2.614757</v>
      </c>
      <c r="C6853">
        <v>-10.265359999999999</v>
      </c>
      <c r="D6853">
        <v>5.4516799999999996</v>
      </c>
      <c r="E6853">
        <v>7.9039479999999998</v>
      </c>
      <c r="F6853">
        <v>11.855328</v>
      </c>
      <c r="G6853">
        <v>-5.9879810000000004</v>
      </c>
    </row>
    <row r="6854" spans="1:7" x14ac:dyDescent="0.2">
      <c r="A6854">
        <v>-13.915073</v>
      </c>
      <c r="B6854">
        <v>9.4169289999999997</v>
      </c>
      <c r="C6854">
        <v>-7.4097239999999998</v>
      </c>
      <c r="D6854">
        <v>-2.5776759999999999</v>
      </c>
      <c r="E6854">
        <v>-11.467133</v>
      </c>
      <c r="F6854">
        <v>-2.479212</v>
      </c>
      <c r="G6854">
        <v>-6.9233529999999996</v>
      </c>
    </row>
    <row r="6855" spans="1:7" x14ac:dyDescent="0.2">
      <c r="A6855">
        <v>-9.2438380000000002</v>
      </c>
      <c r="B6855">
        <v>-18.673127999999998</v>
      </c>
      <c r="C6855">
        <v>-16.632262999999998</v>
      </c>
      <c r="D6855">
        <v>-7.4370589999999996</v>
      </c>
      <c r="E6855">
        <v>-5.8321300000000003</v>
      </c>
      <c r="F6855">
        <v>-1.9155089999999999</v>
      </c>
      <c r="G6855">
        <v>0.140047</v>
      </c>
    </row>
    <row r="6856" spans="1:7" x14ac:dyDescent="0.2">
      <c r="A6856">
        <v>-5.7781630000000002</v>
      </c>
      <c r="B6856">
        <v>6.17842</v>
      </c>
      <c r="C6856">
        <v>-12.628997999999999</v>
      </c>
      <c r="D6856">
        <v>18.036469</v>
      </c>
      <c r="E6856">
        <v>-8.5018200000000004</v>
      </c>
      <c r="F6856">
        <v>0.633386</v>
      </c>
      <c r="G6856">
        <v>-27.780107999999998</v>
      </c>
    </row>
    <row r="6857" spans="1:7" x14ac:dyDescent="0.2">
      <c r="A6857">
        <v>15.824128999999999</v>
      </c>
      <c r="B6857">
        <v>-15.535467000000001</v>
      </c>
      <c r="C6857">
        <v>-8.1084820000000004</v>
      </c>
      <c r="D6857">
        <v>-15.251962000000001</v>
      </c>
      <c r="E6857">
        <v>-12.093453</v>
      </c>
      <c r="F6857">
        <v>8.2278219999999997</v>
      </c>
      <c r="G6857">
        <v>0.312301</v>
      </c>
    </row>
    <row r="6858" spans="1:7" x14ac:dyDescent="0.2">
      <c r="A6858">
        <v>-4.2987719999999996</v>
      </c>
      <c r="B6858">
        <v>-0.72063999999999995</v>
      </c>
      <c r="C6858">
        <v>9.4533609999999992</v>
      </c>
      <c r="D6858">
        <v>-13.343828</v>
      </c>
      <c r="E6858">
        <v>4.6647499999999997</v>
      </c>
      <c r="F6858">
        <v>22.456121</v>
      </c>
      <c r="G6858">
        <v>-16.156492</v>
      </c>
    </row>
    <row r="6859" spans="1:7" x14ac:dyDescent="0.2">
      <c r="A6859">
        <v>-13.297556</v>
      </c>
      <c r="B6859">
        <v>-3.36565</v>
      </c>
      <c r="C6859">
        <v>9.6912369999999992</v>
      </c>
      <c r="D6859">
        <v>3.9188679999999998</v>
      </c>
      <c r="E6859">
        <v>-2.1260849999999998</v>
      </c>
      <c r="F6859">
        <v>12.540986999999999</v>
      </c>
      <c r="G6859">
        <v>5.8781619999999997</v>
      </c>
    </row>
    <row r="6860" spans="1:7" x14ac:dyDescent="0.2">
      <c r="A6860">
        <v>7.7795079999999999</v>
      </c>
      <c r="B6860">
        <v>15.746665</v>
      </c>
      <c r="C6860">
        <v>9.6655010000000008</v>
      </c>
      <c r="D6860">
        <v>17.060283999999999</v>
      </c>
      <c r="E6860">
        <v>-3.8088899999999999</v>
      </c>
      <c r="F6860">
        <v>-8.2603019999999994</v>
      </c>
      <c r="G6860">
        <v>9.3264110000000002</v>
      </c>
    </row>
    <row r="6861" spans="1:7" x14ac:dyDescent="0.2">
      <c r="A6861">
        <v>-5.8468340000000003</v>
      </c>
      <c r="B6861">
        <v>-7.1912609999999999</v>
      </c>
      <c r="C6861">
        <v>0.85515699999999994</v>
      </c>
      <c r="D6861">
        <v>7.6047719999999996</v>
      </c>
      <c r="E6861">
        <v>9.1528179999999999</v>
      </c>
      <c r="F6861">
        <v>3.1929479999999999</v>
      </c>
      <c r="G6861">
        <v>15.932036</v>
      </c>
    </row>
    <row r="6862" spans="1:7" x14ac:dyDescent="0.2">
      <c r="A6862">
        <v>-7.0865119999999999</v>
      </c>
      <c r="B6862">
        <v>-7.3747179999999997</v>
      </c>
      <c r="C6862">
        <v>16.563528000000002</v>
      </c>
      <c r="D6862">
        <v>-4.2066840000000001</v>
      </c>
      <c r="E6862">
        <v>-0.780304</v>
      </c>
      <c r="F6862">
        <v>0.46007700000000001</v>
      </c>
      <c r="G6862">
        <v>-1.348473</v>
      </c>
    </row>
    <row r="6863" spans="1:7" x14ac:dyDescent="0.2">
      <c r="A6863">
        <v>-3.3565010000000002</v>
      </c>
      <c r="B6863">
        <v>-4.5552820000000001</v>
      </c>
      <c r="C6863">
        <v>-10.105606999999999</v>
      </c>
      <c r="D6863">
        <v>-8.6669459999999994</v>
      </c>
      <c r="E6863">
        <v>-6.1097970000000004</v>
      </c>
      <c r="F6863">
        <v>4.0417779999999999</v>
      </c>
      <c r="G6863">
        <v>-10.032144000000001</v>
      </c>
    </row>
    <row r="6864" spans="1:7" x14ac:dyDescent="0.2">
      <c r="A6864">
        <v>18.283090999999999</v>
      </c>
      <c r="B6864">
        <v>22.949742000000001</v>
      </c>
      <c r="C6864">
        <v>5.806012</v>
      </c>
      <c r="D6864">
        <v>27.866744000000001</v>
      </c>
      <c r="E6864">
        <v>-5.5983499999999999</v>
      </c>
      <c r="F6864">
        <v>1.847064</v>
      </c>
      <c r="G6864">
        <v>7.0516050000000003</v>
      </c>
    </row>
    <row r="6865" spans="1:7" x14ac:dyDescent="0.2">
      <c r="A6865">
        <v>-1.9254469999999999</v>
      </c>
      <c r="B6865">
        <v>177.233587</v>
      </c>
      <c r="C6865">
        <v>-24.583580999999999</v>
      </c>
      <c r="D6865">
        <v>-3.3951600000000002</v>
      </c>
      <c r="E6865">
        <v>8.5692450000000004</v>
      </c>
      <c r="F6865">
        <v>-0.31624400000000003</v>
      </c>
      <c r="G6865">
        <v>-11.242226</v>
      </c>
    </row>
    <row r="6866" spans="1:7" x14ac:dyDescent="0.2">
      <c r="A6866">
        <v>-5.9042269999999997</v>
      </c>
      <c r="B6866">
        <v>15.629496</v>
      </c>
      <c r="C6866">
        <v>-5.6261900000000002</v>
      </c>
      <c r="D6866">
        <v>-15.513164</v>
      </c>
      <c r="E6866">
        <v>2.5204089999999999</v>
      </c>
      <c r="F6866">
        <v>9.0829339999999998</v>
      </c>
      <c r="G6866">
        <v>-2.7942200000000001</v>
      </c>
    </row>
    <row r="6867" spans="1:7" x14ac:dyDescent="0.2">
      <c r="A6867">
        <v>-7.8094250000000001</v>
      </c>
      <c r="B6867">
        <v>3.4358900000000001</v>
      </c>
      <c r="C6867">
        <v>23.852502999999999</v>
      </c>
      <c r="D6867">
        <v>-6.9314150000000003</v>
      </c>
      <c r="E6867">
        <v>-13.496784</v>
      </c>
      <c r="F6867">
        <v>7.4761259999999998</v>
      </c>
      <c r="G6867">
        <v>23.046423000000001</v>
      </c>
    </row>
    <row r="6868" spans="1:7" x14ac:dyDescent="0.2">
      <c r="A6868">
        <v>-6.7445830000000004</v>
      </c>
      <c r="B6868">
        <v>4.6471830000000001</v>
      </c>
      <c r="C6868">
        <v>3.61748</v>
      </c>
      <c r="D6868">
        <v>2.4067940000000001</v>
      </c>
      <c r="E6868">
        <v>8.0273249999999994</v>
      </c>
      <c r="F6868">
        <v>12.721786</v>
      </c>
      <c r="G6868">
        <v>-9.0595379999999999</v>
      </c>
    </row>
    <row r="6869" spans="1:7" x14ac:dyDescent="0.2">
      <c r="A6869">
        <v>1.002346</v>
      </c>
      <c r="B6869">
        <v>-5.3118259999999999</v>
      </c>
      <c r="C6869">
        <v>-11.161436999999999</v>
      </c>
      <c r="D6869">
        <v>4.8772869999999999</v>
      </c>
      <c r="E6869">
        <v>0.82922200000000001</v>
      </c>
      <c r="F6869">
        <v>1.4975830000000001</v>
      </c>
      <c r="G6869">
        <v>6.3238180000000002</v>
      </c>
    </row>
    <row r="6870" spans="1:7" x14ac:dyDescent="0.2">
      <c r="A6870">
        <v>-15.308458</v>
      </c>
      <c r="B6870">
        <v>6.0027980000000003</v>
      </c>
      <c r="C6870">
        <v>-12.260748</v>
      </c>
      <c r="D6870">
        <v>-0.16799600000000001</v>
      </c>
      <c r="E6870">
        <v>-1.1860999999999999</v>
      </c>
      <c r="F6870">
        <v>0.372056</v>
      </c>
      <c r="G6870">
        <v>7.1330080000000002</v>
      </c>
    </row>
    <row r="6871" spans="1:7" x14ac:dyDescent="0.2">
      <c r="A6871">
        <v>5.5519170000000004</v>
      </c>
      <c r="B6871">
        <v>-21.067063000000001</v>
      </c>
      <c r="C6871">
        <v>-6.0534420000000004</v>
      </c>
      <c r="D6871">
        <v>-0.102712</v>
      </c>
      <c r="E6871">
        <v>-7.5348269999999999</v>
      </c>
      <c r="F6871">
        <v>6.6687289999999999</v>
      </c>
      <c r="G6871">
        <v>2.834228</v>
      </c>
    </row>
    <row r="6872" spans="1:7" x14ac:dyDescent="0.2">
      <c r="A6872">
        <v>6.5801080000000001</v>
      </c>
      <c r="B6872">
        <v>-10.157076</v>
      </c>
      <c r="C6872">
        <v>9.8494589999999995</v>
      </c>
      <c r="D6872">
        <v>0.40488200000000002</v>
      </c>
      <c r="E6872">
        <v>3.8513929999999998</v>
      </c>
      <c r="F6872">
        <v>-7.8497149999999998</v>
      </c>
      <c r="G6872">
        <v>-12.334899999999999</v>
      </c>
    </row>
    <row r="6873" spans="1:7" x14ac:dyDescent="0.2">
      <c r="A6873">
        <v>-6.7978969999999999</v>
      </c>
      <c r="B6873">
        <v>3.0763389999999999</v>
      </c>
      <c r="C6873">
        <v>-5.49376</v>
      </c>
      <c r="D6873">
        <v>-6.0129869999999999</v>
      </c>
      <c r="E6873">
        <v>4.480899</v>
      </c>
      <c r="F6873">
        <v>-2.2387410000000001</v>
      </c>
      <c r="G6873">
        <v>14.530799</v>
      </c>
    </row>
    <row r="6874" spans="1:7" x14ac:dyDescent="0.2">
      <c r="A6874">
        <v>-18.973904000000001</v>
      </c>
      <c r="B6874">
        <v>-5.2724469999999997</v>
      </c>
      <c r="C6874">
        <v>5.7748229999999996</v>
      </c>
      <c r="D6874">
        <v>-1.838076</v>
      </c>
      <c r="E6874">
        <v>-9.3063509999999994</v>
      </c>
      <c r="F6874">
        <v>1.7794380000000001</v>
      </c>
      <c r="G6874">
        <v>-4.5205209999999996</v>
      </c>
    </row>
    <row r="6875" spans="1:7" x14ac:dyDescent="0.2">
      <c r="A6875">
        <v>-10.763698</v>
      </c>
      <c r="B6875">
        <v>-22.011917</v>
      </c>
      <c r="C6875">
        <v>-11.538925000000001</v>
      </c>
      <c r="D6875">
        <v>-25.290396999999999</v>
      </c>
      <c r="E6875">
        <v>3.6331159999999998</v>
      </c>
      <c r="F6875">
        <v>-4.6658109999999997</v>
      </c>
      <c r="G6875">
        <v>-6.8738039999999998</v>
      </c>
    </row>
    <row r="6876" spans="1:7" x14ac:dyDescent="0.2">
      <c r="A6876">
        <v>-2.451057</v>
      </c>
      <c r="B6876">
        <v>-17.009817999999999</v>
      </c>
      <c r="C6876">
        <v>-19.728504000000001</v>
      </c>
      <c r="D6876">
        <v>8.7885380000000008</v>
      </c>
      <c r="E6876">
        <v>-6.4785079999999997</v>
      </c>
      <c r="F6876">
        <v>7.0329129999999997</v>
      </c>
      <c r="G6876">
        <v>2.5706020000000001</v>
      </c>
    </row>
    <row r="6877" spans="1:7" x14ac:dyDescent="0.2">
      <c r="A6877">
        <v>5.3814630000000001</v>
      </c>
      <c r="B6877">
        <v>11.105786999999999</v>
      </c>
      <c r="C6877">
        <v>21.967749000000001</v>
      </c>
      <c r="D6877">
        <v>-4.031434</v>
      </c>
      <c r="E6877">
        <v>-1.321653</v>
      </c>
      <c r="F6877">
        <v>-4.3992380000000004</v>
      </c>
      <c r="G6877">
        <v>-17.005051000000002</v>
      </c>
    </row>
    <row r="6878" spans="1:7" x14ac:dyDescent="0.2">
      <c r="A6878">
        <v>21.216698999999998</v>
      </c>
      <c r="B6878">
        <v>29.595471</v>
      </c>
      <c r="C6878">
        <v>9.6929940000000006</v>
      </c>
      <c r="D6878">
        <v>9.9176559999999991</v>
      </c>
      <c r="E6878">
        <v>-4.0289729999999997</v>
      </c>
      <c r="F6878">
        <v>20.356570999999999</v>
      </c>
      <c r="G6878">
        <v>-29.084813</v>
      </c>
    </row>
    <row r="6879" spans="1:7" x14ac:dyDescent="0.2">
      <c r="A6879">
        <v>-6.0530000000000002E-3</v>
      </c>
      <c r="B6879">
        <v>10.556627000000001</v>
      </c>
      <c r="C6879">
        <v>-8.1103830000000006</v>
      </c>
      <c r="D6879">
        <v>-6.7063610000000002</v>
      </c>
      <c r="E6879">
        <v>-8.1817689999999992</v>
      </c>
      <c r="F6879">
        <v>-14.910164999999999</v>
      </c>
      <c r="G6879">
        <v>-22.949276999999999</v>
      </c>
    </row>
    <row r="6880" spans="1:7" x14ac:dyDescent="0.2">
      <c r="A6880">
        <v>13.856118</v>
      </c>
      <c r="B6880">
        <v>27.871600999999998</v>
      </c>
      <c r="C6880">
        <v>-2.3015140000000001</v>
      </c>
      <c r="D6880">
        <v>6.2786540000000004</v>
      </c>
      <c r="E6880">
        <v>14.746496</v>
      </c>
      <c r="F6880">
        <v>-4.9813599999999996</v>
      </c>
      <c r="G6880">
        <v>1.5025740000000001</v>
      </c>
    </row>
    <row r="6881" spans="1:7" x14ac:dyDescent="0.2">
      <c r="A6881">
        <v>-0.15980900000000001</v>
      </c>
      <c r="B6881">
        <v>-9.3913890000000002</v>
      </c>
      <c r="C6881">
        <v>-2.2520959999999999</v>
      </c>
      <c r="D6881">
        <v>2.2660110000000002</v>
      </c>
      <c r="E6881">
        <v>3.0512299999999999</v>
      </c>
      <c r="F6881">
        <v>3.8058730000000001</v>
      </c>
      <c r="G6881">
        <v>11.041349</v>
      </c>
    </row>
    <row r="6882" spans="1:7" x14ac:dyDescent="0.2">
      <c r="A6882">
        <v>-8.6624990000000004</v>
      </c>
      <c r="B6882">
        <v>3.8293270000000001</v>
      </c>
      <c r="C6882">
        <v>5.3136200000000002</v>
      </c>
      <c r="D6882">
        <v>8.5788489999999999</v>
      </c>
      <c r="E6882">
        <v>13.12167</v>
      </c>
      <c r="F6882">
        <v>3.0824880000000001</v>
      </c>
      <c r="G6882">
        <v>-11.018748</v>
      </c>
    </row>
    <row r="6883" spans="1:7" x14ac:dyDescent="0.2">
      <c r="A6883">
        <v>-16.201671000000001</v>
      </c>
      <c r="B6883">
        <v>-2.1657009999999999</v>
      </c>
      <c r="C6883">
        <v>-2.0628139999999999</v>
      </c>
      <c r="D6883">
        <v>1.8808180000000001</v>
      </c>
      <c r="E6883">
        <v>1.4532719999999999</v>
      </c>
      <c r="F6883">
        <v>-1.3635079999999999</v>
      </c>
      <c r="G6883">
        <v>9.1076499999999996</v>
      </c>
    </row>
    <row r="6884" spans="1:7" x14ac:dyDescent="0.2">
      <c r="A6884">
        <v>-7.9144579999999998</v>
      </c>
      <c r="B6884">
        <v>-5.4765740000000003</v>
      </c>
      <c r="C6884">
        <v>-5.518859</v>
      </c>
      <c r="D6884">
        <v>-10.181782</v>
      </c>
      <c r="E6884">
        <v>8.9263899999999996</v>
      </c>
      <c r="F6884">
        <v>-3.5736270000000001</v>
      </c>
      <c r="G6884">
        <v>-13.040179</v>
      </c>
    </row>
    <row r="6885" spans="1:7" x14ac:dyDescent="0.2">
      <c r="A6885">
        <v>-7.2568390000000003</v>
      </c>
      <c r="B6885">
        <v>-2.6537470000000001</v>
      </c>
      <c r="C6885">
        <v>19.828524000000002</v>
      </c>
      <c r="D6885">
        <v>4.1367799999999999</v>
      </c>
      <c r="E6885">
        <v>15.049918</v>
      </c>
      <c r="F6885">
        <v>6.2441890000000004</v>
      </c>
      <c r="G6885">
        <v>-1.2339869999999999</v>
      </c>
    </row>
    <row r="6886" spans="1:7" x14ac:dyDescent="0.2">
      <c r="A6886">
        <v>-15.535964</v>
      </c>
      <c r="B6886">
        <v>26.535527999999999</v>
      </c>
      <c r="C6886">
        <v>-9.4411079999999998</v>
      </c>
      <c r="D6886">
        <v>0.80154999999999998</v>
      </c>
      <c r="E6886">
        <v>-5.3058189999999996</v>
      </c>
      <c r="F6886">
        <v>4.7166790000000001</v>
      </c>
      <c r="G6886">
        <v>-4.2103149999999996</v>
      </c>
    </row>
    <row r="6887" spans="1:7" x14ac:dyDescent="0.2">
      <c r="A6887">
        <v>-2.6564359999999998</v>
      </c>
      <c r="B6887">
        <v>12.561192</v>
      </c>
      <c r="C6887">
        <v>-13.371978</v>
      </c>
      <c r="D6887">
        <v>-8.8619000000000003</v>
      </c>
      <c r="E6887">
        <v>8.0601330000000004</v>
      </c>
      <c r="F6887">
        <v>-20.850041999999998</v>
      </c>
      <c r="G6887">
        <v>1.3243819999999999</v>
      </c>
    </row>
    <row r="6888" spans="1:7" x14ac:dyDescent="0.2">
      <c r="A6888">
        <v>10.772747000000001</v>
      </c>
      <c r="B6888">
        <v>-19.426352000000001</v>
      </c>
      <c r="C6888">
        <v>-2.033925</v>
      </c>
      <c r="D6888">
        <v>-2.7314829999999999</v>
      </c>
      <c r="E6888">
        <v>-19.723154000000001</v>
      </c>
      <c r="F6888">
        <v>-15.633407999999999</v>
      </c>
      <c r="G6888">
        <v>-16.370248</v>
      </c>
    </row>
    <row r="6889" spans="1:7" x14ac:dyDescent="0.2">
      <c r="A6889">
        <v>-19.209358000000002</v>
      </c>
      <c r="B6889">
        <v>177.71237600000001</v>
      </c>
      <c r="C6889">
        <v>8.3061070000000008</v>
      </c>
      <c r="D6889">
        <v>-1.337191</v>
      </c>
      <c r="E6889">
        <v>6.4370240000000001</v>
      </c>
      <c r="F6889">
        <v>-10.864305</v>
      </c>
      <c r="G6889">
        <v>-15.287140000000001</v>
      </c>
    </row>
    <row r="6890" spans="1:7" x14ac:dyDescent="0.2">
      <c r="A6890">
        <v>-23.676938</v>
      </c>
      <c r="B6890">
        <v>36.554844000000003</v>
      </c>
      <c r="C6890">
        <v>-1.6199129999999999</v>
      </c>
      <c r="D6890">
        <v>-1.141904</v>
      </c>
      <c r="E6890">
        <v>-4.7687119999999998</v>
      </c>
      <c r="F6890">
        <v>2.2238370000000001</v>
      </c>
      <c r="G6890">
        <v>5.381494</v>
      </c>
    </row>
    <row r="6891" spans="1:7" x14ac:dyDescent="0.2">
      <c r="A6891">
        <v>-12.734017</v>
      </c>
      <c r="B6891">
        <v>172.756002</v>
      </c>
      <c r="C6891">
        <v>5.7147249999999996</v>
      </c>
      <c r="D6891">
        <v>-5.2500419999999997</v>
      </c>
      <c r="E6891">
        <v>6.0912559999999996</v>
      </c>
      <c r="F6891">
        <v>13.357513000000001</v>
      </c>
      <c r="G6891">
        <v>-15.77779</v>
      </c>
    </row>
    <row r="6892" spans="1:7" x14ac:dyDescent="0.2">
      <c r="A6892">
        <v>-3.9476930000000001</v>
      </c>
      <c r="B6892">
        <v>-6.4249650000000003</v>
      </c>
      <c r="C6892">
        <v>1.0489409999999999</v>
      </c>
      <c r="D6892">
        <v>-3.3898280000000001</v>
      </c>
      <c r="E6892">
        <v>-14.050115999999999</v>
      </c>
      <c r="F6892">
        <v>9.0625149999999994</v>
      </c>
      <c r="G6892">
        <v>-9.5528639999999996</v>
      </c>
    </row>
    <row r="6893" spans="1:7" x14ac:dyDescent="0.2">
      <c r="A6893">
        <v>-0.33671000000000001</v>
      </c>
      <c r="B6893">
        <v>-8.5924650000000007</v>
      </c>
      <c r="C6893">
        <v>-2.9574400000000001</v>
      </c>
      <c r="D6893">
        <v>15.466139999999999</v>
      </c>
      <c r="E6893">
        <v>1.854376</v>
      </c>
      <c r="F6893">
        <v>-2.849329</v>
      </c>
      <c r="G6893">
        <v>18.029928000000002</v>
      </c>
    </row>
    <row r="6894" spans="1:7" x14ac:dyDescent="0.2">
      <c r="A6894">
        <v>0.76098299999999997</v>
      </c>
      <c r="B6894">
        <v>20.326747000000001</v>
      </c>
      <c r="C6894">
        <v>4.6657450000000003</v>
      </c>
      <c r="D6894">
        <v>5.2099440000000001</v>
      </c>
      <c r="E6894">
        <v>10.636615000000001</v>
      </c>
      <c r="F6894">
        <v>-3.2977690000000002</v>
      </c>
      <c r="G6894">
        <v>-2.7340409999999999</v>
      </c>
    </row>
    <row r="6895" spans="1:7" x14ac:dyDescent="0.2">
      <c r="A6895">
        <v>-0.35065200000000002</v>
      </c>
      <c r="B6895">
        <v>-19.687462</v>
      </c>
      <c r="C6895">
        <v>9.4267869999999991</v>
      </c>
      <c r="D6895">
        <v>12.602914</v>
      </c>
      <c r="E6895">
        <v>18.765564999999999</v>
      </c>
      <c r="F6895">
        <v>-4.3629429999999996</v>
      </c>
      <c r="G6895">
        <v>4.7309070000000002</v>
      </c>
    </row>
    <row r="6896" spans="1:7" x14ac:dyDescent="0.2">
      <c r="A6896">
        <v>2.417875</v>
      </c>
      <c r="B6896">
        <v>15.535546</v>
      </c>
      <c r="C6896">
        <v>-6.1545100000000001</v>
      </c>
      <c r="D6896">
        <v>3.185022</v>
      </c>
      <c r="E6896">
        <v>-17.18449</v>
      </c>
      <c r="F6896">
        <v>-7.9122370000000002</v>
      </c>
      <c r="G6896">
        <v>6.6579579999999998</v>
      </c>
    </row>
    <row r="6897" spans="1:7" x14ac:dyDescent="0.2">
      <c r="A6897">
        <v>-8.1059900000000003</v>
      </c>
      <c r="B6897">
        <v>8.5013889999999996</v>
      </c>
      <c r="C6897">
        <v>-8.0261519999999997</v>
      </c>
      <c r="D6897">
        <v>-6.0365339999999996</v>
      </c>
      <c r="E6897">
        <v>-10.195638000000001</v>
      </c>
      <c r="F6897">
        <v>-4.320659</v>
      </c>
      <c r="G6897">
        <v>-23.225225999999999</v>
      </c>
    </row>
    <row r="6898" spans="1:7" x14ac:dyDescent="0.2">
      <c r="A6898">
        <v>22.405968000000001</v>
      </c>
      <c r="B6898">
        <v>-0.164405</v>
      </c>
      <c r="C6898">
        <v>19.587824999999999</v>
      </c>
      <c r="D6898">
        <v>-14.387952</v>
      </c>
      <c r="E6898">
        <v>25.201653</v>
      </c>
      <c r="F6898">
        <v>-19.674351999999999</v>
      </c>
      <c r="G6898">
        <v>-1.269995</v>
      </c>
    </row>
    <row r="6899" spans="1:7" x14ac:dyDescent="0.2">
      <c r="A6899">
        <v>-15.757695</v>
      </c>
      <c r="B6899">
        <v>-10.123594000000001</v>
      </c>
      <c r="C6899">
        <v>8.7160489999999999</v>
      </c>
      <c r="D6899">
        <v>13.771557</v>
      </c>
      <c r="E6899">
        <v>-4.8321649999999998</v>
      </c>
      <c r="F6899">
        <v>-12.215279000000001</v>
      </c>
      <c r="G6899">
        <v>4.0809790000000001</v>
      </c>
    </row>
    <row r="6900" spans="1:7" x14ac:dyDescent="0.2">
      <c r="A6900">
        <v>-9.3199489999999994</v>
      </c>
      <c r="B6900">
        <v>-1.3064210000000001</v>
      </c>
      <c r="C6900">
        <v>-10.884641</v>
      </c>
      <c r="D6900">
        <v>15.752193</v>
      </c>
      <c r="E6900">
        <v>8.4980320000000003</v>
      </c>
      <c r="F6900">
        <v>9.1579650000000008</v>
      </c>
      <c r="G6900">
        <v>13.535299999999999</v>
      </c>
    </row>
    <row r="6901" spans="1:7" x14ac:dyDescent="0.2">
      <c r="A6901">
        <v>15.124995999999999</v>
      </c>
      <c r="B6901">
        <v>-7.7776189999999996</v>
      </c>
      <c r="C6901">
        <v>4.7854780000000003</v>
      </c>
      <c r="D6901">
        <v>-15.52909</v>
      </c>
      <c r="E6901">
        <v>-7.3447950000000004</v>
      </c>
      <c r="F6901">
        <v>6.2715000000000007E-2</v>
      </c>
      <c r="G6901">
        <v>-1.882333</v>
      </c>
    </row>
    <row r="6902" spans="1:7" x14ac:dyDescent="0.2">
      <c r="A6902">
        <v>-4.883661</v>
      </c>
      <c r="B6902">
        <v>-7.6238919999999997</v>
      </c>
      <c r="C6902">
        <v>-7.0953030000000004</v>
      </c>
      <c r="D6902">
        <v>-0.24887100000000001</v>
      </c>
      <c r="E6902">
        <v>-21.004581999999999</v>
      </c>
      <c r="F6902">
        <v>8.1813129999999994</v>
      </c>
      <c r="G6902">
        <v>-5.0865460000000002</v>
      </c>
    </row>
    <row r="6903" spans="1:7" x14ac:dyDescent="0.2">
      <c r="A6903">
        <v>-10.133478</v>
      </c>
      <c r="B6903">
        <v>1.9214119999999999</v>
      </c>
      <c r="C6903">
        <v>-7.6962840000000003</v>
      </c>
      <c r="D6903">
        <v>-36.216301000000001</v>
      </c>
      <c r="E6903">
        <v>-0.58113000000000004</v>
      </c>
      <c r="F6903">
        <v>-10.63284</v>
      </c>
      <c r="G6903">
        <v>8.4157209999999996</v>
      </c>
    </row>
    <row r="6904" spans="1:7" x14ac:dyDescent="0.2">
      <c r="A6904">
        <v>-0.83566799999999997</v>
      </c>
      <c r="B6904">
        <v>-3.687532</v>
      </c>
      <c r="C6904">
        <v>-16.650569999999998</v>
      </c>
      <c r="D6904">
        <v>7.3070490000000001</v>
      </c>
      <c r="E6904">
        <v>-10.115235999999999</v>
      </c>
      <c r="F6904">
        <v>11.375564000000001</v>
      </c>
      <c r="G6904">
        <v>-1.6492260000000001</v>
      </c>
    </row>
    <row r="6905" spans="1:7" x14ac:dyDescent="0.2">
      <c r="A6905">
        <v>-16.259229000000001</v>
      </c>
      <c r="B6905">
        <v>10.987591999999999</v>
      </c>
      <c r="C6905">
        <v>6.0141739999999997</v>
      </c>
      <c r="D6905">
        <v>-3.512067</v>
      </c>
      <c r="E6905">
        <v>-5.2640779999999996</v>
      </c>
      <c r="F6905">
        <v>11.745825999999999</v>
      </c>
      <c r="G6905">
        <v>23.542829000000001</v>
      </c>
    </row>
    <row r="6906" spans="1:7" x14ac:dyDescent="0.2">
      <c r="A6906">
        <v>-7.9762750000000002</v>
      </c>
      <c r="B6906">
        <v>5.8562719999999997</v>
      </c>
      <c r="C6906">
        <v>3.9050449999999999</v>
      </c>
      <c r="D6906">
        <v>-17.545767000000001</v>
      </c>
      <c r="E6906">
        <v>9.5428460000000008</v>
      </c>
      <c r="F6906">
        <v>6.1466620000000001</v>
      </c>
      <c r="G6906">
        <v>5.5273719999999997</v>
      </c>
    </row>
    <row r="6907" spans="1:7" x14ac:dyDescent="0.2">
      <c r="A6907">
        <v>-2.338673</v>
      </c>
      <c r="B6907">
        <v>-169.52325999999999</v>
      </c>
      <c r="C6907">
        <v>7.7221820000000001</v>
      </c>
      <c r="D6907">
        <v>-4.234057</v>
      </c>
      <c r="E6907">
        <v>-2.589439</v>
      </c>
      <c r="F6907">
        <v>-7.9887810000000004</v>
      </c>
      <c r="G6907">
        <v>10.988431</v>
      </c>
    </row>
    <row r="6908" spans="1:7" x14ac:dyDescent="0.2">
      <c r="A6908">
        <v>10.139351</v>
      </c>
      <c r="B6908">
        <v>17.869088000000001</v>
      </c>
      <c r="C6908">
        <v>-4.0316929999999997</v>
      </c>
      <c r="D6908">
        <v>15.19218</v>
      </c>
      <c r="E6908">
        <v>-5.9547299999999996</v>
      </c>
      <c r="F6908">
        <v>11.289269000000001</v>
      </c>
      <c r="G6908">
        <v>-13.356350000000001</v>
      </c>
    </row>
    <row r="6909" spans="1:7" x14ac:dyDescent="0.2">
      <c r="A6909">
        <v>-0.389959</v>
      </c>
      <c r="B6909">
        <v>-9.7892220000000005</v>
      </c>
      <c r="C6909">
        <v>2.178067</v>
      </c>
      <c r="D6909">
        <v>1.4500440000000001</v>
      </c>
      <c r="E6909">
        <v>-18.514364</v>
      </c>
      <c r="F6909">
        <v>3.7199580000000001</v>
      </c>
      <c r="G6909">
        <v>17.815650999999999</v>
      </c>
    </row>
    <row r="6910" spans="1:7" x14ac:dyDescent="0.2">
      <c r="A6910">
        <v>6.9171999999999997E-2</v>
      </c>
      <c r="B6910">
        <v>13.752532</v>
      </c>
      <c r="C6910">
        <v>-8.3863470000000007</v>
      </c>
      <c r="D6910">
        <v>-0.67817799999999995</v>
      </c>
      <c r="E6910">
        <v>19.675357000000002</v>
      </c>
      <c r="F6910">
        <v>1.6571480000000001</v>
      </c>
      <c r="G6910">
        <v>-9.5806719999999999</v>
      </c>
    </row>
    <row r="6911" spans="1:7" x14ac:dyDescent="0.2">
      <c r="A6911">
        <v>-24.289777999999998</v>
      </c>
      <c r="B6911">
        <v>2.9396170000000001</v>
      </c>
      <c r="C6911">
        <v>22.430053000000001</v>
      </c>
      <c r="D6911">
        <v>-1.2819050000000001</v>
      </c>
      <c r="E6911">
        <v>0.78475099999999998</v>
      </c>
      <c r="F6911">
        <v>2.381837</v>
      </c>
      <c r="G6911">
        <v>5.8934639999999998</v>
      </c>
    </row>
    <row r="6912" spans="1:7" x14ac:dyDescent="0.2">
      <c r="A6912">
        <v>2.3332259999999998</v>
      </c>
      <c r="B6912">
        <v>-17.836355000000001</v>
      </c>
      <c r="C6912">
        <v>5.2249499999999998</v>
      </c>
      <c r="D6912">
        <v>13.769847</v>
      </c>
      <c r="E6912">
        <v>0.47967700000000002</v>
      </c>
      <c r="F6912">
        <v>3.4869539999999999</v>
      </c>
      <c r="G6912">
        <v>-8.4592899999999993</v>
      </c>
    </row>
    <row r="6913" spans="1:7" x14ac:dyDescent="0.2">
      <c r="A6913">
        <v>2.0956619999999999</v>
      </c>
      <c r="B6913">
        <v>7.8075989999999997</v>
      </c>
      <c r="C6913">
        <v>17.726412</v>
      </c>
      <c r="D6913">
        <v>10.314228</v>
      </c>
      <c r="E6913">
        <v>6.2595970000000003</v>
      </c>
      <c r="F6913">
        <v>2.557321</v>
      </c>
      <c r="G6913">
        <v>11.780277</v>
      </c>
    </row>
    <row r="6914" spans="1:7" x14ac:dyDescent="0.2">
      <c r="A6914">
        <v>-3.2706590000000002</v>
      </c>
      <c r="B6914">
        <v>-175.07868300000001</v>
      </c>
      <c r="C6914">
        <v>-6.294448</v>
      </c>
      <c r="D6914">
        <v>-10.7255</v>
      </c>
      <c r="E6914">
        <v>-14.905538999999999</v>
      </c>
      <c r="F6914">
        <v>-14.642868999999999</v>
      </c>
      <c r="G6914">
        <v>-4.9968029999999999</v>
      </c>
    </row>
    <row r="6915" spans="1:7" x14ac:dyDescent="0.2">
      <c r="A6915">
        <v>5.4357680000000004</v>
      </c>
      <c r="B6915">
        <v>1.751179</v>
      </c>
      <c r="C6915">
        <v>2.8648310000000001</v>
      </c>
      <c r="D6915">
        <v>8.3348639999999996</v>
      </c>
      <c r="E6915">
        <v>-1.2799689999999999</v>
      </c>
      <c r="F6915">
        <v>4.6581999999999998E-2</v>
      </c>
      <c r="G6915">
        <v>7.5074370000000004</v>
      </c>
    </row>
    <row r="6916" spans="1:7" x14ac:dyDescent="0.2">
      <c r="A6916">
        <v>4.575501</v>
      </c>
      <c r="B6916">
        <v>-4.8675449999999998</v>
      </c>
      <c r="C6916">
        <v>-9.0716669999999997</v>
      </c>
      <c r="D6916">
        <v>-6.5209140000000003</v>
      </c>
      <c r="E6916">
        <v>3.5406819999999999</v>
      </c>
      <c r="F6916">
        <v>2.2622659999999999</v>
      </c>
      <c r="G6916">
        <v>-12.831704</v>
      </c>
    </row>
    <row r="6917" spans="1:7" x14ac:dyDescent="0.2">
      <c r="A6917">
        <v>-7.2159430000000002</v>
      </c>
      <c r="B6917">
        <v>-8.5196609999999993</v>
      </c>
      <c r="C6917">
        <v>-21.329094000000001</v>
      </c>
      <c r="D6917">
        <v>-11.888674</v>
      </c>
      <c r="E6917">
        <v>-9.0160579999999992</v>
      </c>
      <c r="F6917">
        <v>1.4872050000000001</v>
      </c>
      <c r="G6917">
        <v>-1.360425</v>
      </c>
    </row>
    <row r="6918" spans="1:7" x14ac:dyDescent="0.2">
      <c r="A6918">
        <v>-10.510438000000001</v>
      </c>
      <c r="B6918">
        <v>1.4710190000000001</v>
      </c>
      <c r="C6918">
        <v>-1.263676</v>
      </c>
      <c r="D6918">
        <v>-14.865634999999999</v>
      </c>
      <c r="E6918">
        <v>0.34195599999999998</v>
      </c>
      <c r="F6918">
        <v>1.3236889999999999</v>
      </c>
      <c r="G6918">
        <v>16.554608000000002</v>
      </c>
    </row>
    <row r="6919" spans="1:7" x14ac:dyDescent="0.2">
      <c r="A6919">
        <v>5.0006409999999999</v>
      </c>
      <c r="B6919">
        <v>-17.157143999999999</v>
      </c>
      <c r="C6919">
        <v>-7.4677889999999998</v>
      </c>
      <c r="D6919">
        <v>21.016759</v>
      </c>
      <c r="E6919">
        <v>13.718792000000001</v>
      </c>
      <c r="F6919">
        <v>17.685110000000002</v>
      </c>
      <c r="G6919">
        <v>-5.4179930000000001</v>
      </c>
    </row>
    <row r="6920" spans="1:7" x14ac:dyDescent="0.2">
      <c r="A6920">
        <v>-1.337234</v>
      </c>
      <c r="B6920">
        <v>-9.4742449999999998</v>
      </c>
      <c r="C6920">
        <v>-16.267606000000001</v>
      </c>
      <c r="D6920">
        <v>-9.6181429999999999</v>
      </c>
      <c r="E6920">
        <v>20.559276000000001</v>
      </c>
      <c r="F6920">
        <v>7.4468740000000002</v>
      </c>
      <c r="G6920">
        <v>-26.874006000000001</v>
      </c>
    </row>
    <row r="6921" spans="1:7" x14ac:dyDescent="0.2">
      <c r="A6921">
        <v>-17.009789999999999</v>
      </c>
      <c r="B6921">
        <v>-4.4831770000000004</v>
      </c>
      <c r="C6921">
        <v>-6.1148579999999999</v>
      </c>
      <c r="D6921">
        <v>-2.2408809999999999</v>
      </c>
      <c r="E6921">
        <v>7.3236829999999999</v>
      </c>
      <c r="F6921">
        <v>0.653389</v>
      </c>
      <c r="G6921">
        <v>-0.299174</v>
      </c>
    </row>
    <row r="6922" spans="1:7" x14ac:dyDescent="0.2">
      <c r="A6922">
        <v>-12.571657999999999</v>
      </c>
      <c r="B6922">
        <v>3.7910840000000001</v>
      </c>
      <c r="C6922">
        <v>-2.0804830000000001</v>
      </c>
      <c r="D6922">
        <v>-4.4122519999999996</v>
      </c>
      <c r="E6922">
        <v>-1.5506120000000001</v>
      </c>
      <c r="F6922">
        <v>-4.3309839999999999</v>
      </c>
      <c r="G6922">
        <v>6.3507300000000004</v>
      </c>
    </row>
    <row r="6923" spans="1:7" x14ac:dyDescent="0.2">
      <c r="A6923">
        <v>-3.7778619999999998</v>
      </c>
      <c r="B6923">
        <v>-5.0058259999999999</v>
      </c>
      <c r="C6923">
        <v>1.470459</v>
      </c>
      <c r="D6923">
        <v>-1.2593449999999999</v>
      </c>
      <c r="E6923">
        <v>-12.161514</v>
      </c>
      <c r="F6923">
        <v>-24.945011000000001</v>
      </c>
      <c r="G6923">
        <v>-30.210701</v>
      </c>
    </row>
    <row r="6924" spans="1:7" x14ac:dyDescent="0.2">
      <c r="A6924">
        <v>-1.510761</v>
      </c>
      <c r="B6924">
        <v>-1.615407</v>
      </c>
      <c r="C6924">
        <v>-5.3440690000000002</v>
      </c>
      <c r="D6924">
        <v>-18.548846000000001</v>
      </c>
      <c r="E6924">
        <v>8.0867500000000003</v>
      </c>
      <c r="F6924">
        <v>6.5851490000000004</v>
      </c>
      <c r="G6924">
        <v>-5.0328160000000004</v>
      </c>
    </row>
    <row r="6925" spans="1:7" x14ac:dyDescent="0.2">
      <c r="A6925">
        <v>0.226137</v>
      </c>
      <c r="B6925">
        <v>-9.0371170000000003</v>
      </c>
      <c r="C6925">
        <v>1.0164820000000001</v>
      </c>
      <c r="D6925">
        <v>0.60850599999999999</v>
      </c>
      <c r="E6925">
        <v>-6.1536850000000003</v>
      </c>
      <c r="F6925">
        <v>-6.8647600000000004</v>
      </c>
      <c r="G6925">
        <v>7.831861</v>
      </c>
    </row>
    <row r="6926" spans="1:7" x14ac:dyDescent="0.2">
      <c r="A6926">
        <v>-1.8643909999999999</v>
      </c>
      <c r="B6926">
        <v>4.7176330000000002</v>
      </c>
      <c r="C6926">
        <v>-23.781814000000001</v>
      </c>
      <c r="D6926">
        <v>33.112921</v>
      </c>
      <c r="E6926">
        <v>12.665520000000001</v>
      </c>
      <c r="F6926">
        <v>-0.92409699999999995</v>
      </c>
      <c r="G6926">
        <v>-8.5795689999999993</v>
      </c>
    </row>
    <row r="6927" spans="1:7" x14ac:dyDescent="0.2">
      <c r="A6927">
        <v>2.2768299999999999</v>
      </c>
      <c r="B6927">
        <v>23.907814999999999</v>
      </c>
      <c r="C6927">
        <v>-0.23400799999999999</v>
      </c>
      <c r="D6927">
        <v>6.0434749999999999</v>
      </c>
      <c r="E6927">
        <v>-21.387995</v>
      </c>
      <c r="F6927">
        <v>-1.4617770000000001</v>
      </c>
      <c r="G6927">
        <v>8.9340600000000006</v>
      </c>
    </row>
    <row r="6928" spans="1:7" x14ac:dyDescent="0.2">
      <c r="A6928">
        <v>-16.127721000000001</v>
      </c>
      <c r="B6928">
        <v>-7.5249620000000004</v>
      </c>
      <c r="C6928">
        <v>-8.8781789999999994</v>
      </c>
      <c r="D6928">
        <v>14.351601</v>
      </c>
      <c r="E6928">
        <v>-11.371947</v>
      </c>
      <c r="F6928">
        <v>-2.3637700000000001</v>
      </c>
      <c r="G6928">
        <v>7.3600370000000002</v>
      </c>
    </row>
    <row r="6929" spans="1:7" x14ac:dyDescent="0.2">
      <c r="A6929">
        <v>-15.801119999999999</v>
      </c>
      <c r="B6929">
        <v>-2.380941</v>
      </c>
      <c r="C6929">
        <v>8.3688099999999999</v>
      </c>
      <c r="D6929">
        <v>-13.8544</v>
      </c>
      <c r="E6929">
        <v>2.9861970000000002</v>
      </c>
      <c r="F6929">
        <v>12.950979999999999</v>
      </c>
      <c r="G6929">
        <v>22.919858000000001</v>
      </c>
    </row>
    <row r="6930" spans="1:7" x14ac:dyDescent="0.2">
      <c r="A6930">
        <v>12.230289000000001</v>
      </c>
      <c r="B6930">
        <v>-8.8283900000000006</v>
      </c>
      <c r="C6930">
        <v>-17.679739000000001</v>
      </c>
      <c r="D6930">
        <v>-8.2082879999999996</v>
      </c>
      <c r="E6930">
        <v>8.8650900000000004</v>
      </c>
      <c r="F6930">
        <v>-15.200899</v>
      </c>
      <c r="G6930">
        <v>-3.9097599999999999</v>
      </c>
    </row>
    <row r="6931" spans="1:7" x14ac:dyDescent="0.2">
      <c r="A6931">
        <v>4.2012770000000002</v>
      </c>
      <c r="B6931">
        <v>8.6515240000000002</v>
      </c>
      <c r="C6931">
        <v>-0.180309</v>
      </c>
      <c r="D6931">
        <v>-20.024365</v>
      </c>
      <c r="E6931">
        <v>6.174963</v>
      </c>
      <c r="F6931">
        <v>3.0543200000000001</v>
      </c>
      <c r="G6931">
        <v>-23.073035000000001</v>
      </c>
    </row>
    <row r="6932" spans="1:7" x14ac:dyDescent="0.2">
      <c r="A6932">
        <v>16.635735</v>
      </c>
      <c r="B6932">
        <v>-7.9056829999999998</v>
      </c>
      <c r="C6932">
        <v>2.628854</v>
      </c>
      <c r="D6932">
        <v>-3.2509890000000001</v>
      </c>
      <c r="E6932">
        <v>1.5200009999999999</v>
      </c>
      <c r="F6932">
        <v>12.281699</v>
      </c>
      <c r="G6932">
        <v>-10.70129</v>
      </c>
    </row>
    <row r="6933" spans="1:7" x14ac:dyDescent="0.2">
      <c r="A6933">
        <v>-4.2472919999999998</v>
      </c>
      <c r="B6933">
        <v>-9.1948519999999991</v>
      </c>
      <c r="C6933">
        <v>-4.8064970000000002</v>
      </c>
      <c r="D6933">
        <v>15.840712999999999</v>
      </c>
      <c r="E6933">
        <v>-12.861661</v>
      </c>
      <c r="F6933">
        <v>15.145963999999999</v>
      </c>
      <c r="G6933">
        <v>11.594569</v>
      </c>
    </row>
    <row r="6934" spans="1:7" x14ac:dyDescent="0.2">
      <c r="A6934">
        <v>9.9049770000000006</v>
      </c>
      <c r="B6934">
        <v>9.8595600000000001</v>
      </c>
      <c r="C6934">
        <v>6.6373040000000003</v>
      </c>
      <c r="D6934">
        <v>-8.5671710000000001</v>
      </c>
      <c r="E6934">
        <v>6.7608920000000001</v>
      </c>
      <c r="F6934">
        <v>2.3412760000000001</v>
      </c>
      <c r="G6934">
        <v>-3.432712</v>
      </c>
    </row>
    <row r="6935" spans="1:7" x14ac:dyDescent="0.2">
      <c r="A6935">
        <v>-13.988918</v>
      </c>
      <c r="B6935">
        <v>-11.974287</v>
      </c>
      <c r="C6935">
        <v>-2.047793</v>
      </c>
      <c r="D6935">
        <v>13.994968</v>
      </c>
      <c r="E6935">
        <v>-0.181643</v>
      </c>
      <c r="F6935">
        <v>0.50699099999999997</v>
      </c>
      <c r="G6935">
        <v>17.955787000000001</v>
      </c>
    </row>
    <row r="6936" spans="1:7" x14ac:dyDescent="0.2">
      <c r="A6936">
        <v>22.447406999999998</v>
      </c>
      <c r="B6936">
        <v>13.354632000000001</v>
      </c>
      <c r="C6936">
        <v>-2.471374</v>
      </c>
      <c r="D6936">
        <v>5.2016419999999997</v>
      </c>
      <c r="E6936">
        <v>-4.9028499999999999</v>
      </c>
      <c r="F6936">
        <v>-0.377</v>
      </c>
      <c r="G6936">
        <v>5.6978600000000004</v>
      </c>
    </row>
    <row r="6937" spans="1:7" x14ac:dyDescent="0.2">
      <c r="A6937">
        <v>-3.9881850000000001</v>
      </c>
      <c r="B6937">
        <v>3.513582</v>
      </c>
      <c r="C6937">
        <v>0.24188200000000001</v>
      </c>
      <c r="D6937">
        <v>22.377838000000001</v>
      </c>
      <c r="E6937">
        <v>8.3989670000000007</v>
      </c>
      <c r="F6937">
        <v>-19.126183999999999</v>
      </c>
      <c r="G6937">
        <v>-5.3591160000000002</v>
      </c>
    </row>
    <row r="6938" spans="1:7" x14ac:dyDescent="0.2">
      <c r="A6938">
        <v>15.724793999999999</v>
      </c>
      <c r="B6938">
        <v>-6.9745090000000003</v>
      </c>
      <c r="C6938">
        <v>-0.48274899999999998</v>
      </c>
      <c r="D6938">
        <v>3.4239660000000001</v>
      </c>
      <c r="E6938">
        <v>-8.6275440000000003</v>
      </c>
      <c r="F6938">
        <v>9.4073829999999994</v>
      </c>
      <c r="G6938">
        <v>4.0922900000000002</v>
      </c>
    </row>
    <row r="6939" spans="1:7" x14ac:dyDescent="0.2">
      <c r="A6939">
        <v>-6.4444000000000001E-2</v>
      </c>
      <c r="B6939">
        <v>-12.236443</v>
      </c>
      <c r="C6939">
        <v>-0.89439000000000002</v>
      </c>
      <c r="D6939">
        <v>10.199616000000001</v>
      </c>
      <c r="E6939">
        <v>-1.166755</v>
      </c>
      <c r="F6939">
        <v>2.3228490000000002</v>
      </c>
      <c r="G6939">
        <v>3.709749</v>
      </c>
    </row>
    <row r="6940" spans="1:7" x14ac:dyDescent="0.2">
      <c r="A6940">
        <v>8.8267369999999996</v>
      </c>
      <c r="B6940">
        <v>2.3053240000000002</v>
      </c>
      <c r="C6940">
        <v>-1.3093630000000001</v>
      </c>
      <c r="D6940">
        <v>-30.771267000000002</v>
      </c>
      <c r="E6940">
        <v>-17.053477000000001</v>
      </c>
      <c r="F6940">
        <v>-7.24648</v>
      </c>
      <c r="G6940">
        <v>11.312188000000001</v>
      </c>
    </row>
    <row r="6941" spans="1:7" x14ac:dyDescent="0.2">
      <c r="A6941">
        <v>20.036221999999999</v>
      </c>
      <c r="B6941">
        <v>8.4549599999999998</v>
      </c>
      <c r="C6941">
        <v>3.2687759999999999</v>
      </c>
      <c r="D6941">
        <v>-9.3164429999999996</v>
      </c>
      <c r="E6941">
        <v>-6.7773680000000001</v>
      </c>
      <c r="F6941">
        <v>-3.0929700000000002</v>
      </c>
      <c r="G6941">
        <v>21.835106</v>
      </c>
    </row>
    <row r="6942" spans="1:7" x14ac:dyDescent="0.2">
      <c r="A6942">
        <v>-6.2100720000000003</v>
      </c>
      <c r="B6942">
        <v>-13.838838000000001</v>
      </c>
      <c r="C6942">
        <v>-1.5663560000000001</v>
      </c>
      <c r="D6942">
        <v>3.8367450000000001</v>
      </c>
      <c r="E6942">
        <v>-0.38550899999999999</v>
      </c>
      <c r="F6942">
        <v>13.872366</v>
      </c>
      <c r="G6942">
        <v>-6.6674550000000004</v>
      </c>
    </row>
    <row r="6943" spans="1:7" x14ac:dyDescent="0.2">
      <c r="A6943">
        <v>-15.692831</v>
      </c>
      <c r="B6943">
        <v>8.5491960000000002</v>
      </c>
      <c r="C6943">
        <v>-8.8087409999999995</v>
      </c>
      <c r="D6943">
        <v>-7.6038759999999996</v>
      </c>
      <c r="E6943">
        <v>0.51543499999999998</v>
      </c>
      <c r="F6943">
        <v>-7.2364509999999997</v>
      </c>
      <c r="G6943">
        <v>-1.8475820000000001</v>
      </c>
    </row>
    <row r="6944" spans="1:7" x14ac:dyDescent="0.2">
      <c r="A6944">
        <v>-0.55853200000000003</v>
      </c>
      <c r="B6944">
        <v>-7.6098559999999997</v>
      </c>
      <c r="C6944">
        <v>-5.2955690000000004</v>
      </c>
      <c r="D6944">
        <v>1.1584840000000001</v>
      </c>
      <c r="E6944">
        <v>-7.4201560000000004</v>
      </c>
      <c r="F6944">
        <v>-6.8720780000000001</v>
      </c>
      <c r="G6944">
        <v>-5.179557</v>
      </c>
    </row>
    <row r="6945" spans="1:7" x14ac:dyDescent="0.2">
      <c r="A6945">
        <v>-15.871522000000001</v>
      </c>
      <c r="B6945">
        <v>23.964532999999999</v>
      </c>
      <c r="C6945">
        <v>-11.006769</v>
      </c>
      <c r="D6945">
        <v>0.51931799999999995</v>
      </c>
      <c r="E6945">
        <v>0.20332900000000001</v>
      </c>
      <c r="F6945">
        <v>-0.47186899999999998</v>
      </c>
      <c r="G6945">
        <v>-0.26294499999999998</v>
      </c>
    </row>
    <row r="6946" spans="1:7" x14ac:dyDescent="0.2">
      <c r="A6946">
        <v>7.5502500000000001</v>
      </c>
      <c r="B6946">
        <v>-6.0038609999999997</v>
      </c>
      <c r="C6946">
        <v>-28.181932</v>
      </c>
      <c r="D6946">
        <v>-16.068307000000001</v>
      </c>
      <c r="E6946">
        <v>-2.6225269999999998</v>
      </c>
      <c r="F6946">
        <v>-1.0028889999999999</v>
      </c>
      <c r="G6946">
        <v>-11.832727999999999</v>
      </c>
    </row>
    <row r="6947" spans="1:7" x14ac:dyDescent="0.2">
      <c r="A6947">
        <v>7.5313749999999997</v>
      </c>
      <c r="B6947">
        <v>5.5853219999999997</v>
      </c>
      <c r="C6947">
        <v>19.347200999999998</v>
      </c>
      <c r="D6947">
        <v>12.657775000000001</v>
      </c>
      <c r="E6947">
        <v>-1.070141</v>
      </c>
      <c r="F6947">
        <v>2.301822</v>
      </c>
      <c r="G6947">
        <v>9.2803920000000009</v>
      </c>
    </row>
    <row r="6948" spans="1:7" x14ac:dyDescent="0.2">
      <c r="A6948">
        <v>-5.1660899999999996</v>
      </c>
      <c r="B6948">
        <v>7.2899089999999998</v>
      </c>
      <c r="C6948">
        <v>-4.3843430000000003</v>
      </c>
      <c r="D6948">
        <v>-1.9007970000000001</v>
      </c>
      <c r="E6948">
        <v>0.41380299999999998</v>
      </c>
      <c r="F6948">
        <v>2.2389999999999999</v>
      </c>
      <c r="G6948">
        <v>-4.5856890000000003</v>
      </c>
    </row>
    <row r="6949" spans="1:7" x14ac:dyDescent="0.2">
      <c r="A6949">
        <v>-2.750972</v>
      </c>
      <c r="B6949">
        <v>-9.7573760000000007</v>
      </c>
      <c r="C6949">
        <v>5.0652169999999996</v>
      </c>
      <c r="D6949">
        <v>-5.1171959999999999</v>
      </c>
      <c r="E6949">
        <v>3.3169819999999999</v>
      </c>
      <c r="F6949">
        <v>7.148555</v>
      </c>
      <c r="G6949">
        <v>-10.099204</v>
      </c>
    </row>
    <row r="6950" spans="1:7" x14ac:dyDescent="0.2">
      <c r="A6950">
        <v>-4.5658450000000004</v>
      </c>
      <c r="B6950">
        <v>-19.052854</v>
      </c>
      <c r="C6950">
        <v>-7.0330919999999999</v>
      </c>
      <c r="D6950">
        <v>4.9925879999999996</v>
      </c>
      <c r="E6950">
        <v>-2.1844950000000001</v>
      </c>
      <c r="F6950">
        <v>2.8031470000000001</v>
      </c>
      <c r="G6950">
        <v>12.205418</v>
      </c>
    </row>
    <row r="6951" spans="1:7" x14ac:dyDescent="0.2">
      <c r="A6951">
        <v>-7.8860609999999998</v>
      </c>
      <c r="B6951">
        <v>3.7784149999999999</v>
      </c>
      <c r="C6951">
        <v>-0.53556000000000004</v>
      </c>
      <c r="D6951">
        <v>3.6678549999999999</v>
      </c>
      <c r="E6951">
        <v>16.011962</v>
      </c>
      <c r="F6951">
        <v>6.9754009999999997</v>
      </c>
      <c r="G6951">
        <v>11.412466999999999</v>
      </c>
    </row>
    <row r="6952" spans="1:7" x14ac:dyDescent="0.2">
      <c r="A6952">
        <v>21.709261000000001</v>
      </c>
      <c r="B6952">
        <v>3.1694040000000001</v>
      </c>
      <c r="C6952">
        <v>-0.57353799999999999</v>
      </c>
      <c r="D6952">
        <v>-21.93261</v>
      </c>
      <c r="E6952">
        <v>-10.989463000000001</v>
      </c>
      <c r="F6952">
        <v>7.2820320000000001</v>
      </c>
      <c r="G6952">
        <v>-5.5143009999999997</v>
      </c>
    </row>
    <row r="6953" spans="1:7" x14ac:dyDescent="0.2">
      <c r="A6953">
        <v>1.953306</v>
      </c>
      <c r="B6953">
        <v>-4.1838709999999999</v>
      </c>
      <c r="C6953">
        <v>-4.1721550000000001</v>
      </c>
      <c r="D6953">
        <v>-2.3641290000000001</v>
      </c>
      <c r="E6953">
        <v>-4.1391590000000003</v>
      </c>
      <c r="F6953">
        <v>-12.171659</v>
      </c>
      <c r="G6953">
        <v>-3.9450479999999999</v>
      </c>
    </row>
    <row r="6954" spans="1:7" x14ac:dyDescent="0.2">
      <c r="A6954">
        <v>-3.7053229999999999</v>
      </c>
      <c r="B6954">
        <v>-27.212720999999998</v>
      </c>
      <c r="C6954">
        <v>1.266502</v>
      </c>
      <c r="D6954">
        <v>-15.747312000000001</v>
      </c>
      <c r="E6954">
        <v>-1.8483849999999999</v>
      </c>
      <c r="F6954">
        <v>0.80222300000000002</v>
      </c>
      <c r="G6954">
        <v>12.219253</v>
      </c>
    </row>
    <row r="6955" spans="1:7" x14ac:dyDescent="0.2">
      <c r="A6955">
        <v>-5.2249460000000001</v>
      </c>
      <c r="B6955">
        <v>5.6781899999999998</v>
      </c>
      <c r="C6955">
        <v>4.4445829999999997</v>
      </c>
      <c r="D6955">
        <v>-5.6502429999999997</v>
      </c>
      <c r="E6955">
        <v>4.2439289999999996</v>
      </c>
      <c r="F6955">
        <v>11.773697</v>
      </c>
      <c r="G6955">
        <v>-8.6098569999999999</v>
      </c>
    </row>
    <row r="6956" spans="1:7" x14ac:dyDescent="0.2">
      <c r="A6956">
        <v>-14.936168</v>
      </c>
      <c r="B6956">
        <v>6.8033520000000003</v>
      </c>
      <c r="C6956">
        <v>8.2759210000000003</v>
      </c>
      <c r="D6956">
        <v>4.448798</v>
      </c>
      <c r="E6956">
        <v>-0.55228600000000005</v>
      </c>
      <c r="F6956">
        <v>1.0867960000000001</v>
      </c>
      <c r="G6956">
        <v>13.780644000000001</v>
      </c>
    </row>
    <row r="6957" spans="1:7" x14ac:dyDescent="0.2">
      <c r="A6957">
        <v>11.952228</v>
      </c>
      <c r="B6957">
        <v>5.8153119999999996</v>
      </c>
      <c r="C6957">
        <v>10.819259000000001</v>
      </c>
      <c r="D6957">
        <v>-0.64665799999999996</v>
      </c>
      <c r="E6957">
        <v>-8.6752000000000002</v>
      </c>
      <c r="F6957">
        <v>15.269719</v>
      </c>
      <c r="G6957">
        <v>-10.310200999999999</v>
      </c>
    </row>
    <row r="6958" spans="1:7" x14ac:dyDescent="0.2">
      <c r="A6958">
        <v>20.848486000000001</v>
      </c>
      <c r="B6958">
        <v>-2.9860910000000001</v>
      </c>
      <c r="C6958">
        <v>-5.3960280000000003</v>
      </c>
      <c r="D6958">
        <v>-1.9502060000000001</v>
      </c>
      <c r="E6958">
        <v>6.4239290000000002</v>
      </c>
      <c r="F6958">
        <v>12.480478</v>
      </c>
      <c r="G6958">
        <v>2.0051909999999999</v>
      </c>
    </row>
    <row r="6959" spans="1:7" x14ac:dyDescent="0.2">
      <c r="A6959">
        <v>6.2935809999999996</v>
      </c>
      <c r="B6959">
        <v>3.7738360000000002</v>
      </c>
      <c r="C6959">
        <v>-9.1290519999999997</v>
      </c>
      <c r="D6959">
        <v>12.155459</v>
      </c>
      <c r="E6959">
        <v>2.5750459999999999</v>
      </c>
      <c r="F6959">
        <v>-9.4401189999999993</v>
      </c>
      <c r="G6959">
        <v>7.7367800000000004</v>
      </c>
    </row>
    <row r="6960" spans="1:7" x14ac:dyDescent="0.2">
      <c r="A6960">
        <v>-10.372704000000001</v>
      </c>
      <c r="B6960">
        <v>0.85163299999999997</v>
      </c>
      <c r="C6960">
        <v>3.820443</v>
      </c>
      <c r="D6960">
        <v>-10.737869999999999</v>
      </c>
      <c r="E6960">
        <v>6.4224810000000003</v>
      </c>
      <c r="F6960">
        <v>-8.4146450000000002</v>
      </c>
      <c r="G6960">
        <v>1.101569</v>
      </c>
    </row>
    <row r="6961" spans="1:7" x14ac:dyDescent="0.2">
      <c r="A6961">
        <v>22.595580000000002</v>
      </c>
      <c r="B6961">
        <v>-4.2546150000000003</v>
      </c>
      <c r="C6961">
        <v>-24.214645999999998</v>
      </c>
      <c r="D6961">
        <v>-23.22879</v>
      </c>
      <c r="E6961">
        <v>13.066585999999999</v>
      </c>
      <c r="F6961">
        <v>7.5906549999999999</v>
      </c>
      <c r="G6961">
        <v>5.84633</v>
      </c>
    </row>
    <row r="6962" spans="1:7" x14ac:dyDescent="0.2">
      <c r="A6962">
        <v>-0.73441800000000002</v>
      </c>
      <c r="B6962">
        <v>-17.670252999999999</v>
      </c>
      <c r="C6962">
        <v>-5.6180669999999999</v>
      </c>
      <c r="D6962">
        <v>-12.089195</v>
      </c>
      <c r="E6962">
        <v>-2.9350559999999999</v>
      </c>
      <c r="F6962">
        <v>-1.7765200000000001</v>
      </c>
      <c r="G6962">
        <v>177.84759399999999</v>
      </c>
    </row>
    <row r="6963" spans="1:7" x14ac:dyDescent="0.2">
      <c r="A6963">
        <v>-4.8738840000000003</v>
      </c>
      <c r="B6963">
        <v>0.96414999999999995</v>
      </c>
      <c r="C6963">
        <v>-10.23962</v>
      </c>
      <c r="D6963">
        <v>-4.4712589999999999</v>
      </c>
      <c r="E6963">
        <v>0.108907</v>
      </c>
      <c r="F6963">
        <v>1.247193</v>
      </c>
      <c r="G6963">
        <v>6.384557</v>
      </c>
    </row>
    <row r="6964" spans="1:7" x14ac:dyDescent="0.2">
      <c r="A6964">
        <v>-6.833825</v>
      </c>
      <c r="B6964">
        <v>-6.0328E-2</v>
      </c>
      <c r="C6964">
        <v>17.599553</v>
      </c>
      <c r="D6964">
        <v>6.3752800000000001</v>
      </c>
      <c r="E6964">
        <v>8.0864170000000009</v>
      </c>
      <c r="F6964">
        <v>-13.541508</v>
      </c>
      <c r="G6964">
        <v>15.507508</v>
      </c>
    </row>
    <row r="6965" spans="1:7" x14ac:dyDescent="0.2">
      <c r="A6965">
        <v>-2.9735879999999999</v>
      </c>
      <c r="B6965">
        <v>11.111580999999999</v>
      </c>
      <c r="C6965">
        <v>13.679764</v>
      </c>
      <c r="D6965">
        <v>13.164045</v>
      </c>
      <c r="E6965">
        <v>5.3936909999999996</v>
      </c>
      <c r="F6965">
        <v>-7.5919179999999997</v>
      </c>
      <c r="G6965">
        <v>2.431549</v>
      </c>
    </row>
    <row r="6966" spans="1:7" x14ac:dyDescent="0.2">
      <c r="A6966">
        <v>0.84227700000000005</v>
      </c>
      <c r="B6966">
        <v>0.42019800000000002</v>
      </c>
      <c r="C6966">
        <v>5.5566370000000003</v>
      </c>
      <c r="D6966">
        <v>7.1841309999999998</v>
      </c>
      <c r="E6966">
        <v>-0.61464200000000002</v>
      </c>
      <c r="F6966">
        <v>-12.707891</v>
      </c>
      <c r="G6966">
        <v>8.1925000000000008</v>
      </c>
    </row>
    <row r="6967" spans="1:7" x14ac:dyDescent="0.2">
      <c r="A6967">
        <v>-5.5350070000000002</v>
      </c>
      <c r="B6967">
        <v>-0.34054800000000002</v>
      </c>
      <c r="C6967">
        <v>-8.373704</v>
      </c>
      <c r="D6967">
        <v>4.9999929999999999</v>
      </c>
      <c r="E6967">
        <v>6.8524050000000001</v>
      </c>
      <c r="F6967">
        <v>-0.71592599999999995</v>
      </c>
      <c r="G6967">
        <v>-9.7761150000000008</v>
      </c>
    </row>
    <row r="6968" spans="1:7" x14ac:dyDescent="0.2">
      <c r="A6968">
        <v>-5.4401229999999998</v>
      </c>
      <c r="B6968">
        <v>34.654679999999999</v>
      </c>
      <c r="C6968">
        <v>-11.4184</v>
      </c>
      <c r="D6968">
        <v>-9.3998460000000001</v>
      </c>
      <c r="E6968">
        <v>-1.808165</v>
      </c>
      <c r="F6968">
        <v>-8.7075770000000006</v>
      </c>
      <c r="G6968">
        <v>1.5998540000000001</v>
      </c>
    </row>
    <row r="6969" spans="1:7" x14ac:dyDescent="0.2">
      <c r="A6969">
        <v>14.808933</v>
      </c>
      <c r="B6969">
        <v>10.214326</v>
      </c>
      <c r="C6969">
        <v>-10.852098</v>
      </c>
      <c r="D6969">
        <v>-11.374971</v>
      </c>
      <c r="E6969">
        <v>13.140840000000001</v>
      </c>
      <c r="F6969">
        <v>20.231829999999999</v>
      </c>
      <c r="G6969">
        <v>-14.037050000000001</v>
      </c>
    </row>
    <row r="6970" spans="1:7" x14ac:dyDescent="0.2">
      <c r="A6970">
        <v>-11.655082999999999</v>
      </c>
      <c r="B6970">
        <v>-18.422585000000002</v>
      </c>
      <c r="C6970">
        <v>0.67637800000000003</v>
      </c>
      <c r="D6970">
        <v>10.601848</v>
      </c>
      <c r="E6970">
        <v>24.676981000000001</v>
      </c>
      <c r="F6970">
        <v>5.1228660000000001</v>
      </c>
      <c r="G6970">
        <v>-3.007952</v>
      </c>
    </row>
    <row r="6971" spans="1:7" x14ac:dyDescent="0.2">
      <c r="A6971">
        <v>10.105245</v>
      </c>
      <c r="B6971">
        <v>-0.311469</v>
      </c>
      <c r="C6971">
        <v>-5.3168360000000003</v>
      </c>
      <c r="D6971">
        <v>1.3807529999999999</v>
      </c>
      <c r="E6971">
        <v>8.0313850000000002</v>
      </c>
      <c r="F6971">
        <v>7.7983669999999998</v>
      </c>
      <c r="G6971">
        <v>7.8844099999999999</v>
      </c>
    </row>
    <row r="6972" spans="1:7" x14ac:dyDescent="0.2">
      <c r="A6972">
        <v>8.5657619999999994</v>
      </c>
      <c r="B6972">
        <v>-1.5919749999999999</v>
      </c>
      <c r="C6972">
        <v>4.1093799999999998</v>
      </c>
      <c r="D6972">
        <v>3.3187340000000001</v>
      </c>
      <c r="E6972">
        <v>-10.197749999999999</v>
      </c>
      <c r="F6972">
        <v>-7.8792989999999996</v>
      </c>
      <c r="G6972">
        <v>-4.6918430000000004</v>
      </c>
    </row>
    <row r="6973" spans="1:7" x14ac:dyDescent="0.2">
      <c r="A6973">
        <v>6.6579040000000003</v>
      </c>
      <c r="B6973">
        <v>-1.4730529999999999</v>
      </c>
      <c r="C6973">
        <v>5.9276010000000001</v>
      </c>
      <c r="D6973">
        <v>0.178533</v>
      </c>
      <c r="E6973">
        <v>7.816255</v>
      </c>
      <c r="F6973">
        <v>-9.9486550000000005</v>
      </c>
      <c r="G6973">
        <v>9.3050320000000006</v>
      </c>
    </row>
    <row r="6974" spans="1:7" x14ac:dyDescent="0.2">
      <c r="A6974">
        <v>25.384478000000001</v>
      </c>
      <c r="B6974">
        <v>9.8662329999999994</v>
      </c>
      <c r="C6974">
        <v>-4.2956430000000001</v>
      </c>
      <c r="D6974">
        <v>21.505085000000001</v>
      </c>
      <c r="E6974">
        <v>20.855027</v>
      </c>
      <c r="F6974">
        <v>-1.3814360000000001</v>
      </c>
      <c r="G6974">
        <v>31.232727000000001</v>
      </c>
    </row>
    <row r="6975" spans="1:7" x14ac:dyDescent="0.2">
      <c r="A6975">
        <v>8.1462800000000009</v>
      </c>
      <c r="B6975">
        <v>6.9531729999999996</v>
      </c>
      <c r="C6975">
        <v>11.64992</v>
      </c>
      <c r="D6975">
        <v>-9.6084990000000001</v>
      </c>
      <c r="E6975">
        <v>5.951892</v>
      </c>
      <c r="F6975">
        <v>4.9185230000000004</v>
      </c>
      <c r="G6975">
        <v>-2.6963170000000001</v>
      </c>
    </row>
    <row r="6976" spans="1:7" x14ac:dyDescent="0.2">
      <c r="A6976">
        <v>-4.7865279999999997</v>
      </c>
      <c r="B6976">
        <v>0.614174</v>
      </c>
      <c r="C6976">
        <v>5.2468219999999999</v>
      </c>
      <c r="D6976">
        <v>19.348966000000001</v>
      </c>
      <c r="E6976">
        <v>-7.3679110000000003</v>
      </c>
      <c r="F6976">
        <v>-0.16464899999999999</v>
      </c>
      <c r="G6976">
        <v>-7.4317279999999997</v>
      </c>
    </row>
    <row r="6977" spans="1:7" x14ac:dyDescent="0.2">
      <c r="A6977">
        <v>-3.0643060000000002</v>
      </c>
      <c r="B6977">
        <v>-3.6563789999999998</v>
      </c>
      <c r="C6977">
        <v>-8.0800900000000002</v>
      </c>
      <c r="D6977">
        <v>5.659808</v>
      </c>
      <c r="E6977">
        <v>-0.44848300000000002</v>
      </c>
      <c r="F6977">
        <v>-14.014336</v>
      </c>
      <c r="G6977">
        <v>-0.68964800000000004</v>
      </c>
    </row>
    <row r="6978" spans="1:7" x14ac:dyDescent="0.2">
      <c r="A6978">
        <v>-7.9757579999999999</v>
      </c>
      <c r="B6978">
        <v>21.418513999999998</v>
      </c>
      <c r="C6978">
        <v>-4.5728429999999998</v>
      </c>
      <c r="D6978">
        <v>3.5081129999999998</v>
      </c>
      <c r="E6978">
        <v>14.488329</v>
      </c>
      <c r="F6978">
        <v>-5.8330719999999996</v>
      </c>
      <c r="G6978">
        <v>1.169403</v>
      </c>
    </row>
    <row r="6979" spans="1:7" x14ac:dyDescent="0.2">
      <c r="A6979">
        <v>5.4648250000000003</v>
      </c>
      <c r="B6979">
        <v>0.44545699999999999</v>
      </c>
      <c r="C6979">
        <v>-23.077895999999999</v>
      </c>
      <c r="D6979">
        <v>-7.7480650000000004</v>
      </c>
      <c r="E6979">
        <v>9.2177019999999992</v>
      </c>
      <c r="F6979">
        <v>15.352072</v>
      </c>
      <c r="G6979">
        <v>0.63966199999999995</v>
      </c>
    </row>
    <row r="6980" spans="1:7" x14ac:dyDescent="0.2">
      <c r="A6980">
        <v>-10.784568</v>
      </c>
      <c r="B6980">
        <v>-14.524106</v>
      </c>
      <c r="C6980">
        <v>10.076624000000001</v>
      </c>
      <c r="D6980">
        <v>0.112387</v>
      </c>
      <c r="E6980">
        <v>2.5860069999999999</v>
      </c>
      <c r="F6980">
        <v>1.6965570000000001</v>
      </c>
      <c r="G6980">
        <v>-13.614641000000001</v>
      </c>
    </row>
    <row r="6981" spans="1:7" x14ac:dyDescent="0.2">
      <c r="A6981">
        <v>-13.070945999999999</v>
      </c>
      <c r="B6981">
        <v>-18.023958</v>
      </c>
      <c r="C6981">
        <v>25.595305</v>
      </c>
      <c r="D6981">
        <v>5.6769790000000002</v>
      </c>
      <c r="E6981">
        <v>6.6142099999999999</v>
      </c>
      <c r="F6981">
        <v>-2.5583719999999999</v>
      </c>
      <c r="G6981">
        <v>4.3240119999999997</v>
      </c>
    </row>
    <row r="6982" spans="1:7" x14ac:dyDescent="0.2">
      <c r="A6982">
        <v>5.1348390000000004</v>
      </c>
      <c r="B6982">
        <v>4.8353010000000003</v>
      </c>
      <c r="C6982">
        <v>-8.1744369999999993</v>
      </c>
      <c r="D6982">
        <v>5.5546179999999996</v>
      </c>
      <c r="E6982">
        <v>4.9560680000000001</v>
      </c>
      <c r="F6982">
        <v>1.8487450000000001</v>
      </c>
      <c r="G6982">
        <v>-2.1043880000000001</v>
      </c>
    </row>
    <row r="6983" spans="1:7" x14ac:dyDescent="0.2">
      <c r="A6983">
        <v>8.1227309999999999</v>
      </c>
      <c r="B6983">
        <v>0.54811399999999999</v>
      </c>
      <c r="C6983">
        <v>12.393482000000001</v>
      </c>
      <c r="D6983">
        <v>0.80885099999999999</v>
      </c>
      <c r="E6983">
        <v>-14.25013</v>
      </c>
      <c r="F6983">
        <v>0.91764699999999999</v>
      </c>
      <c r="G6983">
        <v>-5.7180369999999998</v>
      </c>
    </row>
    <row r="6984" spans="1:7" x14ac:dyDescent="0.2">
      <c r="A6984">
        <v>8.2705629999999992</v>
      </c>
      <c r="B6984">
        <v>13.324424</v>
      </c>
      <c r="C6984">
        <v>18.047951000000001</v>
      </c>
      <c r="D6984">
        <v>-6.1832909999999996</v>
      </c>
      <c r="E6984">
        <v>-1.283596</v>
      </c>
      <c r="F6984">
        <v>6.2126809999999999</v>
      </c>
      <c r="G6984">
        <v>-7.8166820000000001</v>
      </c>
    </row>
    <row r="6985" spans="1:7" x14ac:dyDescent="0.2">
      <c r="A6985">
        <v>-0.12698599999999999</v>
      </c>
      <c r="B6985">
        <v>-16.899000000000001</v>
      </c>
      <c r="C6985">
        <v>15.735219000000001</v>
      </c>
      <c r="D6985">
        <v>6.9116650000000002</v>
      </c>
      <c r="E6985">
        <v>-3.2283940000000002</v>
      </c>
      <c r="F6985">
        <v>3.6631399999999998</v>
      </c>
      <c r="G6985">
        <v>-2.2489530000000002</v>
      </c>
    </row>
    <row r="6986" spans="1:7" x14ac:dyDescent="0.2">
      <c r="A6986">
        <v>-8.686007</v>
      </c>
      <c r="B6986">
        <v>-9.8072809999999997</v>
      </c>
      <c r="C6986">
        <v>5.3591610000000003</v>
      </c>
      <c r="D6986">
        <v>6.69719</v>
      </c>
      <c r="E6986">
        <v>-6.2115609999999997</v>
      </c>
      <c r="F6986">
        <v>-8.0659419999999997</v>
      </c>
      <c r="G6986">
        <v>-9.356204</v>
      </c>
    </row>
    <row r="6987" spans="1:7" x14ac:dyDescent="0.2">
      <c r="A6987">
        <v>2.1323799999999999</v>
      </c>
      <c r="B6987">
        <v>21.200844</v>
      </c>
      <c r="C6987">
        <v>-14.982987</v>
      </c>
      <c r="D6987">
        <v>-18.597211000000001</v>
      </c>
      <c r="E6987">
        <v>2.1017839999999999</v>
      </c>
      <c r="F6987">
        <v>4.5998099999999997</v>
      </c>
      <c r="G6987">
        <v>-13.333939000000001</v>
      </c>
    </row>
    <row r="6988" spans="1:7" x14ac:dyDescent="0.2">
      <c r="A6988">
        <v>1.6522209999999999</v>
      </c>
      <c r="B6988">
        <v>-4.4342379999999997</v>
      </c>
      <c r="C6988">
        <v>18.021806000000002</v>
      </c>
      <c r="D6988">
        <v>11.262957</v>
      </c>
      <c r="E6988">
        <v>4.2136389999999997</v>
      </c>
      <c r="F6988">
        <v>-17.135065000000001</v>
      </c>
      <c r="G6988">
        <v>-6.5099280000000004</v>
      </c>
    </row>
    <row r="6989" spans="1:7" x14ac:dyDescent="0.2">
      <c r="A6989">
        <v>6.5895900000000003</v>
      </c>
      <c r="B6989">
        <v>-11.389813</v>
      </c>
      <c r="C6989">
        <v>17.367287999999999</v>
      </c>
      <c r="D6989">
        <v>18.151233000000001</v>
      </c>
      <c r="E6989">
        <v>-16.887370000000001</v>
      </c>
      <c r="F6989">
        <v>0.330627</v>
      </c>
      <c r="G6989">
        <v>-25.327147</v>
      </c>
    </row>
    <row r="6990" spans="1:7" x14ac:dyDescent="0.2">
      <c r="A6990">
        <v>-11.8323</v>
      </c>
      <c r="B6990">
        <v>26.113759000000002</v>
      </c>
      <c r="C6990">
        <v>-13.372275999999999</v>
      </c>
      <c r="D6990">
        <v>-14.730005999999999</v>
      </c>
      <c r="E6990">
        <v>3.9672260000000001</v>
      </c>
      <c r="F6990">
        <v>14.314584</v>
      </c>
      <c r="G6990">
        <v>-0.243285</v>
      </c>
    </row>
    <row r="6991" spans="1:7" x14ac:dyDescent="0.2">
      <c r="A6991">
        <v>3.4548049999999999</v>
      </c>
      <c r="B6991">
        <v>-21.788709999999998</v>
      </c>
      <c r="C6991">
        <v>18.742138000000001</v>
      </c>
      <c r="D6991">
        <v>28.083856000000001</v>
      </c>
      <c r="E6991">
        <v>-3.5456249999999998</v>
      </c>
      <c r="F6991">
        <v>-8.6566880000000008</v>
      </c>
      <c r="G6991">
        <v>-3.6110989999999998</v>
      </c>
    </row>
    <row r="6992" spans="1:7" x14ac:dyDescent="0.2">
      <c r="A6992">
        <v>-6.9583310000000003</v>
      </c>
      <c r="B6992">
        <v>-14.542949</v>
      </c>
      <c r="C6992">
        <v>5.0669779999999998</v>
      </c>
      <c r="D6992">
        <v>-11.818645</v>
      </c>
      <c r="E6992">
        <v>19.718941999999998</v>
      </c>
      <c r="F6992">
        <v>-12.233915</v>
      </c>
      <c r="G6992">
        <v>-7.3415749999999997</v>
      </c>
    </row>
    <row r="6993" spans="1:7" x14ac:dyDescent="0.2">
      <c r="A6993">
        <v>-11.599767999999999</v>
      </c>
      <c r="B6993">
        <v>-7.4215689999999999</v>
      </c>
      <c r="C6993">
        <v>3.1827450000000002</v>
      </c>
      <c r="D6993">
        <v>2.4327740000000002</v>
      </c>
      <c r="E6993">
        <v>3.0659040000000002</v>
      </c>
      <c r="F6993">
        <v>0.88180000000000003</v>
      </c>
      <c r="G6993">
        <v>17.530401999999999</v>
      </c>
    </row>
    <row r="6994" spans="1:7" x14ac:dyDescent="0.2">
      <c r="A6994">
        <v>-6.318689</v>
      </c>
      <c r="B6994">
        <v>-4.5568400000000002</v>
      </c>
      <c r="C6994">
        <v>-0.15382499999999999</v>
      </c>
      <c r="D6994">
        <v>0.97720099999999999</v>
      </c>
      <c r="E6994">
        <v>1.6261330000000001</v>
      </c>
      <c r="F6994">
        <v>-3.1710120000000002</v>
      </c>
      <c r="G6994">
        <v>2.5853570000000001</v>
      </c>
    </row>
    <row r="6995" spans="1:7" x14ac:dyDescent="0.2">
      <c r="A6995">
        <v>-5.1891550000000004</v>
      </c>
      <c r="B6995">
        <v>5.8604940000000001</v>
      </c>
      <c r="C6995">
        <v>4.2525529999999998</v>
      </c>
      <c r="D6995">
        <v>-2.1078540000000001</v>
      </c>
      <c r="E6995">
        <v>-3.1586609999999999</v>
      </c>
      <c r="F6995">
        <v>16.651724999999999</v>
      </c>
      <c r="G6995">
        <v>7.0267429999999997</v>
      </c>
    </row>
    <row r="6996" spans="1:7" x14ac:dyDescent="0.2">
      <c r="A6996">
        <v>-12.321418</v>
      </c>
      <c r="B6996">
        <v>6.5186089999999997</v>
      </c>
      <c r="C6996">
        <v>3.2085689999999998</v>
      </c>
      <c r="D6996">
        <v>7.7046749999999999</v>
      </c>
      <c r="E6996">
        <v>9.4756099999999996</v>
      </c>
      <c r="F6996">
        <v>1.5844940000000001</v>
      </c>
      <c r="G6996">
        <v>-6.6361020000000002</v>
      </c>
    </row>
    <row r="6997" spans="1:7" x14ac:dyDescent="0.2">
      <c r="A6997">
        <v>-10.600784000000001</v>
      </c>
      <c r="B6997">
        <v>12.309649</v>
      </c>
      <c r="C6997">
        <v>-6.1491410000000002</v>
      </c>
      <c r="D6997">
        <v>-16.963249000000001</v>
      </c>
      <c r="E6997">
        <v>-16.842341000000001</v>
      </c>
      <c r="F6997">
        <v>-8.718966</v>
      </c>
      <c r="G6997">
        <v>-4.0742060000000002</v>
      </c>
    </row>
    <row r="6998" spans="1:7" x14ac:dyDescent="0.2">
      <c r="A6998">
        <v>7.800713</v>
      </c>
      <c r="B6998">
        <v>-12.65302</v>
      </c>
      <c r="C6998">
        <v>7.0369489999999999</v>
      </c>
      <c r="D6998">
        <v>-12.302949999999999</v>
      </c>
      <c r="E6998">
        <v>-10.319291</v>
      </c>
      <c r="F6998">
        <v>-9.2257259999999999</v>
      </c>
      <c r="G6998">
        <v>12.736737</v>
      </c>
    </row>
    <row r="6999" spans="1:7" x14ac:dyDescent="0.2">
      <c r="A6999">
        <v>6.8469790000000001</v>
      </c>
      <c r="B6999">
        <v>-2.8287049999999998</v>
      </c>
      <c r="C6999">
        <v>-8.3839299999999994</v>
      </c>
      <c r="D6999">
        <v>10.69256</v>
      </c>
      <c r="E6999">
        <v>-16.955891999999999</v>
      </c>
      <c r="F6999">
        <v>26.339153</v>
      </c>
      <c r="G6999">
        <v>-30.306059000000001</v>
      </c>
    </row>
    <row r="7000" spans="1:7" x14ac:dyDescent="0.2">
      <c r="A7000">
        <v>-10.096118000000001</v>
      </c>
      <c r="B7000">
        <v>1.705457</v>
      </c>
      <c r="C7000">
        <v>-4.5910010000000003</v>
      </c>
      <c r="D7000">
        <v>-22.206976000000001</v>
      </c>
      <c r="E7000">
        <v>-12.050189</v>
      </c>
      <c r="F7000">
        <v>15.104301</v>
      </c>
      <c r="G7000">
        <v>-5.9036249999999999</v>
      </c>
    </row>
    <row r="7001" spans="1:7" x14ac:dyDescent="0.2">
      <c r="A7001">
        <v>-8.5935009999999998</v>
      </c>
      <c r="B7001">
        <v>-14.240034</v>
      </c>
      <c r="C7001">
        <v>-9.2548320000000004</v>
      </c>
      <c r="D7001">
        <v>-6.2738180000000003</v>
      </c>
      <c r="E7001">
        <v>-3.4358580000000001</v>
      </c>
      <c r="F7001">
        <v>-0.58057000000000003</v>
      </c>
      <c r="G7001">
        <v>-4.980982</v>
      </c>
    </row>
    <row r="7002" spans="1:7" x14ac:dyDescent="0.2">
      <c r="A7002">
        <v>-14.956757</v>
      </c>
      <c r="B7002">
        <v>7.2536329999999998</v>
      </c>
      <c r="C7002">
        <v>-4.6501710000000003</v>
      </c>
      <c r="D7002">
        <v>8.7232660000000006</v>
      </c>
      <c r="E7002">
        <v>-5.2163820000000003</v>
      </c>
      <c r="F7002">
        <v>17.662655999999998</v>
      </c>
      <c r="G7002">
        <v>-4.1046290000000001</v>
      </c>
    </row>
    <row r="7003" spans="1:7" x14ac:dyDescent="0.2">
      <c r="A7003">
        <v>4.2440009999999999</v>
      </c>
      <c r="B7003">
        <v>-10.649112000000001</v>
      </c>
      <c r="C7003">
        <v>-13.940846000000001</v>
      </c>
      <c r="D7003">
        <v>18.319177</v>
      </c>
      <c r="E7003">
        <v>-10.663639</v>
      </c>
      <c r="F7003">
        <v>24.216811</v>
      </c>
      <c r="G7003">
        <v>0.51191299999999995</v>
      </c>
    </row>
    <row r="7004" spans="1:7" x14ac:dyDescent="0.2">
      <c r="A7004">
        <v>-26.079087000000001</v>
      </c>
      <c r="B7004">
        <v>-17.592020000000002</v>
      </c>
      <c r="C7004">
        <v>5.5879669999999999</v>
      </c>
      <c r="D7004">
        <v>-2.7269429999999999</v>
      </c>
      <c r="E7004">
        <v>6.9683539999999997</v>
      </c>
      <c r="F7004">
        <v>2.9354070000000001</v>
      </c>
      <c r="G7004">
        <v>11.028427000000001</v>
      </c>
    </row>
    <row r="7005" spans="1:7" x14ac:dyDescent="0.2">
      <c r="A7005">
        <v>2.9363959999999998</v>
      </c>
      <c r="B7005">
        <v>-7.1335850000000001</v>
      </c>
      <c r="C7005">
        <v>-7.284503</v>
      </c>
      <c r="D7005">
        <v>3.9227999999999999E-2</v>
      </c>
      <c r="E7005">
        <v>11.194202000000001</v>
      </c>
      <c r="F7005">
        <v>-0.51523600000000003</v>
      </c>
      <c r="G7005">
        <v>7.0036420000000001</v>
      </c>
    </row>
    <row r="7006" spans="1:7" x14ac:dyDescent="0.2">
      <c r="A7006">
        <v>2.101302</v>
      </c>
      <c r="B7006">
        <v>-6.2228070000000004</v>
      </c>
      <c r="C7006">
        <v>1.002561</v>
      </c>
      <c r="D7006">
        <v>-5.6793240000000003</v>
      </c>
      <c r="E7006">
        <v>7.1652570000000004</v>
      </c>
      <c r="F7006">
        <v>-26.276782000000001</v>
      </c>
      <c r="G7006">
        <v>-12.704928000000001</v>
      </c>
    </row>
    <row r="7007" spans="1:7" x14ac:dyDescent="0.2">
      <c r="A7007">
        <v>0.67170200000000002</v>
      </c>
      <c r="B7007">
        <v>8.0691319999999997</v>
      </c>
      <c r="C7007">
        <v>-8.9739540000000009</v>
      </c>
      <c r="D7007">
        <v>-21.499435999999999</v>
      </c>
      <c r="E7007">
        <v>0.17294499999999999</v>
      </c>
      <c r="F7007">
        <v>-8.5966009999999997</v>
      </c>
      <c r="G7007">
        <v>2.487133</v>
      </c>
    </row>
    <row r="7008" spans="1:7" x14ac:dyDescent="0.2">
      <c r="A7008">
        <v>2.2114739999999999</v>
      </c>
      <c r="B7008">
        <v>-25.521744999999999</v>
      </c>
      <c r="C7008">
        <v>-4.1932049999999998</v>
      </c>
      <c r="D7008">
        <v>-0.45946100000000001</v>
      </c>
      <c r="E7008">
        <v>-2.2694800000000002</v>
      </c>
      <c r="F7008">
        <v>17.895672999999999</v>
      </c>
      <c r="G7008">
        <v>2.3443900000000002</v>
      </c>
    </row>
    <row r="7009" spans="1:7" x14ac:dyDescent="0.2">
      <c r="A7009">
        <v>14.003394999999999</v>
      </c>
      <c r="B7009">
        <v>-3.331474</v>
      </c>
      <c r="C7009">
        <v>6.2416390000000002</v>
      </c>
      <c r="D7009">
        <v>-2.9581</v>
      </c>
      <c r="E7009">
        <v>11.979137</v>
      </c>
      <c r="F7009">
        <v>-13.065136000000001</v>
      </c>
      <c r="G7009">
        <v>-0.95289000000000001</v>
      </c>
    </row>
    <row r="7010" spans="1:7" x14ac:dyDescent="0.2">
      <c r="A7010">
        <v>-1.1071219999999999</v>
      </c>
      <c r="B7010">
        <v>-14.264116</v>
      </c>
      <c r="C7010">
        <v>-12.951803</v>
      </c>
      <c r="D7010">
        <v>4.7275099999999997</v>
      </c>
      <c r="E7010">
        <v>-6.7218</v>
      </c>
      <c r="F7010">
        <v>-5.1109629999999999</v>
      </c>
      <c r="G7010">
        <v>-0.62856299999999998</v>
      </c>
    </row>
    <row r="7011" spans="1:7" x14ac:dyDescent="0.2">
      <c r="A7011">
        <v>-12.38158</v>
      </c>
      <c r="B7011">
        <v>-24.704000000000001</v>
      </c>
      <c r="C7011">
        <v>4.5728289999999996</v>
      </c>
      <c r="D7011">
        <v>-16.905270999999999</v>
      </c>
      <c r="E7011">
        <v>-10.916402</v>
      </c>
      <c r="F7011">
        <v>18.787928000000001</v>
      </c>
      <c r="G7011">
        <v>3.6561819999999998</v>
      </c>
    </row>
    <row r="7012" spans="1:7" x14ac:dyDescent="0.2">
      <c r="A7012">
        <v>15.650892000000001</v>
      </c>
      <c r="B7012">
        <v>-19.933505</v>
      </c>
      <c r="C7012">
        <v>0.665269</v>
      </c>
      <c r="D7012">
        <v>5.2910519999999996</v>
      </c>
      <c r="E7012">
        <v>-2.307604</v>
      </c>
      <c r="F7012">
        <v>1.352886</v>
      </c>
      <c r="G7012">
        <v>10.252681000000001</v>
      </c>
    </row>
    <row r="7013" spans="1:7" x14ac:dyDescent="0.2">
      <c r="A7013">
        <v>3.4345089999999998</v>
      </c>
      <c r="B7013">
        <v>2.995422</v>
      </c>
      <c r="C7013">
        <v>24.207068</v>
      </c>
      <c r="D7013">
        <v>6.437735</v>
      </c>
      <c r="E7013">
        <v>-1.699066</v>
      </c>
      <c r="F7013">
        <v>8.7075589999999998</v>
      </c>
      <c r="G7013">
        <v>5.1200320000000001</v>
      </c>
    </row>
    <row r="7014" spans="1:7" x14ac:dyDescent="0.2">
      <c r="A7014">
        <v>4.4683089999999996</v>
      </c>
      <c r="B7014">
        <v>6.5947040000000001</v>
      </c>
      <c r="C7014">
        <v>2.0446339999999998</v>
      </c>
      <c r="D7014">
        <v>-10.383678</v>
      </c>
      <c r="E7014">
        <v>2.0154719999999999</v>
      </c>
      <c r="F7014">
        <v>4.2153169999999998</v>
      </c>
      <c r="G7014">
        <v>-5.7916150000000002</v>
      </c>
    </row>
    <row r="7015" spans="1:7" x14ac:dyDescent="0.2">
      <c r="A7015">
        <v>2.7660100000000001</v>
      </c>
      <c r="B7015">
        <v>-16.973994999999999</v>
      </c>
      <c r="C7015">
        <v>11.031852000000001</v>
      </c>
      <c r="D7015">
        <v>-7.7354120000000002</v>
      </c>
      <c r="E7015">
        <v>-7.1214820000000003</v>
      </c>
      <c r="F7015">
        <v>0.92428600000000005</v>
      </c>
      <c r="G7015">
        <v>10.909041</v>
      </c>
    </row>
    <row r="7016" spans="1:7" x14ac:dyDescent="0.2">
      <c r="A7016">
        <v>-16.440186000000001</v>
      </c>
      <c r="B7016">
        <v>-0.45777499999999999</v>
      </c>
      <c r="C7016">
        <v>12.678903</v>
      </c>
      <c r="D7016">
        <v>5.7716029999999998</v>
      </c>
      <c r="E7016">
        <v>-2.3252229999999998</v>
      </c>
      <c r="F7016">
        <v>-5.0530759999999999</v>
      </c>
      <c r="G7016">
        <v>-14.606037000000001</v>
      </c>
    </row>
    <row r="7017" spans="1:7" x14ac:dyDescent="0.2">
      <c r="A7017">
        <v>12.073032</v>
      </c>
      <c r="B7017">
        <v>-7.0490999999999998E-2</v>
      </c>
      <c r="C7017">
        <v>-4.0639050000000001</v>
      </c>
      <c r="D7017">
        <v>-0.95102699999999996</v>
      </c>
      <c r="E7017">
        <v>-8.5037099999999999</v>
      </c>
      <c r="F7017">
        <v>3.5132110000000001</v>
      </c>
      <c r="G7017">
        <v>-3.2032080000000001</v>
      </c>
    </row>
    <row r="7018" spans="1:7" x14ac:dyDescent="0.2">
      <c r="A7018">
        <v>-2.5376850000000002</v>
      </c>
      <c r="B7018">
        <v>-166.15176400000001</v>
      </c>
      <c r="C7018">
        <v>-4.2293469999999997</v>
      </c>
      <c r="D7018">
        <v>-1.660434</v>
      </c>
      <c r="E7018">
        <v>2.9544589999999999</v>
      </c>
      <c r="F7018">
        <v>-24.256333000000001</v>
      </c>
      <c r="G7018">
        <v>2.912115</v>
      </c>
    </row>
    <row r="7019" spans="1:7" x14ac:dyDescent="0.2">
      <c r="A7019">
        <v>2.3693420000000001</v>
      </c>
      <c r="B7019">
        <v>14.326368</v>
      </c>
      <c r="C7019">
        <v>1.9534959999999999</v>
      </c>
      <c r="D7019">
        <v>16.202297000000002</v>
      </c>
      <c r="E7019">
        <v>12.005685</v>
      </c>
      <c r="F7019">
        <v>-4.433465</v>
      </c>
      <c r="G7019">
        <v>-15.828189999999999</v>
      </c>
    </row>
    <row r="7020" spans="1:7" x14ac:dyDescent="0.2">
      <c r="A7020">
        <v>8.2954050000000006</v>
      </c>
      <c r="B7020">
        <v>-16.582025000000002</v>
      </c>
      <c r="C7020">
        <v>18.565791999999998</v>
      </c>
      <c r="D7020">
        <v>-5.3578489999999999</v>
      </c>
      <c r="E7020">
        <v>-4.7045589999999997</v>
      </c>
      <c r="F7020">
        <v>4.4961039999999999</v>
      </c>
      <c r="G7020">
        <v>-2.939673</v>
      </c>
    </row>
    <row r="7021" spans="1:7" x14ac:dyDescent="0.2">
      <c r="A7021">
        <v>-7.859121</v>
      </c>
      <c r="B7021">
        <v>-13.439764</v>
      </c>
      <c r="C7021">
        <v>-0.51750399999999996</v>
      </c>
      <c r="D7021">
        <v>8.3932280000000006</v>
      </c>
      <c r="E7021">
        <v>40.036127999999998</v>
      </c>
      <c r="F7021">
        <v>9.6792210000000001</v>
      </c>
      <c r="G7021">
        <v>-9.3671170000000004</v>
      </c>
    </row>
    <row r="7022" spans="1:7" x14ac:dyDescent="0.2">
      <c r="A7022">
        <v>-5.3677539999999997</v>
      </c>
      <c r="B7022">
        <v>-6.8471719999999996</v>
      </c>
      <c r="C7022">
        <v>-1.1963379999999999</v>
      </c>
      <c r="D7022">
        <v>-2.2778999999999998</v>
      </c>
      <c r="E7022">
        <v>9.5391320000000004</v>
      </c>
      <c r="F7022">
        <v>10.213272</v>
      </c>
      <c r="G7022">
        <v>11.245984999999999</v>
      </c>
    </row>
    <row r="7023" spans="1:7" x14ac:dyDescent="0.2">
      <c r="A7023">
        <v>-7.2385520000000003</v>
      </c>
      <c r="B7023">
        <v>-32.653705000000002</v>
      </c>
      <c r="C7023">
        <v>7.8501209999999997</v>
      </c>
      <c r="D7023">
        <v>3.9933999999999998</v>
      </c>
      <c r="E7023">
        <v>16.569309000000001</v>
      </c>
      <c r="F7023">
        <v>-6.2729299999999997</v>
      </c>
      <c r="G7023">
        <v>-16.521432000000001</v>
      </c>
    </row>
    <row r="7024" spans="1:7" x14ac:dyDescent="0.2">
      <c r="A7024">
        <v>17.526719</v>
      </c>
      <c r="B7024">
        <v>-5.1928000000000002E-2</v>
      </c>
      <c r="C7024">
        <v>-17.372527000000002</v>
      </c>
      <c r="D7024">
        <v>10.048147</v>
      </c>
      <c r="E7024">
        <v>-5.8854610000000003</v>
      </c>
      <c r="F7024">
        <v>7.7322139999999999</v>
      </c>
      <c r="G7024">
        <v>-13.011812000000001</v>
      </c>
    </row>
    <row r="7025" spans="1:7" x14ac:dyDescent="0.2">
      <c r="A7025">
        <v>-7.8216140000000003</v>
      </c>
      <c r="B7025">
        <v>5.4135600000000004</v>
      </c>
      <c r="C7025">
        <v>-6.08589</v>
      </c>
      <c r="D7025">
        <v>-10.356949</v>
      </c>
      <c r="E7025">
        <v>-6.1526170000000002</v>
      </c>
      <c r="F7025">
        <v>6.2926390000000003</v>
      </c>
      <c r="G7025">
        <v>-2.9297780000000002</v>
      </c>
    </row>
    <row r="7026" spans="1:7" x14ac:dyDescent="0.2">
      <c r="A7026">
        <v>21.577437</v>
      </c>
      <c r="B7026">
        <v>-12.334008000000001</v>
      </c>
      <c r="C7026">
        <v>2.7857720000000001</v>
      </c>
      <c r="D7026">
        <v>-8.2076700000000002</v>
      </c>
      <c r="E7026">
        <v>-14.623213</v>
      </c>
      <c r="F7026">
        <v>6.4884899999999996</v>
      </c>
      <c r="G7026">
        <v>13.932346000000001</v>
      </c>
    </row>
    <row r="7027" spans="1:7" x14ac:dyDescent="0.2">
      <c r="A7027">
        <v>1.5194719999999999</v>
      </c>
      <c r="B7027">
        <v>-16.400821000000001</v>
      </c>
      <c r="C7027">
        <v>-5.9904909999999996</v>
      </c>
      <c r="D7027">
        <v>-4.8272839999999997</v>
      </c>
      <c r="E7027">
        <v>4.7316399999999996</v>
      </c>
      <c r="F7027">
        <v>-7.0879899999999996</v>
      </c>
      <c r="G7027">
        <v>5.8917739999999998</v>
      </c>
    </row>
    <row r="7028" spans="1:7" x14ac:dyDescent="0.2">
      <c r="A7028">
        <v>-0.40494599999999997</v>
      </c>
      <c r="B7028">
        <v>-1.3294429999999999</v>
      </c>
      <c r="C7028">
        <v>14.225486999999999</v>
      </c>
      <c r="D7028">
        <v>15.410342</v>
      </c>
      <c r="E7028">
        <v>15.427405</v>
      </c>
      <c r="F7028">
        <v>-13.736076000000001</v>
      </c>
      <c r="G7028">
        <v>9.6223960000000002</v>
      </c>
    </row>
    <row r="7029" spans="1:7" x14ac:dyDescent="0.2">
      <c r="A7029">
        <v>2.2794289999999999</v>
      </c>
      <c r="B7029">
        <v>20.779710000000001</v>
      </c>
      <c r="C7029">
        <v>-3.2211150000000002</v>
      </c>
      <c r="D7029">
        <v>-15.120153</v>
      </c>
      <c r="E7029">
        <v>20.355630999999999</v>
      </c>
      <c r="F7029">
        <v>8.3103429999999996</v>
      </c>
      <c r="G7029">
        <v>9.7172420000000006</v>
      </c>
    </row>
    <row r="7030" spans="1:7" x14ac:dyDescent="0.2">
      <c r="A7030">
        <v>1.7093769999999999</v>
      </c>
      <c r="B7030">
        <v>7.714461</v>
      </c>
      <c r="C7030">
        <v>9.1728850000000008</v>
      </c>
      <c r="D7030">
        <v>8.4807930000000002</v>
      </c>
      <c r="E7030">
        <v>2.1451989999999999</v>
      </c>
      <c r="F7030">
        <v>-0.75840600000000002</v>
      </c>
      <c r="G7030">
        <v>1.7478629999999999</v>
      </c>
    </row>
    <row r="7031" spans="1:7" x14ac:dyDescent="0.2">
      <c r="A7031">
        <v>1.6641859999999999</v>
      </c>
      <c r="B7031">
        <v>2.6917010000000001</v>
      </c>
      <c r="C7031">
        <v>-4.2516600000000002</v>
      </c>
      <c r="D7031">
        <v>2.1023529999999999</v>
      </c>
      <c r="E7031">
        <v>-14.460615000000001</v>
      </c>
      <c r="F7031">
        <v>-14.368494999999999</v>
      </c>
      <c r="G7031">
        <v>-2.6780000000000002E-2</v>
      </c>
    </row>
    <row r="7032" spans="1:7" x14ac:dyDescent="0.2">
      <c r="A7032">
        <v>5.5509709999999997</v>
      </c>
      <c r="B7032">
        <v>7.5380380000000002</v>
      </c>
      <c r="C7032">
        <v>3.9969990000000002</v>
      </c>
      <c r="D7032">
        <v>-8.2026199999999996</v>
      </c>
      <c r="E7032">
        <v>-3.2347290000000002</v>
      </c>
      <c r="F7032">
        <v>-4.732653</v>
      </c>
      <c r="G7032">
        <v>-7.0373530000000004</v>
      </c>
    </row>
    <row r="7033" spans="1:7" x14ac:dyDescent="0.2">
      <c r="A7033">
        <v>-9.7794310000000007</v>
      </c>
      <c r="B7033">
        <v>-8.8684069999999995</v>
      </c>
      <c r="C7033">
        <v>-12.696536</v>
      </c>
      <c r="D7033">
        <v>0.45294800000000002</v>
      </c>
      <c r="E7033">
        <v>2.2236030000000002</v>
      </c>
      <c r="F7033">
        <v>-9.3030439999999999</v>
      </c>
      <c r="G7033">
        <v>-5.9873969999999996</v>
      </c>
    </row>
    <row r="7034" spans="1:7" x14ac:dyDescent="0.2">
      <c r="A7034">
        <v>0.84174800000000005</v>
      </c>
      <c r="B7034">
        <v>11.538403000000001</v>
      </c>
      <c r="C7034">
        <v>5.1837419999999996</v>
      </c>
      <c r="D7034">
        <v>-6.7470429999999997</v>
      </c>
      <c r="E7034">
        <v>13.425544</v>
      </c>
      <c r="F7034">
        <v>9.6295289999999998</v>
      </c>
      <c r="G7034">
        <v>-7.2015659999999997</v>
      </c>
    </row>
    <row r="7035" spans="1:7" x14ac:dyDescent="0.2">
      <c r="A7035">
        <v>-1.7794410000000001</v>
      </c>
      <c r="B7035">
        <v>12.751022000000001</v>
      </c>
      <c r="C7035">
        <v>7.5971999999999998E-2</v>
      </c>
      <c r="D7035">
        <v>-2.501363</v>
      </c>
      <c r="E7035">
        <v>-14.508414</v>
      </c>
      <c r="F7035">
        <v>7.3981079999999997</v>
      </c>
      <c r="G7035">
        <v>-5.4898559999999996</v>
      </c>
    </row>
    <row r="7036" spans="1:7" x14ac:dyDescent="0.2">
      <c r="A7036">
        <v>3.5775800000000002</v>
      </c>
      <c r="B7036">
        <v>-15.842302</v>
      </c>
      <c r="C7036">
        <v>9.5834309999999991</v>
      </c>
      <c r="D7036">
        <v>-3.0405319999999998</v>
      </c>
      <c r="E7036">
        <v>13.506543000000001</v>
      </c>
      <c r="F7036">
        <v>11.201665</v>
      </c>
      <c r="G7036">
        <v>-13.409115</v>
      </c>
    </row>
    <row r="7037" spans="1:7" x14ac:dyDescent="0.2">
      <c r="A7037">
        <v>5.5905550000000002</v>
      </c>
      <c r="B7037">
        <v>6.4085029999999996</v>
      </c>
      <c r="C7037">
        <v>3.174226</v>
      </c>
      <c r="D7037">
        <v>25.105526000000001</v>
      </c>
      <c r="E7037">
        <v>-8.0272170000000003</v>
      </c>
      <c r="F7037">
        <v>-1.5271079999999999</v>
      </c>
      <c r="G7037">
        <v>5.6948030000000003</v>
      </c>
    </row>
    <row r="7038" spans="1:7" x14ac:dyDescent="0.2">
      <c r="A7038">
        <v>21.025036</v>
      </c>
      <c r="B7038">
        <v>-7.289415</v>
      </c>
      <c r="C7038">
        <v>-13.950866</v>
      </c>
      <c r="D7038">
        <v>-18.856622000000002</v>
      </c>
      <c r="E7038">
        <v>4.9324620000000001</v>
      </c>
      <c r="F7038">
        <v>7.5842770000000002</v>
      </c>
      <c r="G7038">
        <v>0.23841100000000001</v>
      </c>
    </row>
    <row r="7039" spans="1:7" x14ac:dyDescent="0.2">
      <c r="A7039">
        <v>-0.44182199999999999</v>
      </c>
      <c r="B7039">
        <v>3.169543</v>
      </c>
      <c r="C7039">
        <v>3.2869290000000002</v>
      </c>
      <c r="D7039">
        <v>-1.18299</v>
      </c>
      <c r="E7039">
        <v>8.4948999999999997E-2</v>
      </c>
      <c r="F7039">
        <v>-8.1990560000000006</v>
      </c>
      <c r="G7039">
        <v>2.009582</v>
      </c>
    </row>
    <row r="7040" spans="1:7" x14ac:dyDescent="0.2">
      <c r="A7040">
        <v>-0.827874</v>
      </c>
      <c r="B7040">
        <v>-5.5443160000000002</v>
      </c>
      <c r="C7040">
        <v>1.5064120000000001</v>
      </c>
      <c r="D7040">
        <v>9.5256760000000007</v>
      </c>
      <c r="E7040">
        <v>5.5471880000000002</v>
      </c>
      <c r="F7040">
        <v>5.9474879999999999</v>
      </c>
      <c r="G7040">
        <v>7.6271659999999999</v>
      </c>
    </row>
    <row r="7041" spans="1:7" x14ac:dyDescent="0.2">
      <c r="A7041">
        <v>-12.157413999999999</v>
      </c>
      <c r="B7041">
        <v>-5.0014779999999996</v>
      </c>
      <c r="C7041">
        <v>-5.0670140000000004</v>
      </c>
      <c r="D7041">
        <v>-5.5031460000000001</v>
      </c>
      <c r="E7041">
        <v>18.849125000000001</v>
      </c>
      <c r="F7041">
        <v>25.987121999999999</v>
      </c>
      <c r="G7041">
        <v>7.9665400000000002</v>
      </c>
    </row>
    <row r="7042" spans="1:7" x14ac:dyDescent="0.2">
      <c r="A7042">
        <v>-11.449057</v>
      </c>
      <c r="B7042">
        <v>-2.3354270000000001</v>
      </c>
      <c r="C7042">
        <v>-16.762066999999998</v>
      </c>
      <c r="D7042">
        <v>1.0529299999999999</v>
      </c>
      <c r="E7042">
        <v>1.8996690000000001</v>
      </c>
      <c r="F7042">
        <v>-8.5286980000000003</v>
      </c>
      <c r="G7042">
        <v>-1.8910549999999999</v>
      </c>
    </row>
    <row r="7043" spans="1:7" x14ac:dyDescent="0.2">
      <c r="A7043">
        <v>6.4491670000000001</v>
      </c>
      <c r="B7043">
        <v>20.429497999999999</v>
      </c>
      <c r="C7043">
        <v>-5.4038000000000004</v>
      </c>
      <c r="D7043">
        <v>-6.4365119999999996</v>
      </c>
      <c r="E7043">
        <v>-17.318463000000001</v>
      </c>
      <c r="F7043">
        <v>1.1082669999999999</v>
      </c>
      <c r="G7043">
        <v>5.2786569999999999</v>
      </c>
    </row>
    <row r="7044" spans="1:7" x14ac:dyDescent="0.2">
      <c r="A7044">
        <v>-0.1983</v>
      </c>
      <c r="B7044">
        <v>2.148517</v>
      </c>
      <c r="C7044">
        <v>0.18887399999999999</v>
      </c>
      <c r="D7044">
        <v>5.7244149999999996</v>
      </c>
      <c r="E7044">
        <v>3.8696670000000002</v>
      </c>
      <c r="F7044">
        <v>5.4885359999999999</v>
      </c>
      <c r="G7044">
        <v>-18.431681000000001</v>
      </c>
    </row>
    <row r="7045" spans="1:7" x14ac:dyDescent="0.2">
      <c r="A7045">
        <v>-4.5044589999999998</v>
      </c>
      <c r="B7045">
        <v>-2.3315299999999999</v>
      </c>
      <c r="C7045">
        <v>-1.6154900000000001</v>
      </c>
      <c r="D7045">
        <v>-14.632934000000001</v>
      </c>
      <c r="E7045">
        <v>2.2965409999999999</v>
      </c>
      <c r="F7045">
        <v>-6.6740620000000002</v>
      </c>
      <c r="G7045">
        <v>2.25299</v>
      </c>
    </row>
    <row r="7046" spans="1:7" x14ac:dyDescent="0.2">
      <c r="A7046">
        <v>-3.9402629999999998</v>
      </c>
      <c r="B7046">
        <v>5.4542900000000003</v>
      </c>
      <c r="C7046">
        <v>-8.2291950000000007</v>
      </c>
      <c r="D7046">
        <v>10.261232</v>
      </c>
      <c r="E7046">
        <v>29.926299</v>
      </c>
      <c r="F7046">
        <v>1.097882</v>
      </c>
      <c r="G7046">
        <v>-15.58737</v>
      </c>
    </row>
    <row r="7047" spans="1:7" x14ac:dyDescent="0.2">
      <c r="A7047">
        <v>-13.308059999999999</v>
      </c>
      <c r="B7047">
        <v>-21.130665</v>
      </c>
      <c r="C7047">
        <v>2.2395969999999998</v>
      </c>
      <c r="D7047">
        <v>4.9625969999999997</v>
      </c>
      <c r="E7047">
        <v>-0.76946999999999999</v>
      </c>
      <c r="F7047">
        <v>-0.17573900000000001</v>
      </c>
      <c r="G7047">
        <v>2.496712</v>
      </c>
    </row>
    <row r="7048" spans="1:7" x14ac:dyDescent="0.2">
      <c r="A7048">
        <v>6.6170140000000002</v>
      </c>
      <c r="B7048">
        <v>-12.927045</v>
      </c>
      <c r="C7048">
        <v>-1.6466289999999999</v>
      </c>
      <c r="D7048">
        <v>7.4466780000000004</v>
      </c>
      <c r="E7048">
        <v>10.226996</v>
      </c>
      <c r="F7048">
        <v>-0.55484599999999995</v>
      </c>
      <c r="G7048">
        <v>23.318078</v>
      </c>
    </row>
    <row r="7049" spans="1:7" x14ac:dyDescent="0.2">
      <c r="A7049">
        <v>-5.541976</v>
      </c>
      <c r="B7049">
        <v>13.318804999999999</v>
      </c>
      <c r="C7049">
        <v>4.4471790000000002</v>
      </c>
      <c r="D7049">
        <v>14.765623</v>
      </c>
      <c r="E7049">
        <v>-5.846851</v>
      </c>
      <c r="F7049">
        <v>1.8014950000000001</v>
      </c>
      <c r="G7049">
        <v>-19.690531</v>
      </c>
    </row>
    <row r="7050" spans="1:7" x14ac:dyDescent="0.2">
      <c r="A7050">
        <v>7.0166750000000002</v>
      </c>
      <c r="B7050">
        <v>-0.42250500000000002</v>
      </c>
      <c r="C7050">
        <v>12.756544999999999</v>
      </c>
      <c r="D7050">
        <v>15.843057</v>
      </c>
      <c r="E7050">
        <v>9.9466629999999991</v>
      </c>
      <c r="F7050">
        <v>1.789399</v>
      </c>
      <c r="G7050">
        <v>-1.4826550000000001</v>
      </c>
    </row>
    <row r="7051" spans="1:7" x14ac:dyDescent="0.2">
      <c r="A7051">
        <v>4.3489659999999999</v>
      </c>
      <c r="B7051">
        <v>-8.3421400000000006</v>
      </c>
      <c r="C7051">
        <v>8.9649400000000004</v>
      </c>
      <c r="D7051">
        <v>3.9861219999999999</v>
      </c>
      <c r="E7051">
        <v>-6.3991730000000002</v>
      </c>
      <c r="F7051">
        <v>-1.9915369999999999</v>
      </c>
      <c r="G7051">
        <v>5.4528699999999999</v>
      </c>
    </row>
    <row r="7052" spans="1:7" x14ac:dyDescent="0.2">
      <c r="A7052">
        <v>3.6676980000000001</v>
      </c>
      <c r="B7052">
        <v>-4.5564049999999998</v>
      </c>
      <c r="C7052">
        <v>0.19655300000000001</v>
      </c>
      <c r="D7052">
        <v>-7.5432610000000002</v>
      </c>
      <c r="E7052">
        <v>4.5579489999999998</v>
      </c>
      <c r="F7052">
        <v>-12.345877</v>
      </c>
      <c r="G7052">
        <v>-11.405298999999999</v>
      </c>
    </row>
    <row r="7053" spans="1:7" x14ac:dyDescent="0.2">
      <c r="A7053">
        <v>-7.0666390000000003</v>
      </c>
      <c r="B7053">
        <v>3.3289520000000001</v>
      </c>
      <c r="C7053">
        <v>12.042156</v>
      </c>
      <c r="D7053">
        <v>3.2651539999999999</v>
      </c>
      <c r="E7053">
        <v>-5.0593149999999998</v>
      </c>
      <c r="F7053">
        <v>-7.2744220000000004</v>
      </c>
      <c r="G7053">
        <v>-9.2564320000000002</v>
      </c>
    </row>
    <row r="7054" spans="1:7" x14ac:dyDescent="0.2">
      <c r="A7054">
        <v>-4.1795020000000003</v>
      </c>
      <c r="B7054">
        <v>-1.173284</v>
      </c>
      <c r="C7054">
        <v>-10.725827000000001</v>
      </c>
      <c r="D7054">
        <v>-6.582052</v>
      </c>
      <c r="E7054">
        <v>-5.4383749999999997</v>
      </c>
      <c r="F7054">
        <v>-2.5990139999999999</v>
      </c>
      <c r="G7054">
        <v>0.74476900000000001</v>
      </c>
    </row>
    <row r="7055" spans="1:7" x14ac:dyDescent="0.2">
      <c r="A7055">
        <v>-3.108644</v>
      </c>
      <c r="B7055">
        <v>-9.7678039999999999</v>
      </c>
      <c r="C7055">
        <v>14.276441</v>
      </c>
      <c r="D7055">
        <v>-5.8577719999999998</v>
      </c>
      <c r="E7055">
        <v>1.2729269999999999</v>
      </c>
      <c r="F7055">
        <v>13.141437</v>
      </c>
      <c r="G7055">
        <v>2.8112360000000001</v>
      </c>
    </row>
    <row r="7056" spans="1:7" x14ac:dyDescent="0.2">
      <c r="A7056">
        <v>11.24982</v>
      </c>
      <c r="B7056">
        <v>10.300247000000001</v>
      </c>
      <c r="C7056">
        <v>6.0511679999999997</v>
      </c>
      <c r="D7056">
        <v>1.117707</v>
      </c>
      <c r="E7056">
        <v>-6.9600070000000001</v>
      </c>
      <c r="F7056">
        <v>0.26722400000000002</v>
      </c>
      <c r="G7056">
        <v>-26.771616000000002</v>
      </c>
    </row>
    <row r="7057" spans="1:7" x14ac:dyDescent="0.2">
      <c r="A7057">
        <v>-6.8849159999999996</v>
      </c>
      <c r="B7057">
        <v>1.921298</v>
      </c>
      <c r="C7057">
        <v>6.0407830000000002</v>
      </c>
      <c r="D7057">
        <v>-3.771191</v>
      </c>
      <c r="E7057">
        <v>-3.3915839999999999</v>
      </c>
      <c r="F7057">
        <v>17.833642999999999</v>
      </c>
      <c r="G7057">
        <v>1.477609</v>
      </c>
    </row>
    <row r="7058" spans="1:7" x14ac:dyDescent="0.2">
      <c r="A7058">
        <v>-5.4842719999999998</v>
      </c>
      <c r="B7058">
        <v>1.8604309999999999</v>
      </c>
      <c r="C7058">
        <v>17.826947000000001</v>
      </c>
      <c r="D7058">
        <v>-1.92326</v>
      </c>
      <c r="E7058">
        <v>-20.105696999999999</v>
      </c>
      <c r="F7058">
        <v>-0.28192099999999998</v>
      </c>
      <c r="G7058">
        <v>-2.2597900000000002</v>
      </c>
    </row>
    <row r="7059" spans="1:7" x14ac:dyDescent="0.2">
      <c r="A7059">
        <v>-4.835064</v>
      </c>
      <c r="B7059">
        <v>-9.0848790000000008</v>
      </c>
      <c r="C7059">
        <v>7.5025060000000003</v>
      </c>
      <c r="D7059">
        <v>-10.397430999999999</v>
      </c>
      <c r="E7059">
        <v>-2.979787</v>
      </c>
      <c r="F7059">
        <v>4.0524810000000002</v>
      </c>
      <c r="G7059">
        <v>-19.118352000000002</v>
      </c>
    </row>
    <row r="7060" spans="1:7" x14ac:dyDescent="0.2">
      <c r="A7060">
        <v>3.9305409999999998</v>
      </c>
      <c r="B7060">
        <v>-9.8303609999999999</v>
      </c>
      <c r="C7060">
        <v>12.053827</v>
      </c>
      <c r="D7060">
        <v>1.3417269999999999</v>
      </c>
      <c r="E7060">
        <v>11.110331</v>
      </c>
      <c r="F7060">
        <v>3.6321110000000001</v>
      </c>
      <c r="G7060">
        <v>16.35915</v>
      </c>
    </row>
    <row r="7061" spans="1:7" x14ac:dyDescent="0.2">
      <c r="A7061">
        <v>-2.1528640000000001</v>
      </c>
      <c r="B7061">
        <v>0.32505400000000001</v>
      </c>
      <c r="C7061">
        <v>9.9547869999999996</v>
      </c>
      <c r="D7061">
        <v>1.785433</v>
      </c>
      <c r="E7061">
        <v>-15.551708</v>
      </c>
      <c r="F7061">
        <v>-7.4203799999999998</v>
      </c>
      <c r="G7061">
        <v>8.8385000000000005E-2</v>
      </c>
    </row>
    <row r="7062" spans="1:7" x14ac:dyDescent="0.2">
      <c r="A7062">
        <v>-6.2203840000000001</v>
      </c>
      <c r="B7062">
        <v>-21.358307</v>
      </c>
      <c r="C7062">
        <v>11.824769</v>
      </c>
      <c r="D7062">
        <v>-20.812453000000001</v>
      </c>
      <c r="E7062">
        <v>-4.8707399999999996</v>
      </c>
      <c r="F7062">
        <v>9.1560659999999991</v>
      </c>
      <c r="G7062">
        <v>15.564156000000001</v>
      </c>
    </row>
    <row r="7063" spans="1:7" x14ac:dyDescent="0.2">
      <c r="A7063">
        <v>-0.89525699999999997</v>
      </c>
      <c r="B7063">
        <v>-21.341646000000001</v>
      </c>
      <c r="C7063">
        <v>11.420305000000001</v>
      </c>
      <c r="D7063">
        <v>-22.461825999999999</v>
      </c>
      <c r="E7063">
        <v>-7.4384319999999997</v>
      </c>
      <c r="F7063">
        <v>-21.462175999999999</v>
      </c>
      <c r="G7063">
        <v>0.35980899999999999</v>
      </c>
    </row>
    <row r="7064" spans="1:7" x14ac:dyDescent="0.2">
      <c r="A7064">
        <v>13.707675999999999</v>
      </c>
      <c r="B7064">
        <v>-13.851900000000001</v>
      </c>
      <c r="C7064">
        <v>-12.817017</v>
      </c>
      <c r="D7064">
        <v>3.9890949999999998</v>
      </c>
      <c r="E7064">
        <v>3.0115440000000002</v>
      </c>
      <c r="F7064">
        <v>-19.042186999999998</v>
      </c>
      <c r="G7064">
        <v>15.324159999999999</v>
      </c>
    </row>
    <row r="7065" spans="1:7" x14ac:dyDescent="0.2">
      <c r="A7065">
        <v>0.58552599999999999</v>
      </c>
      <c r="B7065">
        <v>-4.4985480000000004</v>
      </c>
      <c r="C7065">
        <v>3.6972589999999999</v>
      </c>
      <c r="D7065">
        <v>0.68881300000000001</v>
      </c>
      <c r="E7065">
        <v>13.264058</v>
      </c>
      <c r="F7065">
        <v>-3.4200010000000001</v>
      </c>
      <c r="G7065">
        <v>5.5171770000000002</v>
      </c>
    </row>
    <row r="7066" spans="1:7" x14ac:dyDescent="0.2">
      <c r="A7066">
        <v>11.065058000000001</v>
      </c>
      <c r="B7066">
        <v>25.904112000000001</v>
      </c>
      <c r="C7066">
        <v>7.2549279999999996</v>
      </c>
      <c r="D7066">
        <v>-23.716434</v>
      </c>
      <c r="E7066">
        <v>9.6988179999999993</v>
      </c>
      <c r="F7066">
        <v>-4.4319139999999999</v>
      </c>
      <c r="G7066">
        <v>21.034863999999999</v>
      </c>
    </row>
    <row r="7067" spans="1:7" x14ac:dyDescent="0.2">
      <c r="A7067">
        <v>-14.946099</v>
      </c>
      <c r="B7067">
        <v>-8.5491089999999996</v>
      </c>
      <c r="C7067">
        <v>-10.665692999999999</v>
      </c>
      <c r="D7067">
        <v>0.82218400000000003</v>
      </c>
      <c r="E7067">
        <v>-8.8169339999999998</v>
      </c>
      <c r="F7067">
        <v>5.9290900000000004</v>
      </c>
      <c r="G7067">
        <v>-4.9073320000000002</v>
      </c>
    </row>
    <row r="7068" spans="1:7" x14ac:dyDescent="0.2">
      <c r="A7068">
        <v>-16.093039999999998</v>
      </c>
      <c r="B7068">
        <v>-9.3836589999999998</v>
      </c>
      <c r="C7068">
        <v>176.823837</v>
      </c>
      <c r="D7068">
        <v>10.091932</v>
      </c>
      <c r="E7068">
        <v>11.316891999999999</v>
      </c>
      <c r="F7068">
        <v>-1.8201430000000001</v>
      </c>
      <c r="G7068">
        <v>-23.806497</v>
      </c>
    </row>
    <row r="7069" spans="1:7" x14ac:dyDescent="0.2">
      <c r="A7069">
        <v>-3.8805999999999998</v>
      </c>
      <c r="B7069">
        <v>-9.0014599999999998</v>
      </c>
      <c r="C7069">
        <v>15.068588</v>
      </c>
      <c r="D7069">
        <v>13.470395</v>
      </c>
      <c r="E7069">
        <v>20.199384999999999</v>
      </c>
      <c r="F7069">
        <v>-5.6891109999999996</v>
      </c>
      <c r="G7069">
        <v>-15.343788</v>
      </c>
    </row>
    <row r="7070" spans="1:7" x14ac:dyDescent="0.2">
      <c r="A7070">
        <v>14.21134</v>
      </c>
      <c r="B7070">
        <v>-10.171981000000001</v>
      </c>
      <c r="C7070">
        <v>-0.86243499999999995</v>
      </c>
      <c r="D7070">
        <v>-5.6985330000000003</v>
      </c>
      <c r="E7070">
        <v>-1.216655</v>
      </c>
      <c r="F7070">
        <v>-9.1049430000000005</v>
      </c>
      <c r="G7070">
        <v>7.7692670000000001</v>
      </c>
    </row>
    <row r="7071" spans="1:7" x14ac:dyDescent="0.2">
      <c r="A7071">
        <v>-6.1577219999999997</v>
      </c>
      <c r="B7071">
        <v>-3.9221840000000001</v>
      </c>
      <c r="C7071">
        <v>21.368686</v>
      </c>
      <c r="D7071">
        <v>-9.234102</v>
      </c>
      <c r="E7071">
        <v>7.3023000000000005E-2</v>
      </c>
      <c r="F7071">
        <v>-2.4008880000000001</v>
      </c>
      <c r="G7071">
        <v>-16.441029</v>
      </c>
    </row>
    <row r="7072" spans="1:7" x14ac:dyDescent="0.2">
      <c r="A7072">
        <v>-11.471190999999999</v>
      </c>
      <c r="B7072">
        <v>9.9252090000000006</v>
      </c>
      <c r="C7072">
        <v>-0.61329800000000001</v>
      </c>
      <c r="D7072">
        <v>13.001657</v>
      </c>
      <c r="E7072">
        <v>-9.5810060000000004</v>
      </c>
      <c r="F7072">
        <v>-4.4107479999999999</v>
      </c>
      <c r="G7072">
        <v>-5.4171560000000003</v>
      </c>
    </row>
    <row r="7073" spans="1:7" x14ac:dyDescent="0.2">
      <c r="A7073">
        <v>11.604858999999999</v>
      </c>
      <c r="B7073">
        <v>-3.4954640000000001</v>
      </c>
      <c r="C7073">
        <v>2.7717239999999999</v>
      </c>
      <c r="D7073">
        <v>12.636445999999999</v>
      </c>
      <c r="E7073">
        <v>-5.9580310000000001</v>
      </c>
      <c r="F7073">
        <v>-1.9650460000000001</v>
      </c>
      <c r="G7073">
        <v>-26.165040999999999</v>
      </c>
    </row>
    <row r="7074" spans="1:7" x14ac:dyDescent="0.2">
      <c r="A7074">
        <v>-10.720660000000001</v>
      </c>
      <c r="B7074">
        <v>17.818318000000001</v>
      </c>
      <c r="C7074">
        <v>7.1970929999999997</v>
      </c>
      <c r="D7074">
        <v>11.023724</v>
      </c>
      <c r="E7074">
        <v>27.469654999999999</v>
      </c>
      <c r="F7074">
        <v>-5.598776</v>
      </c>
      <c r="G7074">
        <v>-0.46396999999999999</v>
      </c>
    </row>
    <row r="7075" spans="1:7" x14ac:dyDescent="0.2">
      <c r="A7075">
        <v>0.30419499999999999</v>
      </c>
      <c r="B7075">
        <v>9.2920000000000003E-2</v>
      </c>
      <c r="C7075">
        <v>10.401304</v>
      </c>
      <c r="D7075">
        <v>5.6750420000000004</v>
      </c>
      <c r="E7075">
        <v>10.354353</v>
      </c>
      <c r="F7075">
        <v>20.130770999999999</v>
      </c>
      <c r="G7075">
        <v>-9.0899319999999992</v>
      </c>
    </row>
    <row r="7076" spans="1:7" x14ac:dyDescent="0.2">
      <c r="A7076">
        <v>4.6546260000000004</v>
      </c>
      <c r="B7076">
        <v>-4.083386</v>
      </c>
      <c r="C7076">
        <v>13.819409</v>
      </c>
      <c r="D7076">
        <v>-14.976563000000001</v>
      </c>
      <c r="E7076">
        <v>-2.572524</v>
      </c>
      <c r="F7076">
        <v>-4.9056810000000004</v>
      </c>
      <c r="G7076">
        <v>2.3499940000000001</v>
      </c>
    </row>
    <row r="7077" spans="1:7" x14ac:dyDescent="0.2">
      <c r="A7077">
        <v>-1.96539</v>
      </c>
      <c r="B7077">
        <v>-12.384672</v>
      </c>
      <c r="C7077">
        <v>-5.1625719999999999</v>
      </c>
      <c r="D7077">
        <v>18.630269999999999</v>
      </c>
      <c r="E7077">
        <v>-5.4768470000000002</v>
      </c>
      <c r="F7077">
        <v>-17.232220999999999</v>
      </c>
      <c r="G7077">
        <v>-3.8766479999999999</v>
      </c>
    </row>
    <row r="7078" spans="1:7" x14ac:dyDescent="0.2">
      <c r="A7078">
        <v>-11.274547</v>
      </c>
      <c r="B7078">
        <v>-14.317461</v>
      </c>
      <c r="C7078">
        <v>-17.682061999999998</v>
      </c>
      <c r="D7078">
        <v>-1.7010240000000001</v>
      </c>
      <c r="E7078">
        <v>-7.3763189999999996</v>
      </c>
      <c r="F7078">
        <v>6.4341670000000004</v>
      </c>
      <c r="G7078">
        <v>10.916563999999999</v>
      </c>
    </row>
    <row r="7079" spans="1:7" x14ac:dyDescent="0.2">
      <c r="A7079">
        <v>-20.507985999999999</v>
      </c>
      <c r="B7079">
        <v>2.7554699999999999</v>
      </c>
      <c r="C7079">
        <v>-7.6286800000000001</v>
      </c>
      <c r="D7079">
        <v>-2.6345540000000001</v>
      </c>
      <c r="E7079">
        <v>7.7021059999999997</v>
      </c>
      <c r="F7079">
        <v>2.2245720000000002</v>
      </c>
      <c r="G7079">
        <v>-12.673826</v>
      </c>
    </row>
    <row r="7080" spans="1:7" x14ac:dyDescent="0.2">
      <c r="A7080">
        <v>-6.6679719999999998</v>
      </c>
      <c r="B7080">
        <v>-3.596587</v>
      </c>
      <c r="C7080">
        <v>-3.6932010000000002</v>
      </c>
      <c r="D7080">
        <v>-5.8207399999999998</v>
      </c>
      <c r="E7080">
        <v>1.827448</v>
      </c>
      <c r="F7080">
        <v>-18.281904999999998</v>
      </c>
      <c r="G7080">
        <v>25.860389999999999</v>
      </c>
    </row>
    <row r="7081" spans="1:7" x14ac:dyDescent="0.2">
      <c r="A7081">
        <v>-1.2178709999999999</v>
      </c>
      <c r="B7081">
        <v>1.6222490000000001</v>
      </c>
      <c r="C7081">
        <v>16.432952</v>
      </c>
      <c r="D7081">
        <v>-5.7959420000000001</v>
      </c>
      <c r="E7081">
        <v>7.6621860000000002</v>
      </c>
      <c r="F7081">
        <v>16.163755999999999</v>
      </c>
      <c r="G7081">
        <v>-6.2220409999999999</v>
      </c>
    </row>
    <row r="7082" spans="1:7" x14ac:dyDescent="0.2">
      <c r="A7082">
        <v>-7.778861</v>
      </c>
      <c r="B7082">
        <v>5.0183970000000002</v>
      </c>
      <c r="C7082">
        <v>19.251622999999999</v>
      </c>
      <c r="D7082">
        <v>-10.167786</v>
      </c>
      <c r="E7082">
        <v>3.1003409999999998</v>
      </c>
      <c r="F7082">
        <v>9.4163560000000004</v>
      </c>
      <c r="G7082">
        <v>7.5330570000000003</v>
      </c>
    </row>
    <row r="7083" spans="1:7" x14ac:dyDescent="0.2">
      <c r="A7083">
        <v>0.81426100000000001</v>
      </c>
      <c r="B7083">
        <v>-12.644920000000001</v>
      </c>
      <c r="C7083">
        <v>0.528034</v>
      </c>
      <c r="D7083">
        <v>9.8515920000000001</v>
      </c>
      <c r="E7083">
        <v>4.6718729999999997</v>
      </c>
      <c r="F7083">
        <v>2.9836510000000001</v>
      </c>
      <c r="G7083">
        <v>-15.014446</v>
      </c>
    </row>
    <row r="7084" spans="1:7" x14ac:dyDescent="0.2">
      <c r="A7084">
        <v>5.2383319999999998</v>
      </c>
      <c r="B7084">
        <v>-17.169806000000001</v>
      </c>
      <c r="C7084">
        <v>2.681187</v>
      </c>
      <c r="D7084">
        <v>4.8735249999999999</v>
      </c>
      <c r="E7084">
        <v>11.095687</v>
      </c>
      <c r="F7084">
        <v>2.1459100000000002</v>
      </c>
      <c r="G7084">
        <v>-2.4152269999999998</v>
      </c>
    </row>
    <row r="7085" spans="1:7" x14ac:dyDescent="0.2">
      <c r="A7085">
        <v>-13.655856999999999</v>
      </c>
      <c r="B7085">
        <v>7.4379569999999999</v>
      </c>
      <c r="C7085">
        <v>-3.174391</v>
      </c>
      <c r="D7085">
        <v>1.078117</v>
      </c>
      <c r="E7085">
        <v>-11.936113000000001</v>
      </c>
      <c r="F7085">
        <v>-20.087152</v>
      </c>
      <c r="G7085">
        <v>-7.6607500000000002</v>
      </c>
    </row>
    <row r="7086" spans="1:7" x14ac:dyDescent="0.2">
      <c r="A7086">
        <v>1.6181989999999999</v>
      </c>
      <c r="B7086">
        <v>13.957356000000001</v>
      </c>
      <c r="C7086">
        <v>1.7386189999999999</v>
      </c>
      <c r="D7086">
        <v>8.6267990000000001</v>
      </c>
      <c r="E7086">
        <v>-4.8365980000000004</v>
      </c>
      <c r="F7086">
        <v>-12.709832</v>
      </c>
      <c r="G7086">
        <v>-3.463854</v>
      </c>
    </row>
    <row r="7087" spans="1:7" x14ac:dyDescent="0.2">
      <c r="A7087">
        <v>0.249997</v>
      </c>
      <c r="B7087">
        <v>-7.8355639999999998</v>
      </c>
      <c r="C7087">
        <v>7.3695999999999998E-2</v>
      </c>
      <c r="D7087">
        <v>-3.5000110000000002</v>
      </c>
      <c r="E7087">
        <v>-6.4982179999999996</v>
      </c>
      <c r="F7087">
        <v>4.3116159999999999</v>
      </c>
      <c r="G7087">
        <v>-11.706322</v>
      </c>
    </row>
    <row r="7088" spans="1:7" x14ac:dyDescent="0.2">
      <c r="A7088">
        <v>16.298667999999999</v>
      </c>
      <c r="B7088">
        <v>9.5342389999999995</v>
      </c>
      <c r="C7088">
        <v>-1.4468510000000001</v>
      </c>
      <c r="D7088">
        <v>-15.488723</v>
      </c>
      <c r="E7088">
        <v>-10.657359</v>
      </c>
      <c r="F7088">
        <v>1.953622</v>
      </c>
      <c r="G7088">
        <v>-7.949872</v>
      </c>
    </row>
    <row r="7089" spans="1:7" x14ac:dyDescent="0.2">
      <c r="A7089">
        <v>11.038716000000001</v>
      </c>
      <c r="B7089">
        <v>-8.4754419999999993</v>
      </c>
      <c r="C7089">
        <v>1.4397169999999999</v>
      </c>
      <c r="D7089">
        <v>9.79678</v>
      </c>
      <c r="E7089">
        <v>5.6037920000000003</v>
      </c>
      <c r="F7089">
        <v>0.82581000000000004</v>
      </c>
      <c r="G7089">
        <v>-9.7126420000000007</v>
      </c>
    </row>
    <row r="7090" spans="1:7" x14ac:dyDescent="0.2">
      <c r="A7090">
        <v>-4.3186980000000004</v>
      </c>
      <c r="B7090">
        <v>-8.6592230000000008</v>
      </c>
      <c r="C7090">
        <v>-7.4914139999999998</v>
      </c>
      <c r="D7090">
        <v>-4.621734</v>
      </c>
      <c r="E7090">
        <v>17.366157999999999</v>
      </c>
      <c r="F7090">
        <v>1.5785</v>
      </c>
      <c r="G7090">
        <v>9.0009080000000008</v>
      </c>
    </row>
    <row r="7091" spans="1:7" x14ac:dyDescent="0.2">
      <c r="A7091">
        <v>-10.987785000000001</v>
      </c>
      <c r="B7091">
        <v>4.4578470000000001</v>
      </c>
      <c r="C7091">
        <v>6.4296000000000006E-2</v>
      </c>
      <c r="D7091">
        <v>4.4644830000000004</v>
      </c>
      <c r="E7091">
        <v>7.7351359999999998</v>
      </c>
      <c r="F7091">
        <v>-4.3911759999999997</v>
      </c>
      <c r="G7091">
        <v>-4.9626999999999999</v>
      </c>
    </row>
    <row r="7092" spans="1:7" x14ac:dyDescent="0.2">
      <c r="A7092">
        <v>-6.9702109999999999</v>
      </c>
      <c r="B7092">
        <v>10.138019</v>
      </c>
      <c r="C7092">
        <v>-9.1957629999999995</v>
      </c>
      <c r="D7092">
        <v>8.6030510000000007</v>
      </c>
      <c r="E7092">
        <v>11.922233</v>
      </c>
      <c r="F7092">
        <v>-9.4504640000000002</v>
      </c>
      <c r="G7092">
        <v>-17.682964999999999</v>
      </c>
    </row>
    <row r="7093" spans="1:7" x14ac:dyDescent="0.2">
      <c r="A7093">
        <v>-7.423165</v>
      </c>
      <c r="B7093">
        <v>3.316789</v>
      </c>
      <c r="C7093">
        <v>18.017721999999999</v>
      </c>
      <c r="D7093">
        <v>2.0423260000000001</v>
      </c>
      <c r="E7093">
        <v>-12.133642</v>
      </c>
      <c r="F7093">
        <v>-3.1320320000000001</v>
      </c>
      <c r="G7093">
        <v>-2.2254049999999999</v>
      </c>
    </row>
    <row r="7094" spans="1:7" x14ac:dyDescent="0.2">
      <c r="A7094">
        <v>28.092354</v>
      </c>
      <c r="B7094">
        <v>10.178836</v>
      </c>
      <c r="C7094">
        <v>0.24470900000000001</v>
      </c>
      <c r="D7094">
        <v>2.869891</v>
      </c>
      <c r="E7094">
        <v>4.0619379999999996</v>
      </c>
      <c r="F7094">
        <v>1.6608350000000001</v>
      </c>
      <c r="G7094">
        <v>7.8811359999999997</v>
      </c>
    </row>
    <row r="7095" spans="1:7" x14ac:dyDescent="0.2">
      <c r="A7095">
        <v>-4.6585559999999999</v>
      </c>
      <c r="B7095">
        <v>-9.734318</v>
      </c>
      <c r="C7095">
        <v>-27.885579</v>
      </c>
      <c r="D7095">
        <v>-5.7656140000000002</v>
      </c>
      <c r="E7095">
        <v>-9.9924459999999993</v>
      </c>
      <c r="F7095">
        <v>-11.432328999999999</v>
      </c>
      <c r="G7095">
        <v>0.65009600000000001</v>
      </c>
    </row>
    <row r="7096" spans="1:7" x14ac:dyDescent="0.2">
      <c r="A7096">
        <v>-2.3205</v>
      </c>
      <c r="B7096">
        <v>-16.549776999999999</v>
      </c>
      <c r="C7096">
        <v>-6.8874789999999999</v>
      </c>
      <c r="D7096">
        <v>-14.948658999999999</v>
      </c>
      <c r="E7096">
        <v>2.50482</v>
      </c>
      <c r="F7096">
        <v>-7.0352439999999996</v>
      </c>
      <c r="G7096">
        <v>9.6071190000000009</v>
      </c>
    </row>
    <row r="7097" spans="1:7" x14ac:dyDescent="0.2">
      <c r="A7097">
        <v>0.79144700000000001</v>
      </c>
      <c r="B7097">
        <v>11.268091999999999</v>
      </c>
      <c r="C7097">
        <v>13.453796000000001</v>
      </c>
      <c r="D7097">
        <v>-6.7681639999999996</v>
      </c>
      <c r="E7097">
        <v>-0.14288300000000001</v>
      </c>
      <c r="F7097">
        <v>-9.1737549999999999</v>
      </c>
      <c r="G7097">
        <v>-9.7756729999999994</v>
      </c>
    </row>
    <row r="7098" spans="1:7" x14ac:dyDescent="0.2">
      <c r="A7098">
        <v>0.67197399999999996</v>
      </c>
      <c r="B7098">
        <v>3.097156</v>
      </c>
      <c r="C7098">
        <v>-1.8149489999999999</v>
      </c>
      <c r="D7098">
        <v>-21.680443</v>
      </c>
      <c r="E7098">
        <v>-10.090104999999999</v>
      </c>
      <c r="F7098">
        <v>-1.7239720000000001</v>
      </c>
      <c r="G7098">
        <v>-10.754593</v>
      </c>
    </row>
    <row r="7099" spans="1:7" x14ac:dyDescent="0.2">
      <c r="A7099">
        <v>-2.1643469999999998</v>
      </c>
      <c r="B7099">
        <v>5.3006190000000002</v>
      </c>
      <c r="C7099">
        <v>-5.8376340000000004</v>
      </c>
      <c r="D7099">
        <v>-0.641625</v>
      </c>
      <c r="E7099">
        <v>-2.5329389999999998</v>
      </c>
      <c r="F7099">
        <v>-14.448674</v>
      </c>
      <c r="G7099">
        <v>15.209476</v>
      </c>
    </row>
    <row r="7100" spans="1:7" x14ac:dyDescent="0.2">
      <c r="A7100">
        <v>15.383039999999999</v>
      </c>
      <c r="B7100">
        <v>15.948786999999999</v>
      </c>
      <c r="C7100">
        <v>-5.8329399999999998</v>
      </c>
      <c r="D7100">
        <v>-18.779366</v>
      </c>
      <c r="E7100">
        <v>-6.4939790000000004</v>
      </c>
      <c r="F7100">
        <v>0.54210100000000006</v>
      </c>
      <c r="G7100">
        <v>-28.671468000000001</v>
      </c>
    </row>
    <row r="7101" spans="1:7" x14ac:dyDescent="0.2">
      <c r="A7101">
        <v>-10.790791</v>
      </c>
      <c r="B7101">
        <v>1.326014</v>
      </c>
      <c r="C7101">
        <v>-13.369128</v>
      </c>
      <c r="D7101">
        <v>9.0879539999999999</v>
      </c>
      <c r="E7101">
        <v>3.5420560000000001</v>
      </c>
      <c r="F7101">
        <v>0.71673699999999996</v>
      </c>
      <c r="G7101">
        <v>18.093250000000001</v>
      </c>
    </row>
    <row r="7102" spans="1:7" x14ac:dyDescent="0.2">
      <c r="A7102">
        <v>15.065052</v>
      </c>
      <c r="B7102">
        <v>8.4760729999999995</v>
      </c>
      <c r="C7102">
        <v>-3.9771540000000001</v>
      </c>
      <c r="D7102">
        <v>-17.264827</v>
      </c>
      <c r="E7102">
        <v>3.0135740000000002</v>
      </c>
      <c r="F7102">
        <v>-23.152550999999999</v>
      </c>
      <c r="G7102">
        <v>-1.800081</v>
      </c>
    </row>
    <row r="7103" spans="1:7" x14ac:dyDescent="0.2">
      <c r="A7103">
        <v>1.237311</v>
      </c>
      <c r="B7103">
        <v>-0.96128800000000003</v>
      </c>
      <c r="C7103">
        <v>1.948364</v>
      </c>
      <c r="D7103">
        <v>-10.892594000000001</v>
      </c>
      <c r="E7103">
        <v>16.522849000000001</v>
      </c>
      <c r="F7103">
        <v>-17.745277999999999</v>
      </c>
      <c r="G7103">
        <v>11.696686</v>
      </c>
    </row>
    <row r="7104" spans="1:7" x14ac:dyDescent="0.2">
      <c r="A7104">
        <v>-15.449365</v>
      </c>
      <c r="B7104">
        <v>-4.7470150000000002</v>
      </c>
      <c r="C7104">
        <v>13.834795</v>
      </c>
      <c r="D7104">
        <v>-9.5659650000000003</v>
      </c>
      <c r="E7104">
        <v>-12.720044</v>
      </c>
      <c r="F7104">
        <v>21.913080000000001</v>
      </c>
      <c r="G7104">
        <v>14.048843</v>
      </c>
    </row>
    <row r="7105" spans="1:7" x14ac:dyDescent="0.2">
      <c r="A7105">
        <v>-15.107169000000001</v>
      </c>
      <c r="B7105">
        <v>2.2825129999999998</v>
      </c>
      <c r="C7105">
        <v>8.5171869999999998</v>
      </c>
      <c r="D7105">
        <v>2.9293819999999999</v>
      </c>
      <c r="E7105">
        <v>4.6612169999999997</v>
      </c>
      <c r="F7105">
        <v>13.809673</v>
      </c>
      <c r="G7105">
        <v>6.9695450000000001</v>
      </c>
    </row>
    <row r="7106" spans="1:7" x14ac:dyDescent="0.2">
      <c r="A7106">
        <v>-9.9330099999999995</v>
      </c>
      <c r="B7106">
        <v>-23.049441000000002</v>
      </c>
      <c r="C7106">
        <v>-17.282655999999999</v>
      </c>
      <c r="D7106">
        <v>-3.1545589999999999</v>
      </c>
      <c r="E7106">
        <v>5.7369940000000001</v>
      </c>
      <c r="F7106">
        <v>-1.2089540000000001</v>
      </c>
      <c r="G7106">
        <v>6.6073729999999999</v>
      </c>
    </row>
    <row r="7107" spans="1:7" x14ac:dyDescent="0.2">
      <c r="A7107">
        <v>22.723371</v>
      </c>
      <c r="B7107">
        <v>-16.002065999999999</v>
      </c>
      <c r="C7107">
        <v>-17.244557</v>
      </c>
      <c r="D7107">
        <v>6.2998260000000004</v>
      </c>
      <c r="E7107">
        <v>16.49295</v>
      </c>
      <c r="F7107">
        <v>28.560931</v>
      </c>
      <c r="G7107">
        <v>-2.4937459999999998</v>
      </c>
    </row>
    <row r="7108" spans="1:7" x14ac:dyDescent="0.2">
      <c r="A7108">
        <v>7.1033030000000004</v>
      </c>
      <c r="B7108">
        <v>18.101783999999999</v>
      </c>
      <c r="C7108">
        <v>0.99960400000000005</v>
      </c>
      <c r="D7108">
        <v>11.458095999999999</v>
      </c>
      <c r="E7108">
        <v>11.411265</v>
      </c>
      <c r="F7108">
        <v>-5.1370930000000001</v>
      </c>
      <c r="G7108">
        <v>-3.82165</v>
      </c>
    </row>
    <row r="7109" spans="1:7" x14ac:dyDescent="0.2">
      <c r="A7109">
        <v>16.134588999999998</v>
      </c>
      <c r="B7109">
        <v>-12.067781999999999</v>
      </c>
      <c r="C7109">
        <v>-7.1325419999999999</v>
      </c>
      <c r="D7109">
        <v>0.79393400000000003</v>
      </c>
      <c r="E7109">
        <v>-24.283024999999999</v>
      </c>
      <c r="F7109">
        <v>-3.364595</v>
      </c>
      <c r="G7109">
        <v>8.7670519999999996</v>
      </c>
    </row>
    <row r="7110" spans="1:7" x14ac:dyDescent="0.2">
      <c r="A7110">
        <v>-11.92488</v>
      </c>
      <c r="B7110">
        <v>-11.46428</v>
      </c>
      <c r="C7110">
        <v>-6.1062010000000004</v>
      </c>
      <c r="D7110">
        <v>8.4277390000000008</v>
      </c>
      <c r="E7110">
        <v>12.93486</v>
      </c>
      <c r="F7110">
        <v>3.7500559999999998</v>
      </c>
      <c r="G7110">
        <v>-10.201459</v>
      </c>
    </row>
    <row r="7111" spans="1:7" x14ac:dyDescent="0.2">
      <c r="A7111">
        <v>-4.2929469999999998</v>
      </c>
      <c r="B7111">
        <v>-12.582647</v>
      </c>
      <c r="C7111">
        <v>3.148288</v>
      </c>
      <c r="D7111">
        <v>10.714454</v>
      </c>
      <c r="E7111">
        <v>9.8733780000000007</v>
      </c>
      <c r="F7111">
        <v>-17.933378999999999</v>
      </c>
      <c r="G7111">
        <v>-8.5933069999999994</v>
      </c>
    </row>
    <row r="7112" spans="1:7" x14ac:dyDescent="0.2">
      <c r="A7112">
        <v>-6.2786479999999996</v>
      </c>
      <c r="B7112">
        <v>-2.198213</v>
      </c>
      <c r="C7112">
        <v>-16.232098000000001</v>
      </c>
      <c r="D7112">
        <v>1.719373</v>
      </c>
      <c r="E7112">
        <v>9.829618</v>
      </c>
      <c r="F7112">
        <v>-4.9936550000000004</v>
      </c>
      <c r="G7112">
        <v>5.9585509999999999</v>
      </c>
    </row>
    <row r="7113" spans="1:7" x14ac:dyDescent="0.2">
      <c r="A7113">
        <v>-5.2120300000000004</v>
      </c>
      <c r="B7113">
        <v>-36.891573999999999</v>
      </c>
      <c r="C7113">
        <v>12.874199000000001</v>
      </c>
      <c r="D7113">
        <v>6.3681369999999999</v>
      </c>
      <c r="E7113">
        <v>13.633004</v>
      </c>
      <c r="F7113">
        <v>21.717528000000001</v>
      </c>
      <c r="G7113">
        <v>10.016814999999999</v>
      </c>
    </row>
    <row r="7114" spans="1:7" x14ac:dyDescent="0.2">
      <c r="A7114">
        <v>6.2792820000000003</v>
      </c>
      <c r="B7114">
        <v>6.1669799999999997</v>
      </c>
      <c r="C7114">
        <v>13.588372</v>
      </c>
      <c r="D7114">
        <v>-12.839511999999999</v>
      </c>
      <c r="E7114">
        <v>-15.933351</v>
      </c>
      <c r="F7114">
        <v>-15.617622000000001</v>
      </c>
      <c r="G7114">
        <v>6.227862</v>
      </c>
    </row>
    <row r="7115" spans="1:7" x14ac:dyDescent="0.2">
      <c r="A7115">
        <v>-24.063255000000002</v>
      </c>
      <c r="B7115">
        <v>13.143618999999999</v>
      </c>
      <c r="C7115">
        <v>7.3966409999999998</v>
      </c>
      <c r="D7115">
        <v>5.7842039999999999</v>
      </c>
      <c r="E7115">
        <v>-1.565698</v>
      </c>
      <c r="F7115">
        <v>-13.193087</v>
      </c>
      <c r="G7115">
        <v>2.9702419999999998</v>
      </c>
    </row>
    <row r="7116" spans="1:7" x14ac:dyDescent="0.2">
      <c r="A7116">
        <v>-7.2722170000000004</v>
      </c>
      <c r="B7116">
        <v>-0.48703600000000002</v>
      </c>
      <c r="C7116">
        <v>3.990596</v>
      </c>
      <c r="D7116">
        <v>-2.691792</v>
      </c>
      <c r="E7116">
        <v>-2.3657140000000001</v>
      </c>
      <c r="F7116">
        <v>1.3410249999999999</v>
      </c>
      <c r="G7116">
        <v>17.934473000000001</v>
      </c>
    </row>
    <row r="7117" spans="1:7" x14ac:dyDescent="0.2">
      <c r="A7117">
        <v>0.27608199999999999</v>
      </c>
      <c r="B7117">
        <v>-4.4952899999999998</v>
      </c>
      <c r="C7117">
        <v>-8.6286179999999995</v>
      </c>
      <c r="D7117">
        <v>5.326085</v>
      </c>
      <c r="E7117">
        <v>-14.902901999999999</v>
      </c>
      <c r="F7117">
        <v>-2.159278</v>
      </c>
      <c r="G7117">
        <v>-11.076183</v>
      </c>
    </row>
    <row r="7118" spans="1:7" x14ac:dyDescent="0.2">
      <c r="A7118">
        <v>-3.1112250000000001</v>
      </c>
      <c r="B7118">
        <v>-7.9154749999999998</v>
      </c>
      <c r="C7118">
        <v>-13.464143</v>
      </c>
      <c r="D7118">
        <v>-1.6173979999999999</v>
      </c>
      <c r="E7118">
        <v>15.500954999999999</v>
      </c>
      <c r="F7118">
        <v>-9.0985110000000002</v>
      </c>
      <c r="G7118">
        <v>21.950094</v>
      </c>
    </row>
    <row r="7119" spans="1:7" x14ac:dyDescent="0.2">
      <c r="A7119">
        <v>16.913003</v>
      </c>
      <c r="B7119">
        <v>-11.239667000000001</v>
      </c>
      <c r="C7119">
        <v>19.200966000000001</v>
      </c>
      <c r="D7119">
        <v>9.0054459999999992</v>
      </c>
      <c r="E7119">
        <v>22.012253000000001</v>
      </c>
      <c r="F7119">
        <v>-0.57474899999999995</v>
      </c>
      <c r="G7119">
        <v>-5.8334979999999996</v>
      </c>
    </row>
    <row r="7120" spans="1:7" x14ac:dyDescent="0.2">
      <c r="A7120">
        <v>-12.187764</v>
      </c>
      <c r="B7120">
        <v>-22.358267000000001</v>
      </c>
      <c r="C7120">
        <v>-6.5369820000000001</v>
      </c>
      <c r="D7120">
        <v>-0.61632299999999995</v>
      </c>
      <c r="E7120">
        <v>-0.35570000000000002</v>
      </c>
      <c r="F7120">
        <v>-1.3462130000000001</v>
      </c>
      <c r="G7120">
        <v>4.6125280000000002</v>
      </c>
    </row>
    <row r="7121" spans="1:7" x14ac:dyDescent="0.2">
      <c r="A7121">
        <v>2.7978329999999998</v>
      </c>
      <c r="B7121">
        <v>-5.15517</v>
      </c>
      <c r="C7121">
        <v>5.5840079999999999</v>
      </c>
      <c r="D7121">
        <v>12.819648000000001</v>
      </c>
      <c r="E7121">
        <v>5.5882820000000004</v>
      </c>
      <c r="F7121">
        <v>7.3100019999999999</v>
      </c>
      <c r="G7121">
        <v>11.199391</v>
      </c>
    </row>
    <row r="7122" spans="1:7" x14ac:dyDescent="0.2">
      <c r="A7122">
        <v>25.489007000000001</v>
      </c>
      <c r="B7122">
        <v>-6.1481500000000002</v>
      </c>
      <c r="C7122">
        <v>17.520520000000001</v>
      </c>
      <c r="D7122">
        <v>15.954008</v>
      </c>
      <c r="E7122">
        <v>21.315875999999999</v>
      </c>
      <c r="F7122">
        <v>-4.7379999999999999E-2</v>
      </c>
      <c r="G7122">
        <v>4.3658580000000002</v>
      </c>
    </row>
    <row r="7123" spans="1:7" x14ac:dyDescent="0.2">
      <c r="A7123">
        <v>-11.114539000000001</v>
      </c>
      <c r="B7123">
        <v>-27.651582999999999</v>
      </c>
      <c r="C7123">
        <v>36.575749000000002</v>
      </c>
      <c r="D7123">
        <v>10.689582</v>
      </c>
      <c r="E7123">
        <v>15.232346</v>
      </c>
      <c r="F7123">
        <v>6.9205759999999996</v>
      </c>
      <c r="G7123">
        <v>-7.3424290000000001</v>
      </c>
    </row>
    <row r="7124" spans="1:7" x14ac:dyDescent="0.2">
      <c r="A7124">
        <v>11.381171</v>
      </c>
      <c r="B7124">
        <v>7.3028320000000004</v>
      </c>
      <c r="C7124">
        <v>-4.2538260000000001</v>
      </c>
      <c r="D7124">
        <v>7.6973079999999996</v>
      </c>
      <c r="E7124">
        <v>15.505338</v>
      </c>
      <c r="F7124">
        <v>7.9150330000000002</v>
      </c>
      <c r="G7124">
        <v>-5.4448530000000002</v>
      </c>
    </row>
    <row r="7125" spans="1:7" x14ac:dyDescent="0.2">
      <c r="A7125">
        <v>2.8886790000000002</v>
      </c>
      <c r="B7125">
        <v>-6.6095969999999999</v>
      </c>
      <c r="C7125">
        <v>-5.2239769999999996</v>
      </c>
      <c r="D7125">
        <v>5.324452</v>
      </c>
      <c r="E7125">
        <v>6.6021919999999996</v>
      </c>
      <c r="F7125">
        <v>4.6902280000000003</v>
      </c>
      <c r="G7125">
        <v>1.38422</v>
      </c>
    </row>
    <row r="7126" spans="1:7" x14ac:dyDescent="0.2">
      <c r="A7126">
        <v>-23.838667000000001</v>
      </c>
      <c r="B7126">
        <v>8.4624970000000008</v>
      </c>
      <c r="C7126">
        <v>-17.060441999999998</v>
      </c>
      <c r="D7126">
        <v>-0.14257900000000001</v>
      </c>
      <c r="E7126">
        <v>8.2910409999999999</v>
      </c>
      <c r="F7126">
        <v>-13.45303</v>
      </c>
      <c r="G7126">
        <v>-23.341284000000002</v>
      </c>
    </row>
    <row r="7127" spans="1:7" x14ac:dyDescent="0.2">
      <c r="A7127">
        <v>-0.18298600000000001</v>
      </c>
      <c r="B7127">
        <v>9.0883660000000006</v>
      </c>
      <c r="C7127">
        <v>8.4124890000000008</v>
      </c>
      <c r="D7127">
        <v>-16.665707000000001</v>
      </c>
      <c r="E7127">
        <v>22.085666</v>
      </c>
      <c r="F7127">
        <v>-16.070302999999999</v>
      </c>
      <c r="G7127">
        <v>-25.690273000000001</v>
      </c>
    </row>
    <row r="7128" spans="1:7" x14ac:dyDescent="0.2">
      <c r="A7128">
        <v>-8.8801000000000005E-2</v>
      </c>
      <c r="B7128">
        <v>7.6838389999999999</v>
      </c>
      <c r="C7128">
        <v>16.912369999999999</v>
      </c>
      <c r="D7128">
        <v>-18.682787999999999</v>
      </c>
      <c r="E7128">
        <v>17.488564</v>
      </c>
      <c r="F7128">
        <v>-7.6032029999999997</v>
      </c>
      <c r="G7128">
        <v>8.0386539999999993</v>
      </c>
    </row>
    <row r="7129" spans="1:7" x14ac:dyDescent="0.2">
      <c r="A7129">
        <v>3.153149</v>
      </c>
      <c r="B7129">
        <v>-13.9436</v>
      </c>
      <c r="C7129">
        <v>-14.790766</v>
      </c>
      <c r="D7129">
        <v>-3.2827359999999999</v>
      </c>
      <c r="E7129">
        <v>7.6809409999999998</v>
      </c>
      <c r="F7129">
        <v>-4.9169869999999998</v>
      </c>
      <c r="G7129">
        <v>-4.1195979999999999</v>
      </c>
    </row>
    <row r="7130" spans="1:7" x14ac:dyDescent="0.2">
      <c r="A7130">
        <v>-17.184825</v>
      </c>
      <c r="B7130">
        <v>-7.8097459999999996</v>
      </c>
      <c r="C7130">
        <v>11.621085000000001</v>
      </c>
      <c r="D7130">
        <v>-31.119354999999999</v>
      </c>
      <c r="E7130">
        <v>-9.204637</v>
      </c>
      <c r="F7130">
        <v>-3.1520100000000002</v>
      </c>
      <c r="G7130">
        <v>7.7815560000000001</v>
      </c>
    </row>
    <row r="7131" spans="1:7" x14ac:dyDescent="0.2">
      <c r="A7131">
        <v>-16.671768</v>
      </c>
      <c r="B7131">
        <v>-13.341512</v>
      </c>
      <c r="C7131">
        <v>17.230215000000001</v>
      </c>
      <c r="D7131">
        <v>3.9296760000000002</v>
      </c>
      <c r="E7131">
        <v>4.1169529999999996</v>
      </c>
      <c r="F7131">
        <v>9.4031470000000006</v>
      </c>
      <c r="G7131">
        <v>2.7248480000000002</v>
      </c>
    </row>
    <row r="7132" spans="1:7" x14ac:dyDescent="0.2">
      <c r="A7132">
        <v>8.0749370000000003</v>
      </c>
      <c r="B7132">
        <v>8.4204969999999992</v>
      </c>
      <c r="C7132">
        <v>5.404312</v>
      </c>
      <c r="D7132">
        <v>-17.867108000000002</v>
      </c>
      <c r="E7132">
        <v>-1.614333</v>
      </c>
      <c r="F7132">
        <v>-3.22898</v>
      </c>
      <c r="G7132">
        <v>-9.6350519999999999</v>
      </c>
    </row>
    <row r="7133" spans="1:7" x14ac:dyDescent="0.2">
      <c r="A7133">
        <v>4.8047560000000002</v>
      </c>
      <c r="B7133">
        <v>5.860868</v>
      </c>
      <c r="C7133">
        <v>-2.2896380000000001</v>
      </c>
      <c r="D7133">
        <v>-16.713556000000001</v>
      </c>
      <c r="E7133">
        <v>-5.7060950000000004</v>
      </c>
      <c r="F7133">
        <v>32.649791999999998</v>
      </c>
      <c r="G7133">
        <v>-1.1384890000000001</v>
      </c>
    </row>
    <row r="7134" spans="1:7" x14ac:dyDescent="0.2">
      <c r="A7134">
        <v>-6.0175510000000001</v>
      </c>
      <c r="B7134">
        <v>-10.601793000000001</v>
      </c>
      <c r="C7134">
        <v>-3.896239</v>
      </c>
      <c r="D7134">
        <v>13.458952</v>
      </c>
      <c r="E7134">
        <v>6.9019589999999997</v>
      </c>
      <c r="F7134">
        <v>14.413954</v>
      </c>
      <c r="G7134">
        <v>-2.1629700000000001</v>
      </c>
    </row>
    <row r="7135" spans="1:7" x14ac:dyDescent="0.2">
      <c r="A7135">
        <v>-6.6883850000000002</v>
      </c>
      <c r="B7135">
        <v>20.79279</v>
      </c>
      <c r="C7135">
        <v>14.41911</v>
      </c>
      <c r="D7135">
        <v>8.1647689999999997</v>
      </c>
      <c r="E7135">
        <v>1.2577449999999999</v>
      </c>
      <c r="F7135">
        <v>-10.111397999999999</v>
      </c>
      <c r="G7135">
        <v>-17.210352</v>
      </c>
    </row>
    <row r="7136" spans="1:7" x14ac:dyDescent="0.2">
      <c r="A7136">
        <v>4.7693380000000003</v>
      </c>
      <c r="B7136">
        <v>-24.689641000000002</v>
      </c>
      <c r="C7136">
        <v>-5.6740630000000003</v>
      </c>
      <c r="D7136">
        <v>11.475922000000001</v>
      </c>
      <c r="E7136">
        <v>14.338677000000001</v>
      </c>
      <c r="F7136">
        <v>-0.77546999999999999</v>
      </c>
      <c r="G7136">
        <v>-11.781815999999999</v>
      </c>
    </row>
    <row r="7137" spans="1:7" x14ac:dyDescent="0.2">
      <c r="A7137">
        <v>-2.402606</v>
      </c>
      <c r="B7137">
        <v>2.3920979999999998</v>
      </c>
      <c r="C7137">
        <v>7.3274999999999997</v>
      </c>
      <c r="D7137">
        <v>18.989083999999998</v>
      </c>
      <c r="E7137">
        <v>-1.4133960000000001</v>
      </c>
      <c r="F7137">
        <v>4.5286910000000002</v>
      </c>
      <c r="G7137">
        <v>-17.033185</v>
      </c>
    </row>
    <row r="7138" spans="1:7" x14ac:dyDescent="0.2">
      <c r="A7138">
        <v>1.3974599999999999</v>
      </c>
      <c r="B7138">
        <v>3.6533169999999999</v>
      </c>
      <c r="C7138">
        <v>7.1889690000000002</v>
      </c>
      <c r="D7138">
        <v>18.371701000000002</v>
      </c>
      <c r="E7138">
        <v>-7.5367030000000002</v>
      </c>
      <c r="F7138">
        <v>-3.4008780000000001</v>
      </c>
      <c r="G7138">
        <v>-8.9141759999999994</v>
      </c>
    </row>
    <row r="7139" spans="1:7" x14ac:dyDescent="0.2">
      <c r="A7139">
        <v>3.2015479999999998</v>
      </c>
      <c r="B7139">
        <v>-20.899245000000001</v>
      </c>
      <c r="C7139">
        <v>3.5862250000000002</v>
      </c>
      <c r="D7139">
        <v>-10.122021</v>
      </c>
      <c r="E7139">
        <v>-1.220289</v>
      </c>
      <c r="F7139">
        <v>19.309078</v>
      </c>
      <c r="G7139">
        <v>21.285889000000001</v>
      </c>
    </row>
    <row r="7140" spans="1:7" x14ac:dyDescent="0.2">
      <c r="A7140">
        <v>2.72159</v>
      </c>
      <c r="B7140">
        <v>-12.050758</v>
      </c>
      <c r="C7140">
        <v>4.8319609999999997</v>
      </c>
      <c r="D7140">
        <v>-9.7393909999999995</v>
      </c>
      <c r="E7140">
        <v>-8.1297800000000002</v>
      </c>
      <c r="F7140">
        <v>-14.151099</v>
      </c>
      <c r="G7140">
        <v>-10.533692</v>
      </c>
    </row>
    <row r="7141" spans="1:7" x14ac:dyDescent="0.2">
      <c r="A7141">
        <v>-14.452569</v>
      </c>
      <c r="B7141">
        <v>-9.7317940000000007</v>
      </c>
      <c r="C7141">
        <v>3.326082</v>
      </c>
      <c r="D7141">
        <v>-3.3836059999999999</v>
      </c>
      <c r="E7141">
        <v>-7.423908</v>
      </c>
      <c r="F7141">
        <v>-16.944348999999999</v>
      </c>
      <c r="G7141">
        <v>7.6882140000000003</v>
      </c>
    </row>
    <row r="7142" spans="1:7" x14ac:dyDescent="0.2">
      <c r="A7142">
        <v>11.654367000000001</v>
      </c>
      <c r="B7142">
        <v>-6.0722339999999999</v>
      </c>
      <c r="C7142">
        <v>9.8331199999999992</v>
      </c>
      <c r="D7142">
        <v>10.854054</v>
      </c>
      <c r="E7142">
        <v>-10.212637000000001</v>
      </c>
      <c r="F7142">
        <v>-3.3681760000000001</v>
      </c>
      <c r="G7142">
        <v>7.0900359999999996</v>
      </c>
    </row>
    <row r="7143" spans="1:7" x14ac:dyDescent="0.2">
      <c r="A7143">
        <v>4.8791250000000002</v>
      </c>
      <c r="B7143">
        <v>9.1315380000000008</v>
      </c>
      <c r="C7143">
        <v>2.2739820000000002</v>
      </c>
      <c r="D7143">
        <v>4.6214430000000002</v>
      </c>
      <c r="E7143">
        <v>19.600981000000001</v>
      </c>
      <c r="F7143">
        <v>-19.656082000000001</v>
      </c>
      <c r="G7143">
        <v>6.3189209999999996</v>
      </c>
    </row>
    <row r="7144" spans="1:7" x14ac:dyDescent="0.2">
      <c r="A7144">
        <v>-3.7410600000000001</v>
      </c>
      <c r="B7144">
        <v>-13.622254999999999</v>
      </c>
      <c r="C7144">
        <v>5.5827249999999999</v>
      </c>
      <c r="D7144">
        <v>3.853405</v>
      </c>
      <c r="E7144">
        <v>-10.027061</v>
      </c>
      <c r="F7144">
        <v>2.32708</v>
      </c>
      <c r="G7144">
        <v>8.357564</v>
      </c>
    </row>
    <row r="7145" spans="1:7" x14ac:dyDescent="0.2">
      <c r="A7145">
        <v>-4.0057340000000003</v>
      </c>
      <c r="B7145">
        <v>-0.54585799999999995</v>
      </c>
      <c r="C7145">
        <v>-1.634334</v>
      </c>
      <c r="D7145">
        <v>6.6883499999999998</v>
      </c>
      <c r="E7145">
        <v>2.866085</v>
      </c>
      <c r="F7145">
        <v>2.540896</v>
      </c>
      <c r="G7145">
        <v>12.093595000000001</v>
      </c>
    </row>
    <row r="7146" spans="1:7" x14ac:dyDescent="0.2">
      <c r="A7146">
        <v>11.309863</v>
      </c>
      <c r="B7146">
        <v>-7.5047740000000003</v>
      </c>
      <c r="C7146">
        <v>6.4966910000000002</v>
      </c>
      <c r="D7146">
        <v>7.3105289999999998</v>
      </c>
      <c r="E7146">
        <v>-0.55391199999999996</v>
      </c>
      <c r="F7146">
        <v>2.3982480000000002</v>
      </c>
      <c r="G7146">
        <v>-0.59062899999999996</v>
      </c>
    </row>
    <row r="7147" spans="1:7" x14ac:dyDescent="0.2">
      <c r="A7147">
        <v>-9.3009819999999994</v>
      </c>
      <c r="B7147">
        <v>-12.477473</v>
      </c>
      <c r="C7147">
        <v>15.717461</v>
      </c>
      <c r="D7147">
        <v>0.381998</v>
      </c>
      <c r="E7147">
        <v>2.5445679999999999</v>
      </c>
      <c r="F7147">
        <v>-17.002327000000001</v>
      </c>
      <c r="G7147">
        <v>5.649769</v>
      </c>
    </row>
    <row r="7148" spans="1:7" x14ac:dyDescent="0.2">
      <c r="A7148">
        <v>1.7701979999999999</v>
      </c>
      <c r="B7148">
        <v>6.2904739999999997</v>
      </c>
      <c r="C7148">
        <v>-0.661748</v>
      </c>
      <c r="D7148">
        <v>11.554978</v>
      </c>
      <c r="E7148">
        <v>-4.8030670000000004</v>
      </c>
      <c r="F7148">
        <v>-16.172826000000001</v>
      </c>
      <c r="G7148">
        <v>17.956598</v>
      </c>
    </row>
    <row r="7149" spans="1:7" x14ac:dyDescent="0.2">
      <c r="A7149">
        <v>8.6917220000000004</v>
      </c>
      <c r="B7149">
        <v>2.9307889999999999</v>
      </c>
      <c r="C7149">
        <v>-9.095879</v>
      </c>
      <c r="D7149">
        <v>-13.006027</v>
      </c>
      <c r="E7149">
        <v>1.417057</v>
      </c>
      <c r="F7149">
        <v>-8.6768249999999991</v>
      </c>
      <c r="G7149">
        <v>-9.9031500000000001</v>
      </c>
    </row>
    <row r="7150" spans="1:7" x14ac:dyDescent="0.2">
      <c r="A7150">
        <v>-4.7662230000000001</v>
      </c>
      <c r="B7150">
        <v>15.464924999999999</v>
      </c>
      <c r="C7150">
        <v>-1.696674</v>
      </c>
      <c r="D7150">
        <v>6.9379759999999999</v>
      </c>
      <c r="E7150">
        <v>4.3381480000000003</v>
      </c>
      <c r="F7150">
        <v>-10.443477</v>
      </c>
      <c r="G7150">
        <v>-8.1416039999999992</v>
      </c>
    </row>
    <row r="7151" spans="1:7" x14ac:dyDescent="0.2">
      <c r="A7151">
        <v>-6.4630070000000002</v>
      </c>
      <c r="B7151">
        <v>-21.036731</v>
      </c>
      <c r="C7151">
        <v>6.1316189999999997</v>
      </c>
      <c r="D7151">
        <v>16.539002</v>
      </c>
      <c r="E7151">
        <v>1.721913</v>
      </c>
      <c r="F7151">
        <v>4.2952769999999996</v>
      </c>
      <c r="G7151">
        <v>-7.8529080000000002</v>
      </c>
    </row>
    <row r="7152" spans="1:7" x14ac:dyDescent="0.2">
      <c r="A7152">
        <v>8.2817729999999994</v>
      </c>
      <c r="B7152">
        <v>21.677710999999999</v>
      </c>
      <c r="C7152">
        <v>-16.717227000000001</v>
      </c>
      <c r="D7152">
        <v>0.19966900000000001</v>
      </c>
      <c r="E7152">
        <v>-10.428922</v>
      </c>
      <c r="F7152">
        <v>-4.645035</v>
      </c>
      <c r="G7152">
        <v>-12.791071000000001</v>
      </c>
    </row>
    <row r="7153" spans="1:7" x14ac:dyDescent="0.2">
      <c r="A7153">
        <v>-7.7448420000000002</v>
      </c>
      <c r="B7153">
        <v>-8.1087480000000003</v>
      </c>
      <c r="C7153">
        <v>-9.9722930000000005</v>
      </c>
      <c r="D7153">
        <v>1.4522379999999999</v>
      </c>
      <c r="E7153">
        <v>-0.22393299999999999</v>
      </c>
      <c r="F7153">
        <v>-10.647366999999999</v>
      </c>
      <c r="G7153">
        <v>-1.2403360000000001</v>
      </c>
    </row>
    <row r="7154" spans="1:7" x14ac:dyDescent="0.2">
      <c r="A7154">
        <v>9.4525269999999999</v>
      </c>
      <c r="B7154">
        <v>-13.871181999999999</v>
      </c>
      <c r="C7154">
        <v>-2.8124899999999999</v>
      </c>
      <c r="D7154">
        <v>6.440842</v>
      </c>
      <c r="E7154">
        <v>19.806798000000001</v>
      </c>
      <c r="F7154">
        <v>-8.8653040000000001</v>
      </c>
      <c r="G7154">
        <v>-37.711917</v>
      </c>
    </row>
    <row r="7155" spans="1:7" x14ac:dyDescent="0.2">
      <c r="A7155">
        <v>-27.373602000000002</v>
      </c>
      <c r="B7155">
        <v>25.797799000000001</v>
      </c>
      <c r="C7155">
        <v>9.5134650000000001</v>
      </c>
      <c r="D7155">
        <v>23.173314999999999</v>
      </c>
      <c r="E7155">
        <v>-6.3404020000000001</v>
      </c>
      <c r="F7155">
        <v>-5.5331380000000001</v>
      </c>
      <c r="G7155">
        <v>-4.493347</v>
      </c>
    </row>
    <row r="7156" spans="1:7" x14ac:dyDescent="0.2">
      <c r="A7156">
        <v>-0.72517500000000001</v>
      </c>
      <c r="B7156">
        <v>6.380185</v>
      </c>
      <c r="C7156">
        <v>-3.1948989999999999</v>
      </c>
      <c r="D7156">
        <v>-12.687302000000001</v>
      </c>
      <c r="E7156">
        <v>3.5112190000000001</v>
      </c>
      <c r="F7156">
        <v>-5.5053219999999996</v>
      </c>
      <c r="G7156">
        <v>-15.067615</v>
      </c>
    </row>
    <row r="7157" spans="1:7" x14ac:dyDescent="0.2">
      <c r="A7157">
        <v>11.687106</v>
      </c>
      <c r="B7157">
        <v>4.8180399999999999</v>
      </c>
      <c r="C7157">
        <v>15.908859</v>
      </c>
      <c r="D7157">
        <v>3.1514350000000002</v>
      </c>
      <c r="E7157">
        <v>3.2141090000000001</v>
      </c>
      <c r="F7157">
        <v>5.0844469999999999</v>
      </c>
      <c r="G7157">
        <v>-14.202304</v>
      </c>
    </row>
    <row r="7158" spans="1:7" x14ac:dyDescent="0.2">
      <c r="A7158">
        <v>3.72071</v>
      </c>
      <c r="B7158">
        <v>0.80365799999999998</v>
      </c>
      <c r="C7158">
        <v>18.697514000000002</v>
      </c>
      <c r="D7158">
        <v>-13.353624</v>
      </c>
      <c r="E7158">
        <v>3.0055040000000002</v>
      </c>
      <c r="F7158">
        <v>11.561999999999999</v>
      </c>
      <c r="G7158">
        <v>16.376517</v>
      </c>
    </row>
    <row r="7159" spans="1:7" x14ac:dyDescent="0.2">
      <c r="A7159">
        <v>3.6375839999999999</v>
      </c>
      <c r="B7159">
        <v>0.21054100000000001</v>
      </c>
      <c r="C7159">
        <v>-22.636624999999999</v>
      </c>
      <c r="D7159">
        <v>-3.7885010000000001</v>
      </c>
      <c r="E7159">
        <v>-0.20375199999999999</v>
      </c>
      <c r="F7159">
        <v>-1.623535</v>
      </c>
      <c r="G7159">
        <v>14.069568</v>
      </c>
    </row>
    <row r="7160" spans="1:7" x14ac:dyDescent="0.2">
      <c r="A7160">
        <v>6.8558999999999995E-2</v>
      </c>
      <c r="B7160">
        <v>2.7140599999999999</v>
      </c>
      <c r="C7160">
        <v>-0.35368300000000003</v>
      </c>
      <c r="D7160">
        <v>-10.173178999999999</v>
      </c>
      <c r="E7160">
        <v>-3.763601</v>
      </c>
      <c r="F7160">
        <v>-16.098469000000001</v>
      </c>
      <c r="G7160">
        <v>11.149312999999999</v>
      </c>
    </row>
    <row r="7161" spans="1:7" x14ac:dyDescent="0.2">
      <c r="A7161">
        <v>-1.285234</v>
      </c>
      <c r="B7161">
        <v>-10.475235</v>
      </c>
      <c r="C7161">
        <v>5.4142169999999998</v>
      </c>
      <c r="D7161">
        <v>7.860093</v>
      </c>
      <c r="E7161">
        <v>-13.691295</v>
      </c>
      <c r="F7161">
        <v>8.2534659999999995</v>
      </c>
      <c r="G7161">
        <v>-3.9081429999999999</v>
      </c>
    </row>
    <row r="7162" spans="1:7" x14ac:dyDescent="0.2">
      <c r="A7162">
        <v>-16.876593</v>
      </c>
      <c r="B7162">
        <v>1.9337470000000001</v>
      </c>
      <c r="C7162">
        <v>-8.3919999999999995E-2</v>
      </c>
      <c r="D7162">
        <v>-0.28500700000000001</v>
      </c>
      <c r="E7162">
        <v>-2.2115079999999998</v>
      </c>
      <c r="F7162">
        <v>3.2637860000000001</v>
      </c>
      <c r="G7162">
        <v>0.96899900000000005</v>
      </c>
    </row>
    <row r="7163" spans="1:7" x14ac:dyDescent="0.2">
      <c r="A7163">
        <v>-7.8851500000000003</v>
      </c>
      <c r="B7163">
        <v>-8.1480750000000004</v>
      </c>
      <c r="C7163">
        <v>2.9346320000000001</v>
      </c>
      <c r="D7163">
        <v>3.7791800000000002</v>
      </c>
      <c r="E7163">
        <v>27.445266</v>
      </c>
      <c r="F7163">
        <v>-13.883038000000001</v>
      </c>
      <c r="G7163">
        <v>2.8418860000000001</v>
      </c>
    </row>
    <row r="7164" spans="1:7" x14ac:dyDescent="0.2">
      <c r="A7164">
        <v>-5.9733720000000003</v>
      </c>
      <c r="B7164">
        <v>-7.6096430000000002</v>
      </c>
      <c r="C7164">
        <v>-11.542707</v>
      </c>
      <c r="D7164">
        <v>4.9689670000000001</v>
      </c>
      <c r="E7164">
        <v>5.5958240000000004</v>
      </c>
      <c r="F7164">
        <v>4.6867390000000002</v>
      </c>
      <c r="G7164">
        <v>8.7674479999999999</v>
      </c>
    </row>
    <row r="7165" spans="1:7" x14ac:dyDescent="0.2">
      <c r="A7165">
        <v>-1.8746659999999999</v>
      </c>
      <c r="B7165">
        <v>28.568162000000001</v>
      </c>
      <c r="C7165">
        <v>-12.995675</v>
      </c>
      <c r="D7165">
        <v>-9.0834499999999991</v>
      </c>
      <c r="E7165">
        <v>-11.032337</v>
      </c>
      <c r="F7165">
        <v>-8.3618600000000001</v>
      </c>
      <c r="G7165">
        <v>-4.2561590000000002</v>
      </c>
    </row>
    <row r="7166" spans="1:7" x14ac:dyDescent="0.2">
      <c r="A7166">
        <v>1.8168059999999999</v>
      </c>
      <c r="B7166">
        <v>-17.733763</v>
      </c>
      <c r="C7166">
        <v>14.419492</v>
      </c>
      <c r="D7166">
        <v>-1.198731</v>
      </c>
      <c r="E7166">
        <v>-11.62232</v>
      </c>
      <c r="F7166">
        <v>-8.1653230000000008</v>
      </c>
      <c r="G7166">
        <v>-11.110709999999999</v>
      </c>
    </row>
    <row r="7167" spans="1:7" x14ac:dyDescent="0.2">
      <c r="A7167">
        <v>3.0726420000000001</v>
      </c>
      <c r="B7167">
        <v>5.4402239999999997</v>
      </c>
      <c r="C7167">
        <v>6.232672</v>
      </c>
      <c r="D7167">
        <v>-1.6901200000000001</v>
      </c>
      <c r="E7167">
        <v>6.2416999999999998</v>
      </c>
      <c r="F7167">
        <v>-1.3997660000000001</v>
      </c>
      <c r="G7167">
        <v>8.1841139999999992</v>
      </c>
    </row>
    <row r="7168" spans="1:7" x14ac:dyDescent="0.2">
      <c r="A7168">
        <v>1.071642</v>
      </c>
      <c r="B7168">
        <v>4.2472430000000001</v>
      </c>
      <c r="C7168">
        <v>-1.3673820000000001</v>
      </c>
      <c r="D7168">
        <v>12.259408000000001</v>
      </c>
      <c r="E7168">
        <v>14.744184000000001</v>
      </c>
      <c r="F7168">
        <v>5.8167999999999997E-2</v>
      </c>
      <c r="G7168">
        <v>-7.6744729999999999</v>
      </c>
    </row>
    <row r="7169" spans="1:7" x14ac:dyDescent="0.2">
      <c r="A7169">
        <v>-5.4102649999999999</v>
      </c>
      <c r="B7169">
        <v>-10.264555</v>
      </c>
      <c r="C7169">
        <v>-2.9150390000000002</v>
      </c>
      <c r="D7169">
        <v>-8.267296</v>
      </c>
      <c r="E7169">
        <v>6.2669829999999997</v>
      </c>
      <c r="F7169">
        <v>4.8111350000000002</v>
      </c>
      <c r="G7169">
        <v>11.455641</v>
      </c>
    </row>
    <row r="7170" spans="1:7" x14ac:dyDescent="0.2">
      <c r="A7170">
        <v>-8.2000630000000001</v>
      </c>
      <c r="B7170">
        <v>-6.2578589999999998</v>
      </c>
      <c r="C7170">
        <v>16.141715999999999</v>
      </c>
      <c r="D7170">
        <v>-18.526049</v>
      </c>
      <c r="E7170">
        <v>4.4652060000000002</v>
      </c>
      <c r="F7170">
        <v>4.6135250000000001</v>
      </c>
      <c r="G7170">
        <v>-14.024020999999999</v>
      </c>
    </row>
    <row r="7171" spans="1:7" x14ac:dyDescent="0.2">
      <c r="A7171">
        <v>2.1969509999999999</v>
      </c>
      <c r="B7171">
        <v>9.2893340000000002</v>
      </c>
      <c r="C7171">
        <v>11.765058</v>
      </c>
      <c r="D7171">
        <v>4.5802990000000001</v>
      </c>
      <c r="E7171">
        <v>10.413831</v>
      </c>
      <c r="F7171">
        <v>0.65989299999999995</v>
      </c>
      <c r="G7171">
        <v>9.7181069999999998</v>
      </c>
    </row>
    <row r="7172" spans="1:7" x14ac:dyDescent="0.2">
      <c r="A7172">
        <v>-0.96616100000000005</v>
      </c>
      <c r="B7172">
        <v>3.3899379999999999</v>
      </c>
      <c r="C7172">
        <v>8.9505890000000008</v>
      </c>
      <c r="D7172">
        <v>12.475972000000001</v>
      </c>
      <c r="E7172">
        <v>8.8569709999999997</v>
      </c>
      <c r="F7172">
        <v>-4.9139109999999997</v>
      </c>
      <c r="G7172">
        <v>-25.999950999999999</v>
      </c>
    </row>
    <row r="7173" spans="1:7" x14ac:dyDescent="0.2">
      <c r="A7173">
        <v>-2.690998</v>
      </c>
      <c r="B7173">
        <v>13.571225</v>
      </c>
      <c r="C7173">
        <v>11.258851999999999</v>
      </c>
      <c r="D7173">
        <v>-15.381773000000001</v>
      </c>
      <c r="E7173">
        <v>0.96880999999999995</v>
      </c>
      <c r="F7173">
        <v>-17.695228</v>
      </c>
      <c r="G7173">
        <v>4.0005100000000002</v>
      </c>
    </row>
    <row r="7174" spans="1:7" x14ac:dyDescent="0.2">
      <c r="A7174">
        <v>-4.7766130000000002</v>
      </c>
      <c r="B7174">
        <v>8.8299610000000008</v>
      </c>
      <c r="C7174">
        <v>23.148330999999999</v>
      </c>
      <c r="D7174">
        <v>9.6524979999999996</v>
      </c>
      <c r="E7174">
        <v>-10.733611</v>
      </c>
      <c r="F7174">
        <v>-0.17898600000000001</v>
      </c>
      <c r="G7174">
        <v>-5.5926220000000004</v>
      </c>
    </row>
    <row r="7175" spans="1:7" x14ac:dyDescent="0.2">
      <c r="A7175">
        <v>2.9151720000000001</v>
      </c>
      <c r="B7175">
        <v>9.3884279999999993</v>
      </c>
      <c r="C7175">
        <v>3.8765900000000002</v>
      </c>
      <c r="D7175">
        <v>-16.303842</v>
      </c>
      <c r="E7175">
        <v>-1.493692</v>
      </c>
      <c r="F7175">
        <v>-13.212648</v>
      </c>
      <c r="G7175">
        <v>-5.2027859999999997</v>
      </c>
    </row>
    <row r="7176" spans="1:7" x14ac:dyDescent="0.2">
      <c r="A7176">
        <v>-12.610372999999999</v>
      </c>
      <c r="B7176">
        <v>13.323715999999999</v>
      </c>
      <c r="C7176">
        <v>-14.238466000000001</v>
      </c>
      <c r="D7176">
        <v>12.011751</v>
      </c>
      <c r="E7176">
        <v>10.519795</v>
      </c>
      <c r="F7176">
        <v>-1.4046749999999999</v>
      </c>
      <c r="G7176">
        <v>3.8192569999999999</v>
      </c>
    </row>
    <row r="7177" spans="1:7" x14ac:dyDescent="0.2">
      <c r="A7177">
        <v>-1.1417139999999999</v>
      </c>
      <c r="B7177">
        <v>-1.75509</v>
      </c>
      <c r="C7177">
        <v>-2.2389739999999998</v>
      </c>
      <c r="D7177">
        <v>12.963456000000001</v>
      </c>
      <c r="E7177">
        <v>-5.0358020000000003</v>
      </c>
      <c r="F7177">
        <v>-2.6122679999999998</v>
      </c>
      <c r="G7177">
        <v>-17.058111</v>
      </c>
    </row>
    <row r="7178" spans="1:7" x14ac:dyDescent="0.2">
      <c r="A7178">
        <v>6.3396540000000003</v>
      </c>
      <c r="B7178">
        <v>7.751709</v>
      </c>
      <c r="C7178">
        <v>23.164372</v>
      </c>
      <c r="D7178">
        <v>4.7731149999999998</v>
      </c>
      <c r="E7178">
        <v>-0.84769799999999995</v>
      </c>
      <c r="F7178">
        <v>8.4685620000000004</v>
      </c>
      <c r="G7178">
        <v>6.5300289999999999</v>
      </c>
    </row>
    <row r="7179" spans="1:7" x14ac:dyDescent="0.2">
      <c r="A7179">
        <v>-3.4283079999999999</v>
      </c>
      <c r="B7179">
        <v>-6.2212769999999997</v>
      </c>
      <c r="C7179">
        <v>-3.0547909999999998</v>
      </c>
      <c r="D7179">
        <v>-8.4525919999999992</v>
      </c>
      <c r="E7179">
        <v>-4.43316</v>
      </c>
      <c r="F7179">
        <v>4.5207480000000002</v>
      </c>
      <c r="G7179">
        <v>-4.4137829999999996</v>
      </c>
    </row>
    <row r="7180" spans="1:7" x14ac:dyDescent="0.2">
      <c r="A7180">
        <v>19.289577999999999</v>
      </c>
      <c r="B7180">
        <v>13.659169</v>
      </c>
      <c r="C7180">
        <v>-7.1587209999999999</v>
      </c>
      <c r="D7180">
        <v>1.1751529999999999</v>
      </c>
      <c r="E7180">
        <v>-1.9792460000000001</v>
      </c>
      <c r="F7180">
        <v>5.2762229999999999</v>
      </c>
      <c r="G7180">
        <v>9.7126169999999998</v>
      </c>
    </row>
    <row r="7181" spans="1:7" x14ac:dyDescent="0.2">
      <c r="A7181">
        <v>11.052</v>
      </c>
      <c r="B7181">
        <v>-2.107809</v>
      </c>
      <c r="C7181">
        <v>-6.1212439999999999</v>
      </c>
      <c r="D7181">
        <v>-20.911282</v>
      </c>
      <c r="E7181">
        <v>9.8342650000000003</v>
      </c>
      <c r="F7181">
        <v>1.620879</v>
      </c>
      <c r="G7181">
        <v>-0.152279</v>
      </c>
    </row>
    <row r="7182" spans="1:7" x14ac:dyDescent="0.2">
      <c r="A7182">
        <v>-6.7089340000000002</v>
      </c>
      <c r="B7182">
        <v>-1.9518040000000001</v>
      </c>
      <c r="C7182">
        <v>1.2053400000000001</v>
      </c>
      <c r="D7182">
        <v>-1.6448739999999999</v>
      </c>
      <c r="E7182">
        <v>4.6313209999999998</v>
      </c>
      <c r="F7182">
        <v>7.013655</v>
      </c>
      <c r="G7182">
        <v>26.803179</v>
      </c>
    </row>
    <row r="7183" spans="1:7" x14ac:dyDescent="0.2">
      <c r="A7183">
        <v>-3.200942</v>
      </c>
      <c r="B7183">
        <v>-0.148259</v>
      </c>
      <c r="C7183">
        <v>12.754683</v>
      </c>
      <c r="D7183">
        <v>-13.475564</v>
      </c>
      <c r="E7183">
        <v>18.613386999999999</v>
      </c>
      <c r="F7183">
        <v>-19.705801000000001</v>
      </c>
      <c r="G7183">
        <v>-1.3731100000000001</v>
      </c>
    </row>
    <row r="7184" spans="1:7" x14ac:dyDescent="0.2">
      <c r="A7184">
        <v>-10.59111</v>
      </c>
      <c r="B7184">
        <v>8.9009000000000005E-2</v>
      </c>
      <c r="C7184">
        <v>11.67609</v>
      </c>
      <c r="D7184">
        <v>4.4246359999999996</v>
      </c>
      <c r="E7184">
        <v>9.3373159999999995</v>
      </c>
      <c r="F7184">
        <v>-6.7169999999999994E-2</v>
      </c>
      <c r="G7184">
        <v>-1.730847</v>
      </c>
    </row>
    <row r="7185" spans="1:7" x14ac:dyDescent="0.2">
      <c r="A7185">
        <v>15.445149000000001</v>
      </c>
      <c r="B7185">
        <v>2.914641</v>
      </c>
      <c r="C7185">
        <v>-5.0628880000000001</v>
      </c>
      <c r="D7185">
        <v>12.858554</v>
      </c>
      <c r="E7185">
        <v>-3.5703559999999999</v>
      </c>
      <c r="F7185">
        <v>-1.7613369999999999</v>
      </c>
      <c r="G7185">
        <v>-4.9233890000000002</v>
      </c>
    </row>
    <row r="7186" spans="1:7" x14ac:dyDescent="0.2">
      <c r="A7186">
        <v>1.0760149999999999</v>
      </c>
      <c r="B7186">
        <v>-2.4495269999999998</v>
      </c>
      <c r="C7186">
        <v>-6.6726989999999997</v>
      </c>
      <c r="D7186">
        <v>-15.195247999999999</v>
      </c>
      <c r="E7186">
        <v>-3.5667970000000002</v>
      </c>
      <c r="F7186">
        <v>0.101312</v>
      </c>
      <c r="G7186">
        <v>1.5007109999999999</v>
      </c>
    </row>
    <row r="7187" spans="1:7" x14ac:dyDescent="0.2">
      <c r="A7187">
        <v>7.1699580000000003</v>
      </c>
      <c r="B7187">
        <v>9.2799000000000006E-2</v>
      </c>
      <c r="C7187">
        <v>-0.60513499999999998</v>
      </c>
      <c r="D7187">
        <v>4.3572949999999997</v>
      </c>
      <c r="E7187">
        <v>-6.2545409999999997</v>
      </c>
      <c r="F7187">
        <v>7.3973339999999999</v>
      </c>
      <c r="G7187">
        <v>-6.930688</v>
      </c>
    </row>
    <row r="7188" spans="1:7" x14ac:dyDescent="0.2">
      <c r="A7188">
        <v>9.4145629999999993</v>
      </c>
      <c r="B7188">
        <v>13.134141</v>
      </c>
      <c r="C7188">
        <v>-10.601784</v>
      </c>
      <c r="D7188">
        <v>2.8589869999999999</v>
      </c>
      <c r="E7188">
        <v>-7.678687</v>
      </c>
      <c r="F7188">
        <v>-8.2094819999999995</v>
      </c>
      <c r="G7188">
        <v>13.061491999999999</v>
      </c>
    </row>
    <row r="7189" spans="1:7" x14ac:dyDescent="0.2">
      <c r="A7189">
        <v>4.9996900000000002</v>
      </c>
      <c r="B7189">
        <v>10.074854</v>
      </c>
      <c r="C7189">
        <v>-4.5495450000000002</v>
      </c>
      <c r="D7189">
        <v>1.6717169999999999</v>
      </c>
      <c r="E7189">
        <v>9.9036159999999995</v>
      </c>
      <c r="F7189">
        <v>-3.7012719999999999</v>
      </c>
      <c r="G7189">
        <v>2.0978530000000002</v>
      </c>
    </row>
    <row r="7190" spans="1:7" x14ac:dyDescent="0.2">
      <c r="A7190">
        <v>-1.8669260000000001</v>
      </c>
      <c r="B7190">
        <v>0.69059700000000002</v>
      </c>
      <c r="C7190">
        <v>-3.124155</v>
      </c>
      <c r="D7190">
        <v>-10.943337</v>
      </c>
      <c r="E7190">
        <v>8.3244249999999997</v>
      </c>
      <c r="F7190">
        <v>-3.845342</v>
      </c>
      <c r="G7190">
        <v>13.27106</v>
      </c>
    </row>
    <row r="7191" spans="1:7" x14ac:dyDescent="0.2">
      <c r="A7191">
        <v>-4.9004919999999998</v>
      </c>
      <c r="B7191">
        <v>-4.9032390000000001</v>
      </c>
      <c r="C7191">
        <v>0.79246300000000003</v>
      </c>
      <c r="D7191">
        <v>-10.987766000000001</v>
      </c>
      <c r="E7191">
        <v>10.462287999999999</v>
      </c>
      <c r="F7191">
        <v>6.9795429999999996</v>
      </c>
      <c r="G7191">
        <v>2.2461820000000001</v>
      </c>
    </row>
    <row r="7192" spans="1:7" x14ac:dyDescent="0.2">
      <c r="A7192">
        <v>-4.8250570000000002</v>
      </c>
      <c r="B7192">
        <v>8.9936830000000008</v>
      </c>
      <c r="C7192">
        <v>6.2822829999999996</v>
      </c>
      <c r="D7192">
        <v>7.1909799999999997</v>
      </c>
      <c r="E7192">
        <v>5.0050239999999997</v>
      </c>
      <c r="F7192">
        <v>18.164466000000001</v>
      </c>
      <c r="G7192">
        <v>-10.461713</v>
      </c>
    </row>
    <row r="7193" spans="1:7" x14ac:dyDescent="0.2">
      <c r="A7193">
        <v>-1.079061</v>
      </c>
      <c r="B7193">
        <v>-14.451167999999999</v>
      </c>
      <c r="C7193">
        <v>-4.1859609999999998</v>
      </c>
      <c r="D7193">
        <v>-5.7855040000000004</v>
      </c>
      <c r="E7193">
        <v>24.807691999999999</v>
      </c>
      <c r="F7193">
        <v>-1.967619</v>
      </c>
      <c r="G7193">
        <v>-8.0817739999999993</v>
      </c>
    </row>
    <row r="7194" spans="1:7" x14ac:dyDescent="0.2">
      <c r="A7194">
        <v>-15.530105000000001</v>
      </c>
      <c r="B7194">
        <v>-4.9097730000000004</v>
      </c>
      <c r="C7194">
        <v>-7.0029659999999998</v>
      </c>
      <c r="D7194">
        <v>-1.6568879999999999</v>
      </c>
      <c r="E7194">
        <v>-9.5428169999999994</v>
      </c>
      <c r="F7194">
        <v>0.26489699999999999</v>
      </c>
      <c r="G7194">
        <v>4.8948330000000002</v>
      </c>
    </row>
    <row r="7195" spans="1:7" x14ac:dyDescent="0.2">
      <c r="A7195">
        <v>2.0215610000000002</v>
      </c>
      <c r="B7195">
        <v>12.763253000000001</v>
      </c>
      <c r="C7195">
        <v>2.9850919999999999</v>
      </c>
      <c r="D7195">
        <v>18.998584999999999</v>
      </c>
      <c r="E7195">
        <v>-4.3326529999999996</v>
      </c>
      <c r="F7195">
        <v>11.687203</v>
      </c>
      <c r="G7195">
        <v>20.817951999999998</v>
      </c>
    </row>
    <row r="7196" spans="1:7" x14ac:dyDescent="0.2">
      <c r="A7196">
        <v>9.2542050000000007</v>
      </c>
      <c r="B7196">
        <v>1.740918</v>
      </c>
      <c r="C7196">
        <v>-12.103827000000001</v>
      </c>
      <c r="D7196">
        <v>4.7625849999999996</v>
      </c>
      <c r="E7196">
        <v>2.3412259999999998</v>
      </c>
      <c r="F7196">
        <v>-9.8425550000000008</v>
      </c>
      <c r="G7196">
        <v>-6.6811730000000003</v>
      </c>
    </row>
    <row r="7197" spans="1:7" x14ac:dyDescent="0.2">
      <c r="A7197">
        <v>11.707086</v>
      </c>
      <c r="B7197">
        <v>0.231819</v>
      </c>
      <c r="C7197">
        <v>14.348832</v>
      </c>
      <c r="D7197">
        <v>-13.185185000000001</v>
      </c>
      <c r="E7197">
        <v>3.6111930000000001</v>
      </c>
      <c r="F7197">
        <v>-2.4160979999999999</v>
      </c>
      <c r="G7197">
        <v>4.1261289999999997</v>
      </c>
    </row>
    <row r="7198" spans="1:7" x14ac:dyDescent="0.2">
      <c r="A7198">
        <v>22.600256999999999</v>
      </c>
      <c r="B7198">
        <v>19.902529999999999</v>
      </c>
      <c r="C7198">
        <v>7.2021750000000004</v>
      </c>
      <c r="D7198">
        <v>-14.680147</v>
      </c>
      <c r="E7198">
        <v>-0.48774299999999998</v>
      </c>
      <c r="F7198">
        <v>17.551566999999999</v>
      </c>
      <c r="G7198">
        <v>-3.2982580000000001</v>
      </c>
    </row>
    <row r="7199" spans="1:7" x14ac:dyDescent="0.2">
      <c r="A7199">
        <v>-13.64509</v>
      </c>
      <c r="B7199">
        <v>-13.504918999999999</v>
      </c>
      <c r="C7199">
        <v>-16.271439000000001</v>
      </c>
      <c r="D7199">
        <v>-17.850548</v>
      </c>
      <c r="E7199">
        <v>8.5624120000000001</v>
      </c>
      <c r="F7199">
        <v>12.883929999999999</v>
      </c>
      <c r="G7199">
        <v>9.7850769999999994</v>
      </c>
    </row>
    <row r="7200" spans="1:7" x14ac:dyDescent="0.2">
      <c r="A7200">
        <v>19.526529</v>
      </c>
      <c r="B7200">
        <v>1.268648</v>
      </c>
      <c r="C7200">
        <v>-10.148937</v>
      </c>
      <c r="D7200">
        <v>-2.6844250000000001</v>
      </c>
      <c r="E7200">
        <v>-8.0728390000000001</v>
      </c>
      <c r="F7200">
        <v>-6.1916510000000002</v>
      </c>
      <c r="G7200">
        <v>7.2423520000000003</v>
      </c>
    </row>
    <row r="7201" spans="1:7" x14ac:dyDescent="0.2">
      <c r="A7201">
        <v>1.8310029999999999</v>
      </c>
      <c r="B7201">
        <v>1.2276590000000001</v>
      </c>
      <c r="C7201">
        <v>13.639562</v>
      </c>
      <c r="D7201">
        <v>-7.4453950000000004</v>
      </c>
      <c r="E7201">
        <v>10.759887000000001</v>
      </c>
      <c r="F7201">
        <v>-5.234826</v>
      </c>
      <c r="G7201">
        <v>13.774448</v>
      </c>
    </row>
    <row r="7202" spans="1:7" x14ac:dyDescent="0.2">
      <c r="A7202">
        <v>10.182677999999999</v>
      </c>
      <c r="B7202">
        <v>-3.150477</v>
      </c>
      <c r="C7202">
        <v>-3.0710769999999998</v>
      </c>
      <c r="D7202">
        <v>-6.8332449999999998</v>
      </c>
      <c r="E7202">
        <v>35.061059</v>
      </c>
      <c r="F7202">
        <v>-4.9732459999999996</v>
      </c>
      <c r="G7202">
        <v>8.0705679999999997</v>
      </c>
    </row>
    <row r="7203" spans="1:7" x14ac:dyDescent="0.2">
      <c r="A7203">
        <v>4.5043990000000003</v>
      </c>
      <c r="B7203">
        <v>4.3407349999999996</v>
      </c>
      <c r="C7203">
        <v>-6.4630150000000004</v>
      </c>
      <c r="D7203">
        <v>3.8571870000000001</v>
      </c>
      <c r="E7203">
        <v>-5.548603</v>
      </c>
      <c r="F7203">
        <v>13.455971</v>
      </c>
      <c r="G7203">
        <v>4.7446630000000001</v>
      </c>
    </row>
    <row r="7204" spans="1:7" x14ac:dyDescent="0.2">
      <c r="A7204">
        <v>24.424628999999999</v>
      </c>
      <c r="B7204">
        <v>-1.933252</v>
      </c>
      <c r="C7204">
        <v>4.6308049999999996</v>
      </c>
      <c r="D7204">
        <v>20.997021</v>
      </c>
      <c r="E7204">
        <v>-24.789622999999999</v>
      </c>
      <c r="F7204">
        <v>22.094702000000002</v>
      </c>
      <c r="G7204">
        <v>16.151098999999999</v>
      </c>
    </row>
    <row r="7205" spans="1:7" x14ac:dyDescent="0.2">
      <c r="A7205">
        <v>-8.4210960000000004</v>
      </c>
      <c r="B7205">
        <v>-2.058427</v>
      </c>
      <c r="C7205">
        <v>-9.5837240000000001</v>
      </c>
      <c r="D7205">
        <v>-0.73417600000000005</v>
      </c>
      <c r="E7205">
        <v>7.1413000000000004E-2</v>
      </c>
      <c r="F7205">
        <v>-5.3973100000000001</v>
      </c>
      <c r="G7205">
        <v>21.972529999999999</v>
      </c>
    </row>
    <row r="7206" spans="1:7" x14ac:dyDescent="0.2">
      <c r="A7206">
        <v>8.7446999999999999</v>
      </c>
      <c r="B7206">
        <v>-18.556633999999999</v>
      </c>
      <c r="C7206">
        <v>12.68596</v>
      </c>
      <c r="D7206">
        <v>7.9834329999999998</v>
      </c>
      <c r="E7206">
        <v>-4.3829180000000001</v>
      </c>
      <c r="F7206">
        <v>-6.0513669999999999</v>
      </c>
      <c r="G7206">
        <v>-6.9665900000000001</v>
      </c>
    </row>
    <row r="7207" spans="1:7" x14ac:dyDescent="0.2">
      <c r="A7207">
        <v>-14.204758999999999</v>
      </c>
      <c r="B7207">
        <v>-10.528498000000001</v>
      </c>
      <c r="C7207">
        <v>6.5272699999999997</v>
      </c>
      <c r="D7207">
        <v>4.9301029999999999</v>
      </c>
      <c r="E7207">
        <v>2.495873</v>
      </c>
      <c r="F7207">
        <v>7.7783000000000005E-2</v>
      </c>
      <c r="G7207">
        <v>-17.791353000000001</v>
      </c>
    </row>
    <row r="7208" spans="1:7" x14ac:dyDescent="0.2">
      <c r="A7208">
        <v>19.88636</v>
      </c>
      <c r="B7208">
        <v>-7.6567999999999997E-2</v>
      </c>
      <c r="C7208">
        <v>-13.900297999999999</v>
      </c>
      <c r="D7208">
        <v>-2.3749400000000001</v>
      </c>
      <c r="E7208">
        <v>-4.0268189999999997</v>
      </c>
      <c r="F7208">
        <v>-2.8947400000000001</v>
      </c>
      <c r="G7208">
        <v>-3.5494509999999999</v>
      </c>
    </row>
    <row r="7209" spans="1:7" x14ac:dyDescent="0.2">
      <c r="A7209">
        <v>0.23732600000000001</v>
      </c>
      <c r="B7209">
        <v>-7.1895150000000001</v>
      </c>
      <c r="C7209">
        <v>13.001809</v>
      </c>
      <c r="D7209">
        <v>1.6979139999999999</v>
      </c>
      <c r="E7209">
        <v>15.667382</v>
      </c>
      <c r="F7209">
        <v>-14.488175</v>
      </c>
      <c r="G7209">
        <v>-0.63919999999999999</v>
      </c>
    </row>
    <row r="7210" spans="1:7" x14ac:dyDescent="0.2">
      <c r="A7210">
        <v>-2.9822000000000002</v>
      </c>
      <c r="B7210">
        <v>-7.4840400000000002</v>
      </c>
      <c r="C7210">
        <v>-21.730765000000002</v>
      </c>
      <c r="D7210">
        <v>-10.56474</v>
      </c>
      <c r="E7210">
        <v>-12.657472</v>
      </c>
      <c r="F7210">
        <v>14.668312999999999</v>
      </c>
      <c r="G7210">
        <v>7.7954429999999997</v>
      </c>
    </row>
    <row r="7211" spans="1:7" x14ac:dyDescent="0.2">
      <c r="A7211">
        <v>2.1092909999999998</v>
      </c>
      <c r="B7211">
        <v>-6.9205909999999999</v>
      </c>
      <c r="C7211">
        <v>-0.71852899999999997</v>
      </c>
      <c r="D7211">
        <v>1.305288</v>
      </c>
      <c r="E7211">
        <v>-23.461942000000001</v>
      </c>
      <c r="F7211">
        <v>-3.1772589999999998</v>
      </c>
      <c r="G7211">
        <v>9.5936780000000006</v>
      </c>
    </row>
    <row r="7212" spans="1:7" x14ac:dyDescent="0.2">
      <c r="A7212">
        <v>-13.372778</v>
      </c>
      <c r="B7212">
        <v>4.5615629999999996</v>
      </c>
      <c r="C7212">
        <v>13.451696</v>
      </c>
      <c r="D7212">
        <v>8.9944319999999998</v>
      </c>
      <c r="E7212">
        <v>-6.7057599999999997</v>
      </c>
      <c r="F7212">
        <v>-2.8035929999999998</v>
      </c>
      <c r="G7212">
        <v>19.381533999999998</v>
      </c>
    </row>
    <row r="7213" spans="1:7" x14ac:dyDescent="0.2">
      <c r="A7213">
        <v>6.4175589999999998</v>
      </c>
      <c r="B7213">
        <v>-14.901972000000001</v>
      </c>
      <c r="C7213">
        <v>-18.256931999999999</v>
      </c>
      <c r="D7213">
        <v>7.786289</v>
      </c>
      <c r="E7213">
        <v>-4.9772670000000003</v>
      </c>
      <c r="F7213">
        <v>-27.500208000000001</v>
      </c>
      <c r="G7213">
        <v>-19.624849000000001</v>
      </c>
    </row>
    <row r="7214" spans="1:7" x14ac:dyDescent="0.2">
      <c r="A7214">
        <v>16.350141000000001</v>
      </c>
      <c r="B7214">
        <v>-18.456845000000001</v>
      </c>
      <c r="C7214">
        <v>-8.5725909999999992</v>
      </c>
      <c r="D7214">
        <v>-5.0647039999999999</v>
      </c>
      <c r="E7214">
        <v>-2.5162529999999999</v>
      </c>
      <c r="F7214">
        <v>11.844830999999999</v>
      </c>
      <c r="G7214">
        <v>13.915075</v>
      </c>
    </row>
    <row r="7215" spans="1:7" x14ac:dyDescent="0.2">
      <c r="A7215">
        <v>-6.3333199999999996</v>
      </c>
      <c r="B7215">
        <v>-5.2249999999999996</v>
      </c>
      <c r="C7215">
        <v>-5.0664980000000002</v>
      </c>
      <c r="D7215">
        <v>-6.0298109999999996</v>
      </c>
      <c r="E7215">
        <v>9.8584289999999992</v>
      </c>
      <c r="F7215">
        <v>0.37851299999999999</v>
      </c>
      <c r="G7215">
        <v>10.353916999999999</v>
      </c>
    </row>
    <row r="7216" spans="1:7" x14ac:dyDescent="0.2">
      <c r="A7216">
        <v>19.255863999999999</v>
      </c>
      <c r="B7216">
        <v>9.022278</v>
      </c>
      <c r="C7216">
        <v>2.241949</v>
      </c>
      <c r="D7216">
        <v>2.0058609999999999</v>
      </c>
      <c r="E7216">
        <v>22.608809999999998</v>
      </c>
      <c r="F7216">
        <v>-12.409931</v>
      </c>
      <c r="G7216">
        <v>-13.172537</v>
      </c>
    </row>
    <row r="7217" spans="1:7" x14ac:dyDescent="0.2">
      <c r="A7217">
        <v>-4.006837</v>
      </c>
      <c r="B7217">
        <v>9.4808900000000005</v>
      </c>
      <c r="C7217">
        <v>9.9158919999999995</v>
      </c>
      <c r="D7217">
        <v>15.04491</v>
      </c>
      <c r="E7217">
        <v>8.1354579999999999</v>
      </c>
      <c r="F7217">
        <v>4.5550550000000003</v>
      </c>
      <c r="G7217">
        <v>-3.0272320000000001</v>
      </c>
    </row>
    <row r="7218" spans="1:7" x14ac:dyDescent="0.2">
      <c r="A7218">
        <v>-1.0072620000000001</v>
      </c>
      <c r="B7218">
        <v>23.933374000000001</v>
      </c>
      <c r="C7218">
        <v>-19.160084000000001</v>
      </c>
      <c r="D7218">
        <v>-14.874223000000001</v>
      </c>
      <c r="E7218">
        <v>-5.1438839999999999</v>
      </c>
      <c r="F7218">
        <v>17.088336000000002</v>
      </c>
      <c r="G7218">
        <v>13.658497000000001</v>
      </c>
    </row>
    <row r="7219" spans="1:7" x14ac:dyDescent="0.2">
      <c r="A7219">
        <v>0.26929500000000001</v>
      </c>
      <c r="B7219">
        <v>-22.369368999999999</v>
      </c>
      <c r="C7219">
        <v>6.2610960000000002</v>
      </c>
      <c r="D7219">
        <v>-18.455158000000001</v>
      </c>
      <c r="E7219">
        <v>-4.0623570000000004</v>
      </c>
      <c r="F7219">
        <v>8.3449550000000006</v>
      </c>
      <c r="G7219">
        <v>2.0047419999999998</v>
      </c>
    </row>
    <row r="7220" spans="1:7" x14ac:dyDescent="0.2">
      <c r="A7220">
        <v>-9.8008889999999997</v>
      </c>
      <c r="B7220">
        <v>-5.1553940000000003</v>
      </c>
      <c r="C7220">
        <v>4.3748670000000001</v>
      </c>
      <c r="D7220">
        <v>4.2135420000000003</v>
      </c>
      <c r="E7220">
        <v>-7.5521089999999997</v>
      </c>
      <c r="F7220">
        <v>14.704286</v>
      </c>
      <c r="G7220">
        <v>8.8981960000000004</v>
      </c>
    </row>
    <row r="7221" spans="1:7" x14ac:dyDescent="0.2">
      <c r="A7221">
        <v>-27.134796999999999</v>
      </c>
      <c r="B7221">
        <v>-18.155374999999999</v>
      </c>
      <c r="C7221">
        <v>-6.3613689999999998</v>
      </c>
      <c r="D7221">
        <v>-0.91241000000000005</v>
      </c>
      <c r="E7221">
        <v>-4.8350749999999998</v>
      </c>
      <c r="F7221">
        <v>-9.7228790000000007</v>
      </c>
      <c r="G7221">
        <v>14.340847999999999</v>
      </c>
    </row>
    <row r="7222" spans="1:7" x14ac:dyDescent="0.2">
      <c r="A7222">
        <v>-2.547345</v>
      </c>
      <c r="B7222">
        <v>-15.782500000000001</v>
      </c>
      <c r="C7222">
        <v>16.508516</v>
      </c>
      <c r="D7222">
        <v>-15.691504999999999</v>
      </c>
      <c r="E7222">
        <v>-10.783011999999999</v>
      </c>
      <c r="F7222">
        <v>-2.5087700000000002</v>
      </c>
      <c r="G7222">
        <v>6.9028349999999996</v>
      </c>
    </row>
    <row r="7223" spans="1:7" x14ac:dyDescent="0.2">
      <c r="A7223">
        <v>8.0784529999999997</v>
      </c>
      <c r="B7223">
        <v>2.9963769999999998</v>
      </c>
      <c r="C7223">
        <v>8.6784820000000007</v>
      </c>
      <c r="D7223">
        <v>-12.355161000000001</v>
      </c>
      <c r="E7223">
        <v>-7.9278370000000002</v>
      </c>
      <c r="F7223">
        <v>15.953623</v>
      </c>
      <c r="G7223">
        <v>2.309285</v>
      </c>
    </row>
    <row r="7224" spans="1:7" x14ac:dyDescent="0.2">
      <c r="A7224">
        <v>16.877732000000002</v>
      </c>
      <c r="B7224">
        <v>20.835536000000001</v>
      </c>
      <c r="C7224">
        <v>-3.9915349999999998</v>
      </c>
      <c r="D7224">
        <v>13.052733</v>
      </c>
      <c r="E7224">
        <v>7.2880570000000002</v>
      </c>
      <c r="F7224">
        <v>-3.487282</v>
      </c>
      <c r="G7224">
        <v>9.2942319999999992</v>
      </c>
    </row>
    <row r="7225" spans="1:7" x14ac:dyDescent="0.2">
      <c r="A7225">
        <v>-25.959579999999999</v>
      </c>
      <c r="B7225">
        <v>-2.2560129999999998</v>
      </c>
      <c r="C7225">
        <v>-6.7327089999999998</v>
      </c>
      <c r="D7225">
        <v>-0.37324600000000002</v>
      </c>
      <c r="E7225">
        <v>-0.34016200000000002</v>
      </c>
      <c r="F7225">
        <v>-10.322834</v>
      </c>
      <c r="G7225">
        <v>-14.428565000000001</v>
      </c>
    </row>
    <row r="7226" spans="1:7" x14ac:dyDescent="0.2">
      <c r="A7226">
        <v>10.439050999999999</v>
      </c>
      <c r="B7226">
        <v>-1.3932659999999999</v>
      </c>
      <c r="C7226">
        <v>-0.69504500000000002</v>
      </c>
      <c r="D7226">
        <v>-7.860576</v>
      </c>
      <c r="E7226">
        <v>-5.325698</v>
      </c>
      <c r="F7226">
        <v>2.983444</v>
      </c>
      <c r="G7226">
        <v>-10.4839</v>
      </c>
    </row>
    <row r="7227" spans="1:7" x14ac:dyDescent="0.2">
      <c r="A7227">
        <v>12.374129999999999</v>
      </c>
      <c r="B7227">
        <v>-4.3205429999999998</v>
      </c>
      <c r="C7227">
        <v>5.5698730000000003</v>
      </c>
      <c r="D7227">
        <v>6.7349000000000006E-2</v>
      </c>
      <c r="E7227">
        <v>12.642454000000001</v>
      </c>
      <c r="F7227">
        <v>3.7291759999999998</v>
      </c>
      <c r="G7227">
        <v>11.433875</v>
      </c>
    </row>
    <row r="7228" spans="1:7" x14ac:dyDescent="0.2">
      <c r="A7228">
        <v>-5.3471019999999996</v>
      </c>
      <c r="B7228">
        <v>-14.278881999999999</v>
      </c>
      <c r="C7228">
        <v>-2.2607780000000002</v>
      </c>
      <c r="D7228">
        <v>8.2727529999999998</v>
      </c>
      <c r="E7228">
        <v>-6.8917089999999996</v>
      </c>
      <c r="F7228">
        <v>4.9210450000000003</v>
      </c>
      <c r="G7228">
        <v>-2.8563139999999998</v>
      </c>
    </row>
    <row r="7229" spans="1:7" x14ac:dyDescent="0.2">
      <c r="A7229">
        <v>9.7782070000000001</v>
      </c>
      <c r="B7229">
        <v>-3.5161799999999999</v>
      </c>
      <c r="C7229">
        <v>-8.3901160000000008</v>
      </c>
      <c r="D7229">
        <v>4.137829</v>
      </c>
      <c r="E7229">
        <v>4.720421</v>
      </c>
      <c r="F7229">
        <v>-7.836246</v>
      </c>
      <c r="G7229">
        <v>-17.489134</v>
      </c>
    </row>
    <row r="7230" spans="1:7" x14ac:dyDescent="0.2">
      <c r="A7230">
        <v>-10.943191000000001</v>
      </c>
      <c r="B7230">
        <v>-1.3870150000000001</v>
      </c>
      <c r="C7230">
        <v>15.208197999999999</v>
      </c>
      <c r="D7230">
        <v>9.4427839999999996</v>
      </c>
      <c r="E7230">
        <v>12.314155</v>
      </c>
      <c r="F7230">
        <v>0.40239000000000003</v>
      </c>
      <c r="G7230">
        <v>-18.110441000000002</v>
      </c>
    </row>
    <row r="7231" spans="1:7" x14ac:dyDescent="0.2">
      <c r="A7231">
        <v>16.569127999999999</v>
      </c>
      <c r="B7231">
        <v>10.072854</v>
      </c>
      <c r="C7231">
        <v>-18.357403999999999</v>
      </c>
      <c r="D7231">
        <v>-9.0115890000000007</v>
      </c>
      <c r="E7231">
        <v>8.8228080000000002</v>
      </c>
      <c r="F7231">
        <v>-0.25808999999999999</v>
      </c>
      <c r="G7231">
        <v>15.536712</v>
      </c>
    </row>
    <row r="7232" spans="1:7" x14ac:dyDescent="0.2">
      <c r="A7232">
        <v>19.639764</v>
      </c>
      <c r="B7232">
        <v>0.44109199999999998</v>
      </c>
      <c r="C7232">
        <v>28.564533000000001</v>
      </c>
      <c r="D7232">
        <v>-7.9786530000000004</v>
      </c>
      <c r="E7232">
        <v>4.6319340000000002</v>
      </c>
      <c r="F7232">
        <v>5.6358009999999998</v>
      </c>
      <c r="G7232">
        <v>0.38045000000000001</v>
      </c>
    </row>
    <row r="7233" spans="1:7" x14ac:dyDescent="0.2">
      <c r="A7233">
        <v>-9.1341839999999994</v>
      </c>
      <c r="B7233">
        <v>0.50898900000000002</v>
      </c>
      <c r="C7233">
        <v>20.598472000000001</v>
      </c>
      <c r="D7233">
        <v>-3.0085220000000001</v>
      </c>
      <c r="E7233">
        <v>-8.3414529999999996</v>
      </c>
      <c r="F7233">
        <v>12.128822</v>
      </c>
      <c r="G7233">
        <v>-11.543566</v>
      </c>
    </row>
    <row r="7234" spans="1:7" x14ac:dyDescent="0.2">
      <c r="A7234">
        <v>-13.142341999999999</v>
      </c>
      <c r="B7234">
        <v>10.547817999999999</v>
      </c>
      <c r="C7234">
        <v>17.251826999999999</v>
      </c>
      <c r="D7234">
        <v>5.7023080000000004</v>
      </c>
      <c r="E7234">
        <v>-16.374898000000002</v>
      </c>
      <c r="F7234">
        <v>12.075469</v>
      </c>
      <c r="G7234">
        <v>-7.3897259999999996</v>
      </c>
    </row>
    <row r="7235" spans="1:7" x14ac:dyDescent="0.2">
      <c r="A7235">
        <v>-20.360353</v>
      </c>
      <c r="B7235">
        <v>-1.3024659999999999</v>
      </c>
      <c r="C7235">
        <v>-17.568334</v>
      </c>
      <c r="D7235">
        <v>19.387305000000001</v>
      </c>
      <c r="E7235">
        <v>11.654025000000001</v>
      </c>
      <c r="F7235">
        <v>-14.732290000000001</v>
      </c>
      <c r="G7235">
        <v>-9.4672560000000008</v>
      </c>
    </row>
    <row r="7236" spans="1:7" x14ac:dyDescent="0.2">
      <c r="A7236">
        <v>6.9494790000000002</v>
      </c>
      <c r="B7236">
        <v>-5.3508509999999996</v>
      </c>
      <c r="C7236">
        <v>5.0521560000000001</v>
      </c>
      <c r="D7236">
        <v>-7.998767</v>
      </c>
      <c r="E7236">
        <v>-6.195621</v>
      </c>
      <c r="F7236">
        <v>4.8975080000000002</v>
      </c>
      <c r="G7236">
        <v>12.759682</v>
      </c>
    </row>
    <row r="7237" spans="1:7" x14ac:dyDescent="0.2">
      <c r="A7237">
        <v>-19.708804000000001</v>
      </c>
      <c r="B7237">
        <v>13.478287</v>
      </c>
      <c r="C7237">
        <v>-14.151254</v>
      </c>
      <c r="D7237">
        <v>-7.1505580000000002</v>
      </c>
      <c r="E7237">
        <v>-5.6892839999999998</v>
      </c>
      <c r="F7237">
        <v>4.7529000000000003</v>
      </c>
      <c r="G7237">
        <v>-7.5357729999999998</v>
      </c>
    </row>
    <row r="7238" spans="1:7" x14ac:dyDescent="0.2">
      <c r="A7238">
        <v>9.0429949999999995</v>
      </c>
      <c r="B7238">
        <v>13.705579</v>
      </c>
      <c r="C7238">
        <v>8.9663529999999998</v>
      </c>
      <c r="D7238">
        <v>3.7231369999999999</v>
      </c>
      <c r="E7238">
        <v>16.813677999999999</v>
      </c>
      <c r="F7238">
        <v>-7.1720269999999999</v>
      </c>
      <c r="G7238">
        <v>-0.890042</v>
      </c>
    </row>
    <row r="7239" spans="1:7" x14ac:dyDescent="0.2">
      <c r="A7239">
        <v>-2.6190440000000001</v>
      </c>
      <c r="B7239">
        <v>-1.9049659999999999</v>
      </c>
      <c r="C7239">
        <v>-3.1980000000000001E-2</v>
      </c>
      <c r="D7239">
        <v>-0.296315</v>
      </c>
      <c r="E7239">
        <v>-0.48018899999999998</v>
      </c>
      <c r="F7239">
        <v>21.466398999999999</v>
      </c>
      <c r="G7239">
        <v>0.79757199999999995</v>
      </c>
    </row>
    <row r="7240" spans="1:7" x14ac:dyDescent="0.2">
      <c r="A7240">
        <v>6.2478569999999998</v>
      </c>
      <c r="B7240">
        <v>-13.492832</v>
      </c>
      <c r="C7240">
        <v>-6.4272159999999996</v>
      </c>
      <c r="D7240">
        <v>-3.6284809999999998</v>
      </c>
      <c r="E7240">
        <v>-8.6277249999999999</v>
      </c>
      <c r="F7240">
        <v>1.679673</v>
      </c>
      <c r="G7240">
        <v>9.2370409999999996</v>
      </c>
    </row>
    <row r="7241" spans="1:7" x14ac:dyDescent="0.2">
      <c r="A7241">
        <v>7.2965350000000004</v>
      </c>
      <c r="B7241">
        <v>1.076449</v>
      </c>
      <c r="C7241">
        <v>0.381693</v>
      </c>
      <c r="D7241">
        <v>-5.5760759999999996</v>
      </c>
      <c r="E7241">
        <v>5.2984260000000001</v>
      </c>
      <c r="F7241">
        <v>2.0478779999999999</v>
      </c>
      <c r="G7241">
        <v>-2.4955090000000002</v>
      </c>
    </row>
    <row r="7242" spans="1:7" x14ac:dyDescent="0.2">
      <c r="A7242">
        <v>11.240678000000001</v>
      </c>
      <c r="B7242">
        <v>14.246167</v>
      </c>
      <c r="C7242">
        <v>9.1192569999999993</v>
      </c>
      <c r="D7242">
        <v>8.8730080000000005</v>
      </c>
      <c r="E7242">
        <v>-33.639501000000003</v>
      </c>
      <c r="F7242">
        <v>3.624069</v>
      </c>
      <c r="G7242">
        <v>11.138318999999999</v>
      </c>
    </row>
    <row r="7243" spans="1:7" x14ac:dyDescent="0.2">
      <c r="A7243">
        <v>-6.5900420000000004</v>
      </c>
      <c r="B7243">
        <v>-14.911904</v>
      </c>
      <c r="C7243">
        <v>-4.9664260000000002</v>
      </c>
      <c r="D7243">
        <v>-6.9145240000000001</v>
      </c>
      <c r="E7243">
        <v>1.4874240000000001</v>
      </c>
      <c r="F7243">
        <v>-10.777155</v>
      </c>
      <c r="G7243">
        <v>-15.615470999999999</v>
      </c>
    </row>
    <row r="7244" spans="1:7" x14ac:dyDescent="0.2">
      <c r="A7244">
        <v>-11.553552</v>
      </c>
      <c r="B7244">
        <v>-4.7031539999999996</v>
      </c>
      <c r="C7244">
        <v>-3.032572</v>
      </c>
      <c r="D7244">
        <v>6.6516450000000003</v>
      </c>
      <c r="E7244">
        <v>13.739034</v>
      </c>
      <c r="F7244">
        <v>-10.905970999999999</v>
      </c>
      <c r="G7244">
        <v>3.0949749999999998</v>
      </c>
    </row>
    <row r="7245" spans="1:7" x14ac:dyDescent="0.2">
      <c r="A7245">
        <v>-2.8338700000000001</v>
      </c>
      <c r="B7245">
        <v>-22.835118000000001</v>
      </c>
      <c r="C7245">
        <v>-5.633991</v>
      </c>
      <c r="D7245">
        <v>2.9936669999999999</v>
      </c>
      <c r="E7245">
        <v>-0.61984499999999998</v>
      </c>
      <c r="F7245">
        <v>0.10289</v>
      </c>
      <c r="G7245">
        <v>6.4211729999999996</v>
      </c>
    </row>
    <row r="7246" spans="1:7" x14ac:dyDescent="0.2">
      <c r="A7246">
        <v>7.8981599999999998</v>
      </c>
      <c r="B7246">
        <v>-10.330870000000001</v>
      </c>
      <c r="C7246">
        <v>-4.8725250000000004</v>
      </c>
      <c r="D7246">
        <v>2.9535300000000002</v>
      </c>
      <c r="E7246">
        <v>8.3498719999999995</v>
      </c>
      <c r="F7246">
        <v>-3.8886020000000001</v>
      </c>
      <c r="G7246">
        <v>2.8705370000000001</v>
      </c>
    </row>
    <row r="7247" spans="1:7" x14ac:dyDescent="0.2">
      <c r="A7247">
        <v>21.171544999999998</v>
      </c>
      <c r="B7247">
        <v>19.987029</v>
      </c>
      <c r="C7247">
        <v>2.8749280000000002</v>
      </c>
      <c r="D7247">
        <v>-13.407726</v>
      </c>
      <c r="E7247">
        <v>-3.2534879999999999</v>
      </c>
      <c r="F7247">
        <v>10.251098000000001</v>
      </c>
      <c r="G7247">
        <v>-0.12216</v>
      </c>
    </row>
    <row r="7248" spans="1:7" x14ac:dyDescent="0.2">
      <c r="A7248">
        <v>-9.7358440000000002</v>
      </c>
      <c r="B7248">
        <v>-11.535081</v>
      </c>
      <c r="C7248">
        <v>-12.871896</v>
      </c>
      <c r="D7248">
        <v>10.056512</v>
      </c>
      <c r="E7248">
        <v>-16.532979000000001</v>
      </c>
      <c r="F7248">
        <v>10.78458</v>
      </c>
      <c r="G7248">
        <v>-10.205408</v>
      </c>
    </row>
    <row r="7249" spans="1:7" x14ac:dyDescent="0.2">
      <c r="A7249">
        <v>-15.411210000000001</v>
      </c>
      <c r="B7249">
        <v>4.3825159999999999</v>
      </c>
      <c r="C7249">
        <v>-20.616154999999999</v>
      </c>
      <c r="D7249">
        <v>5.2831570000000001</v>
      </c>
      <c r="E7249">
        <v>-8.3624910000000003</v>
      </c>
      <c r="F7249">
        <v>1.4690719999999999</v>
      </c>
      <c r="G7249">
        <v>-7.2816029999999996</v>
      </c>
    </row>
    <row r="7250" spans="1:7" x14ac:dyDescent="0.2">
      <c r="A7250">
        <v>-0.185477</v>
      </c>
      <c r="B7250">
        <v>5.0716710000000003</v>
      </c>
      <c r="C7250">
        <v>-7.1924429999999999</v>
      </c>
      <c r="D7250">
        <v>-0.71138299999999999</v>
      </c>
      <c r="E7250">
        <v>16.179507000000001</v>
      </c>
      <c r="F7250">
        <v>7.7521560000000003</v>
      </c>
      <c r="G7250">
        <v>10.326987000000001</v>
      </c>
    </row>
    <row r="7251" spans="1:7" x14ac:dyDescent="0.2">
      <c r="A7251">
        <v>24.925863</v>
      </c>
      <c r="B7251">
        <v>12.251759</v>
      </c>
      <c r="C7251">
        <v>-7.5594900000000003</v>
      </c>
      <c r="D7251">
        <v>-4.4979999999999999E-2</v>
      </c>
      <c r="E7251">
        <v>-29.183622</v>
      </c>
      <c r="F7251">
        <v>-1.0765020000000001</v>
      </c>
      <c r="G7251">
        <v>6.2841180000000003</v>
      </c>
    </row>
    <row r="7252" spans="1:7" x14ac:dyDescent="0.2">
      <c r="A7252">
        <v>1.0002949999999999</v>
      </c>
      <c r="B7252">
        <v>-6.3277989999999997</v>
      </c>
      <c r="C7252">
        <v>-13.807147000000001</v>
      </c>
      <c r="D7252">
        <v>0.16923099999999999</v>
      </c>
      <c r="E7252">
        <v>-7.8284789999999997</v>
      </c>
      <c r="F7252">
        <v>17.020889</v>
      </c>
      <c r="G7252">
        <v>10.541663</v>
      </c>
    </row>
    <row r="7253" spans="1:7" x14ac:dyDescent="0.2">
      <c r="A7253">
        <v>-28.197057000000001</v>
      </c>
      <c r="B7253">
        <v>15.579831</v>
      </c>
      <c r="C7253">
        <v>14.03378</v>
      </c>
      <c r="D7253">
        <v>3.3588339999999999</v>
      </c>
      <c r="E7253">
        <v>23.629805999999999</v>
      </c>
      <c r="F7253">
        <v>14.381413</v>
      </c>
      <c r="G7253">
        <v>1.0722700000000001</v>
      </c>
    </row>
    <row r="7254" spans="1:7" x14ac:dyDescent="0.2">
      <c r="A7254">
        <v>-4.9193879999999996</v>
      </c>
      <c r="B7254">
        <v>-20.901409000000001</v>
      </c>
      <c r="C7254">
        <v>-11.087854999999999</v>
      </c>
      <c r="D7254">
        <v>-10.562115</v>
      </c>
      <c r="E7254">
        <v>12.07949</v>
      </c>
      <c r="F7254">
        <v>7.3180100000000001</v>
      </c>
      <c r="G7254">
        <v>5.4508679999999998</v>
      </c>
    </row>
    <row r="7255" spans="1:7" x14ac:dyDescent="0.2">
      <c r="A7255">
        <v>-14.169566</v>
      </c>
      <c r="B7255">
        <v>7.2317</v>
      </c>
      <c r="C7255">
        <v>-0.61231100000000005</v>
      </c>
      <c r="D7255">
        <v>6.9105030000000003</v>
      </c>
      <c r="E7255">
        <v>-19.24512</v>
      </c>
      <c r="F7255">
        <v>-11.116579</v>
      </c>
      <c r="G7255">
        <v>-10.65132</v>
      </c>
    </row>
    <row r="7256" spans="1:7" x14ac:dyDescent="0.2">
      <c r="A7256">
        <v>8.9065379999999994</v>
      </c>
      <c r="B7256">
        <v>-16.176406</v>
      </c>
      <c r="C7256">
        <v>24.941882</v>
      </c>
      <c r="D7256">
        <v>-2.1165470000000002</v>
      </c>
      <c r="E7256">
        <v>-3.0882740000000002</v>
      </c>
      <c r="F7256">
        <v>9.2226409999999994</v>
      </c>
      <c r="G7256">
        <v>29.437906000000002</v>
      </c>
    </row>
    <row r="7257" spans="1:7" x14ac:dyDescent="0.2">
      <c r="A7257">
        <v>-18.464502</v>
      </c>
      <c r="B7257">
        <v>39.542385000000003</v>
      </c>
      <c r="C7257">
        <v>-0.44185000000000002</v>
      </c>
      <c r="D7257">
        <v>12.550793000000001</v>
      </c>
      <c r="E7257">
        <v>8.6077910000000006</v>
      </c>
      <c r="F7257">
        <v>-1.9267449999999999</v>
      </c>
      <c r="G7257">
        <v>-4.9641950000000001</v>
      </c>
    </row>
    <row r="7258" spans="1:7" x14ac:dyDescent="0.2">
      <c r="A7258">
        <v>11.129882</v>
      </c>
      <c r="B7258">
        <v>-5.8026989999999996</v>
      </c>
      <c r="C7258">
        <v>10.625285999999999</v>
      </c>
      <c r="D7258">
        <v>11.477734</v>
      </c>
      <c r="E7258">
        <v>7.4296579999999999</v>
      </c>
      <c r="F7258">
        <v>-1.4653430000000001</v>
      </c>
      <c r="G7258">
        <v>9.1801949999999994</v>
      </c>
    </row>
    <row r="7259" spans="1:7" x14ac:dyDescent="0.2">
      <c r="A7259">
        <v>-1.1014969999999999</v>
      </c>
      <c r="B7259">
        <v>-13.652062000000001</v>
      </c>
      <c r="C7259">
        <v>-0.27266600000000002</v>
      </c>
      <c r="D7259">
        <v>-0.32592500000000002</v>
      </c>
      <c r="E7259">
        <v>3.9052280000000001</v>
      </c>
      <c r="F7259">
        <v>13.411818999999999</v>
      </c>
      <c r="G7259">
        <v>1.3592850000000001</v>
      </c>
    </row>
    <row r="7260" spans="1:7" x14ac:dyDescent="0.2">
      <c r="A7260">
        <v>-15.133991999999999</v>
      </c>
      <c r="B7260">
        <v>-12.492649</v>
      </c>
      <c r="C7260">
        <v>-5.252707</v>
      </c>
      <c r="D7260">
        <v>2.1610309999999999</v>
      </c>
      <c r="E7260">
        <v>-11.95997</v>
      </c>
      <c r="F7260">
        <v>-10.520759</v>
      </c>
      <c r="G7260">
        <v>5.685772</v>
      </c>
    </row>
    <row r="7261" spans="1:7" x14ac:dyDescent="0.2">
      <c r="A7261">
        <v>-2.038341</v>
      </c>
      <c r="B7261">
        <v>14.852874999999999</v>
      </c>
      <c r="C7261">
        <v>-9.2432390000000009</v>
      </c>
      <c r="D7261">
        <v>2.7940499999999999</v>
      </c>
      <c r="E7261">
        <v>11.500263</v>
      </c>
      <c r="F7261">
        <v>10.012475999999999</v>
      </c>
      <c r="G7261">
        <v>6.1231970000000002</v>
      </c>
    </row>
    <row r="7262" spans="1:7" x14ac:dyDescent="0.2">
      <c r="A7262">
        <v>-1.2112989999999999</v>
      </c>
      <c r="B7262">
        <v>13.37379</v>
      </c>
      <c r="C7262">
        <v>7.9055879999999998</v>
      </c>
      <c r="D7262">
        <v>19.373529000000001</v>
      </c>
      <c r="E7262">
        <v>-8.4575999999999998E-2</v>
      </c>
      <c r="F7262">
        <v>-25.586787000000001</v>
      </c>
      <c r="G7262">
        <v>7.4204970000000001</v>
      </c>
    </row>
    <row r="7263" spans="1:7" x14ac:dyDescent="0.2">
      <c r="A7263">
        <v>3.1399569999999999</v>
      </c>
      <c r="B7263">
        <v>2.615707</v>
      </c>
      <c r="C7263">
        <v>9.7003579999999996</v>
      </c>
      <c r="D7263">
        <v>7.2657480000000003</v>
      </c>
      <c r="E7263">
        <v>1.034036</v>
      </c>
      <c r="F7263">
        <v>-11.077506</v>
      </c>
      <c r="G7263">
        <v>-15.236516</v>
      </c>
    </row>
    <row r="7264" spans="1:7" x14ac:dyDescent="0.2">
      <c r="A7264">
        <v>-1.688817</v>
      </c>
      <c r="B7264">
        <v>-0.94405099999999997</v>
      </c>
      <c r="C7264">
        <v>-6.870228</v>
      </c>
      <c r="D7264">
        <v>1.6744380000000001</v>
      </c>
      <c r="E7264">
        <v>-2.012194</v>
      </c>
      <c r="F7264">
        <v>-6.7924350000000002</v>
      </c>
      <c r="G7264">
        <v>14.662243999999999</v>
      </c>
    </row>
    <row r="7265" spans="1:7" x14ac:dyDescent="0.2">
      <c r="A7265">
        <v>-13.986177</v>
      </c>
      <c r="B7265">
        <v>8.2137969999999996</v>
      </c>
      <c r="C7265">
        <v>-8.4951880000000006</v>
      </c>
      <c r="D7265">
        <v>14.692368</v>
      </c>
      <c r="E7265">
        <v>-5.1966859999999997</v>
      </c>
      <c r="F7265">
        <v>9.8361999999999998</v>
      </c>
      <c r="G7265">
        <v>-15.166719000000001</v>
      </c>
    </row>
    <row r="7266" spans="1:7" x14ac:dyDescent="0.2">
      <c r="A7266">
        <v>1.805596</v>
      </c>
      <c r="B7266">
        <v>28.672376</v>
      </c>
      <c r="C7266">
        <v>-8.457414</v>
      </c>
      <c r="D7266">
        <v>15.053025999999999</v>
      </c>
      <c r="E7266">
        <v>-2.1807249999999998</v>
      </c>
      <c r="F7266">
        <v>5.1470840000000004</v>
      </c>
      <c r="G7266">
        <v>-19.059805999999998</v>
      </c>
    </row>
    <row r="7267" spans="1:7" x14ac:dyDescent="0.2">
      <c r="A7267">
        <v>-22.172901</v>
      </c>
      <c r="B7267">
        <v>-25.176307000000001</v>
      </c>
      <c r="C7267">
        <v>17.029540999999998</v>
      </c>
      <c r="D7267">
        <v>-8.0344099999999994</v>
      </c>
      <c r="E7267">
        <v>20.019673000000001</v>
      </c>
      <c r="F7267">
        <v>9.5347340000000003</v>
      </c>
      <c r="G7267">
        <v>-3.1634159999999998</v>
      </c>
    </row>
    <row r="7268" spans="1:7" x14ac:dyDescent="0.2">
      <c r="A7268">
        <v>-12.981965000000001</v>
      </c>
      <c r="B7268">
        <v>1.7878499999999999</v>
      </c>
      <c r="C7268">
        <v>-4.355137</v>
      </c>
      <c r="D7268">
        <v>16.209619</v>
      </c>
      <c r="E7268">
        <v>-2.5009619999999999</v>
      </c>
      <c r="F7268">
        <v>-3.1512739999999999</v>
      </c>
      <c r="G7268">
        <v>20.510818</v>
      </c>
    </row>
    <row r="7269" spans="1:7" x14ac:dyDescent="0.2">
      <c r="A7269">
        <v>7.2203439999999999</v>
      </c>
      <c r="B7269">
        <v>2.2638600000000002</v>
      </c>
      <c r="C7269">
        <v>13.928024000000001</v>
      </c>
      <c r="D7269">
        <v>0.25879400000000002</v>
      </c>
      <c r="E7269">
        <v>-4.9419570000000004</v>
      </c>
      <c r="F7269">
        <v>-5.9062869999999998</v>
      </c>
      <c r="G7269">
        <v>-2.6364010000000002</v>
      </c>
    </row>
    <row r="7270" spans="1:7" x14ac:dyDescent="0.2">
      <c r="A7270">
        <v>-8.3606940000000005</v>
      </c>
      <c r="B7270">
        <v>18.366683999999999</v>
      </c>
      <c r="C7270">
        <v>-1.1882820000000001</v>
      </c>
      <c r="D7270">
        <v>6.6293280000000001</v>
      </c>
      <c r="E7270">
        <v>-0.59240599999999999</v>
      </c>
      <c r="F7270">
        <v>8.4056460000000008</v>
      </c>
      <c r="G7270">
        <v>5.8966279999999998</v>
      </c>
    </row>
    <row r="7271" spans="1:7" x14ac:dyDescent="0.2">
      <c r="A7271">
        <v>9.7571309999999993</v>
      </c>
      <c r="B7271">
        <v>-1.673314</v>
      </c>
      <c r="C7271">
        <v>6.5466340000000001</v>
      </c>
      <c r="D7271">
        <v>-12.956905000000001</v>
      </c>
      <c r="E7271">
        <v>3.0277829999999999</v>
      </c>
      <c r="F7271">
        <v>5.7977809999999996</v>
      </c>
      <c r="G7271">
        <v>-18.200174000000001</v>
      </c>
    </row>
    <row r="7272" spans="1:7" x14ac:dyDescent="0.2">
      <c r="A7272">
        <v>-15.421068999999999</v>
      </c>
      <c r="B7272">
        <v>10.570501</v>
      </c>
      <c r="C7272">
        <v>24.38702</v>
      </c>
      <c r="D7272">
        <v>-11.045401</v>
      </c>
      <c r="E7272">
        <v>11.601851999999999</v>
      </c>
      <c r="F7272">
        <v>6.2996280000000002</v>
      </c>
      <c r="G7272">
        <v>8.5296819999999993</v>
      </c>
    </row>
    <row r="7273" spans="1:7" x14ac:dyDescent="0.2">
      <c r="A7273">
        <v>14.259205</v>
      </c>
      <c r="B7273">
        <v>-6.7922229999999999</v>
      </c>
      <c r="C7273">
        <v>15.379472</v>
      </c>
      <c r="D7273">
        <v>-4.6035570000000003</v>
      </c>
      <c r="E7273">
        <v>-7.9073469999999997</v>
      </c>
      <c r="F7273">
        <v>1.18387</v>
      </c>
      <c r="G7273">
        <v>-1.773968</v>
      </c>
    </row>
    <row r="7274" spans="1:7" x14ac:dyDescent="0.2">
      <c r="A7274">
        <v>-6.8253870000000001</v>
      </c>
      <c r="B7274">
        <v>5.9769199999999998</v>
      </c>
      <c r="C7274">
        <v>6.6538240000000002</v>
      </c>
      <c r="D7274">
        <v>-22.197680999999999</v>
      </c>
      <c r="E7274">
        <v>-13.140696999999999</v>
      </c>
      <c r="F7274">
        <v>4.4744710000000003</v>
      </c>
      <c r="G7274">
        <v>-2.1085280000000002</v>
      </c>
    </row>
    <row r="7275" spans="1:7" x14ac:dyDescent="0.2">
      <c r="A7275">
        <v>-9.1473320000000005</v>
      </c>
      <c r="B7275">
        <v>13.457936</v>
      </c>
      <c r="C7275">
        <v>7.9600650000000002</v>
      </c>
      <c r="D7275">
        <v>3.9519479999999998</v>
      </c>
      <c r="E7275">
        <v>-16.919319999999999</v>
      </c>
      <c r="F7275">
        <v>0.402536</v>
      </c>
      <c r="G7275">
        <v>-8.6043269999999996</v>
      </c>
    </row>
    <row r="7276" spans="1:7" x14ac:dyDescent="0.2">
      <c r="A7276">
        <v>12.112069999999999</v>
      </c>
      <c r="B7276">
        <v>-28.347339000000002</v>
      </c>
      <c r="C7276">
        <v>13.602205</v>
      </c>
      <c r="D7276">
        <v>5.233581</v>
      </c>
      <c r="E7276">
        <v>3.1456469999999999</v>
      </c>
      <c r="F7276">
        <v>-13.095848999999999</v>
      </c>
      <c r="G7276">
        <v>9.0454919999999994</v>
      </c>
    </row>
    <row r="7277" spans="1:7" x14ac:dyDescent="0.2">
      <c r="A7277">
        <v>8.0474840000000007</v>
      </c>
      <c r="B7277">
        <v>2.6504629999999998</v>
      </c>
      <c r="C7277">
        <v>-16.391514000000001</v>
      </c>
      <c r="D7277">
        <v>1.9831559999999999</v>
      </c>
      <c r="E7277">
        <v>-2.9036689999999998</v>
      </c>
      <c r="F7277">
        <v>-0.49811</v>
      </c>
      <c r="G7277">
        <v>-10.187253999999999</v>
      </c>
    </row>
    <row r="7278" spans="1:7" x14ac:dyDescent="0.2">
      <c r="A7278">
        <v>-19.615846000000001</v>
      </c>
      <c r="B7278">
        <v>6.2002119999999996</v>
      </c>
      <c r="C7278">
        <v>-4.1883569999999999</v>
      </c>
      <c r="D7278">
        <v>10.091046</v>
      </c>
      <c r="E7278">
        <v>-31.917342999999999</v>
      </c>
      <c r="F7278">
        <v>-3.4676529999999999</v>
      </c>
      <c r="G7278">
        <v>-14.048322000000001</v>
      </c>
    </row>
    <row r="7279" spans="1:7" x14ac:dyDescent="0.2">
      <c r="A7279">
        <v>5.9438950000000004</v>
      </c>
      <c r="B7279">
        <v>8.6068000000000006E-2</v>
      </c>
      <c r="C7279">
        <v>-7.4184210000000004</v>
      </c>
      <c r="D7279">
        <v>13.810222</v>
      </c>
      <c r="E7279">
        <v>12.643627</v>
      </c>
      <c r="F7279">
        <v>-2.35622</v>
      </c>
      <c r="G7279">
        <v>4.698264</v>
      </c>
    </row>
    <row r="7280" spans="1:7" x14ac:dyDescent="0.2">
      <c r="A7280">
        <v>1.5027740000000001</v>
      </c>
      <c r="B7280">
        <v>-8.7435670000000005</v>
      </c>
      <c r="C7280">
        <v>-4.5201700000000002</v>
      </c>
      <c r="D7280">
        <v>0.94425999999999999</v>
      </c>
      <c r="E7280">
        <v>-13.506964</v>
      </c>
      <c r="F7280">
        <v>-2.9153690000000001</v>
      </c>
      <c r="G7280">
        <v>-15.064826999999999</v>
      </c>
    </row>
    <row r="7281" spans="1:7" x14ac:dyDescent="0.2">
      <c r="A7281">
        <v>6.4483750000000004</v>
      </c>
      <c r="B7281">
        <v>-6.6565050000000001</v>
      </c>
      <c r="C7281">
        <v>17.629353999999999</v>
      </c>
      <c r="D7281">
        <v>1.0966899999999999</v>
      </c>
      <c r="E7281">
        <v>12.270455</v>
      </c>
      <c r="F7281">
        <v>-0.35102</v>
      </c>
      <c r="G7281">
        <v>12.08015</v>
      </c>
    </row>
    <row r="7282" spans="1:7" x14ac:dyDescent="0.2">
      <c r="A7282">
        <v>13.870535</v>
      </c>
      <c r="B7282">
        <v>-1.87832</v>
      </c>
      <c r="C7282">
        <v>23.359762</v>
      </c>
      <c r="D7282">
        <v>-10.101015</v>
      </c>
      <c r="E7282">
        <v>13.725161999999999</v>
      </c>
      <c r="F7282">
        <v>20.934963</v>
      </c>
      <c r="G7282">
        <v>-2.7203599999999999</v>
      </c>
    </row>
    <row r="7283" spans="1:7" x14ac:dyDescent="0.2">
      <c r="A7283">
        <v>-6.546316</v>
      </c>
      <c r="B7283">
        <v>5.5524339999999999</v>
      </c>
      <c r="C7283">
        <v>10.845295</v>
      </c>
      <c r="D7283">
        <v>-3.4329529999999999</v>
      </c>
      <c r="E7283">
        <v>19.339558</v>
      </c>
      <c r="F7283">
        <v>20.976973000000001</v>
      </c>
      <c r="G7283">
        <v>17.334375000000001</v>
      </c>
    </row>
    <row r="7284" spans="1:7" x14ac:dyDescent="0.2">
      <c r="A7284">
        <v>7.8736119999999996</v>
      </c>
      <c r="B7284">
        <v>21.434802999999999</v>
      </c>
      <c r="C7284">
        <v>-11.130468</v>
      </c>
      <c r="D7284">
        <v>0.86766600000000005</v>
      </c>
      <c r="E7284">
        <v>1.882814</v>
      </c>
      <c r="F7284">
        <v>-1.008305</v>
      </c>
      <c r="G7284">
        <v>20.387732</v>
      </c>
    </row>
    <row r="7285" spans="1:7" x14ac:dyDescent="0.2">
      <c r="A7285">
        <v>12.355174999999999</v>
      </c>
      <c r="B7285">
        <v>0.60219100000000003</v>
      </c>
      <c r="C7285">
        <v>-13.161028</v>
      </c>
      <c r="D7285">
        <v>3.1772360000000002</v>
      </c>
      <c r="E7285">
        <v>9.9865919999999999</v>
      </c>
      <c r="F7285">
        <v>-17.009506999999999</v>
      </c>
      <c r="G7285">
        <v>-0.254409</v>
      </c>
    </row>
    <row r="7286" spans="1:7" x14ac:dyDescent="0.2">
      <c r="A7286">
        <v>16.720264</v>
      </c>
      <c r="B7286">
        <v>2.7516799999999999</v>
      </c>
      <c r="C7286">
        <v>-3.622566</v>
      </c>
      <c r="D7286">
        <v>9.1483310000000007</v>
      </c>
      <c r="E7286">
        <v>5.6429619999999998</v>
      </c>
      <c r="F7286">
        <v>-9.2845499999999994</v>
      </c>
      <c r="G7286">
        <v>-1.599505</v>
      </c>
    </row>
    <row r="7287" spans="1:7" x14ac:dyDescent="0.2">
      <c r="A7287">
        <v>-14.068092</v>
      </c>
      <c r="B7287">
        <v>-8.3744540000000001</v>
      </c>
      <c r="C7287">
        <v>5.2707689999999996</v>
      </c>
      <c r="D7287">
        <v>-12.332617000000001</v>
      </c>
      <c r="E7287">
        <v>-4.4716950000000004</v>
      </c>
      <c r="F7287">
        <v>6.2507479999999997</v>
      </c>
      <c r="G7287">
        <v>8.6542349999999999</v>
      </c>
    </row>
    <row r="7288" spans="1:7" x14ac:dyDescent="0.2">
      <c r="A7288">
        <v>-9.0596870000000003</v>
      </c>
      <c r="B7288">
        <v>-6.7817730000000003</v>
      </c>
      <c r="C7288">
        <v>7.2749069999999998</v>
      </c>
      <c r="D7288">
        <v>-13.880845000000001</v>
      </c>
      <c r="E7288">
        <v>-5.0675369999999997</v>
      </c>
      <c r="F7288">
        <v>2.460156</v>
      </c>
      <c r="G7288">
        <v>-18.124171</v>
      </c>
    </row>
    <row r="7289" spans="1:7" x14ac:dyDescent="0.2">
      <c r="A7289">
        <v>-2.480172</v>
      </c>
      <c r="B7289">
        <v>1.3284050000000001</v>
      </c>
      <c r="C7289">
        <v>17.108546</v>
      </c>
      <c r="D7289">
        <v>12.168213</v>
      </c>
      <c r="E7289">
        <v>11.258406000000001</v>
      </c>
      <c r="F7289">
        <v>27.383962</v>
      </c>
      <c r="G7289">
        <v>14.682861000000001</v>
      </c>
    </row>
    <row r="7290" spans="1:7" x14ac:dyDescent="0.2">
      <c r="A7290">
        <v>-12.204485999999999</v>
      </c>
      <c r="B7290">
        <v>-15.603776999999999</v>
      </c>
      <c r="C7290">
        <v>-16.350221999999999</v>
      </c>
      <c r="D7290">
        <v>8.0662009999999995</v>
      </c>
      <c r="E7290">
        <v>-0.78502499999999997</v>
      </c>
      <c r="F7290">
        <v>-6.5028269999999999</v>
      </c>
      <c r="G7290">
        <v>-20.412289999999999</v>
      </c>
    </row>
    <row r="7291" spans="1:7" x14ac:dyDescent="0.2">
      <c r="A7291">
        <v>14.670114</v>
      </c>
      <c r="B7291">
        <v>8.1586210000000001</v>
      </c>
      <c r="C7291">
        <v>-10.64608</v>
      </c>
      <c r="D7291">
        <v>12.960604</v>
      </c>
      <c r="E7291">
        <v>7.8183439999999997</v>
      </c>
      <c r="F7291">
        <v>0.29376799999999997</v>
      </c>
      <c r="G7291">
        <v>2.7848730000000002</v>
      </c>
    </row>
    <row r="7292" spans="1:7" x14ac:dyDescent="0.2">
      <c r="A7292">
        <v>-17.27186</v>
      </c>
      <c r="B7292">
        <v>6.9129999999999999E-3</v>
      </c>
      <c r="C7292">
        <v>-2.3839570000000001</v>
      </c>
      <c r="D7292">
        <v>-8.3880680000000005</v>
      </c>
      <c r="E7292">
        <v>-0.62681799999999999</v>
      </c>
      <c r="F7292">
        <v>8.3560499999999998</v>
      </c>
      <c r="G7292">
        <v>21.307544</v>
      </c>
    </row>
    <row r="7293" spans="1:7" x14ac:dyDescent="0.2">
      <c r="A7293">
        <v>3.866479</v>
      </c>
      <c r="B7293">
        <v>-7.8129819999999999</v>
      </c>
      <c r="C7293">
        <v>-5.7848360000000003</v>
      </c>
      <c r="D7293">
        <v>-11.198058</v>
      </c>
      <c r="E7293">
        <v>8.0681410000000007</v>
      </c>
      <c r="F7293">
        <v>-21.147504999999999</v>
      </c>
      <c r="G7293">
        <v>-6.5000340000000003</v>
      </c>
    </row>
    <row r="7294" spans="1:7" x14ac:dyDescent="0.2">
      <c r="A7294">
        <v>4.5152260000000002</v>
      </c>
      <c r="B7294">
        <v>0.24132999999999999</v>
      </c>
      <c r="C7294">
        <v>1.7152270000000001</v>
      </c>
      <c r="D7294">
        <v>-3.546967</v>
      </c>
      <c r="E7294">
        <v>1.5289569999999999</v>
      </c>
      <c r="F7294">
        <v>-12.314987</v>
      </c>
      <c r="G7294">
        <v>-18.466011999999999</v>
      </c>
    </row>
    <row r="7295" spans="1:7" x14ac:dyDescent="0.2">
      <c r="A7295">
        <v>-3.7387809999999999</v>
      </c>
      <c r="B7295">
        <v>-3.6948439999999998</v>
      </c>
      <c r="C7295">
        <v>3.3386849999999999</v>
      </c>
      <c r="D7295">
        <v>-19.117291000000002</v>
      </c>
      <c r="E7295">
        <v>2.0706289999999998</v>
      </c>
      <c r="F7295">
        <v>-4.2936740000000002</v>
      </c>
      <c r="G7295">
        <v>2.8563420000000002</v>
      </c>
    </row>
    <row r="7296" spans="1:7" x14ac:dyDescent="0.2">
      <c r="A7296">
        <v>5.8182369999999999</v>
      </c>
      <c r="B7296">
        <v>-3.0145550000000001</v>
      </c>
      <c r="C7296">
        <v>-2.8791609999999999</v>
      </c>
      <c r="D7296">
        <v>5.5873549999999996</v>
      </c>
      <c r="E7296">
        <v>5.046405</v>
      </c>
      <c r="F7296">
        <v>8.9996469999999995</v>
      </c>
      <c r="G7296">
        <v>5.6756010000000003</v>
      </c>
    </row>
    <row r="7297" spans="1:7" x14ac:dyDescent="0.2">
      <c r="A7297">
        <v>-4.0202439999999999</v>
      </c>
      <c r="B7297">
        <v>2.938993</v>
      </c>
      <c r="C7297">
        <v>16.558512</v>
      </c>
      <c r="D7297">
        <v>7.4731350000000001</v>
      </c>
      <c r="E7297">
        <v>-7.8175030000000003</v>
      </c>
      <c r="F7297">
        <v>-2.653429</v>
      </c>
      <c r="G7297">
        <v>7.2540589999999998</v>
      </c>
    </row>
    <row r="7298" spans="1:7" x14ac:dyDescent="0.2">
      <c r="A7298">
        <v>7.3748990000000001</v>
      </c>
      <c r="B7298">
        <v>10.527882999999999</v>
      </c>
      <c r="C7298">
        <v>-1.583E-2</v>
      </c>
      <c r="D7298">
        <v>6.4578170000000004</v>
      </c>
      <c r="E7298">
        <v>4.875216</v>
      </c>
      <c r="F7298">
        <v>0.69769800000000004</v>
      </c>
      <c r="G7298">
        <v>9.4977789999999995</v>
      </c>
    </row>
    <row r="7299" spans="1:7" x14ac:dyDescent="0.2">
      <c r="A7299">
        <v>14.185117999999999</v>
      </c>
      <c r="B7299">
        <v>0.65057500000000001</v>
      </c>
      <c r="C7299">
        <v>-2.074303</v>
      </c>
      <c r="D7299">
        <v>14.430514000000001</v>
      </c>
      <c r="E7299">
        <v>22.581263</v>
      </c>
      <c r="F7299">
        <v>-4.5437589999999997</v>
      </c>
      <c r="G7299">
        <v>0.41302800000000001</v>
      </c>
    </row>
    <row r="7300" spans="1:7" x14ac:dyDescent="0.2">
      <c r="A7300">
        <v>5.443047</v>
      </c>
      <c r="B7300">
        <v>-16.419644000000002</v>
      </c>
      <c r="C7300">
        <v>-16.454550999999999</v>
      </c>
      <c r="D7300">
        <v>-5.9016409999999997</v>
      </c>
      <c r="E7300">
        <v>7.8288200000000003</v>
      </c>
      <c r="F7300">
        <v>24.27148</v>
      </c>
      <c r="G7300">
        <v>-10.565630000000001</v>
      </c>
    </row>
    <row r="7301" spans="1:7" x14ac:dyDescent="0.2">
      <c r="A7301">
        <v>2.0950160000000002</v>
      </c>
      <c r="B7301">
        <v>11.113599000000001</v>
      </c>
      <c r="C7301">
        <v>7.264151</v>
      </c>
      <c r="D7301">
        <v>3.8342930000000002</v>
      </c>
      <c r="E7301">
        <v>-1.7128289999999999</v>
      </c>
      <c r="F7301">
        <v>-2.7979059999999998</v>
      </c>
      <c r="G7301">
        <v>-12.940785</v>
      </c>
    </row>
    <row r="7302" spans="1:7" x14ac:dyDescent="0.2">
      <c r="A7302">
        <v>-12.341879</v>
      </c>
      <c r="B7302">
        <v>17.147981999999999</v>
      </c>
      <c r="C7302">
        <v>10.229507999999999</v>
      </c>
      <c r="D7302">
        <v>11.427670000000001</v>
      </c>
      <c r="E7302">
        <v>-13.236185000000001</v>
      </c>
      <c r="F7302">
        <v>2.7245330000000001</v>
      </c>
      <c r="G7302">
        <v>-26.093139000000001</v>
      </c>
    </row>
    <row r="7303" spans="1:7" x14ac:dyDescent="0.2">
      <c r="A7303">
        <v>20.127282999999998</v>
      </c>
      <c r="B7303">
        <v>13.957089</v>
      </c>
      <c r="C7303">
        <v>5.0471329999999996</v>
      </c>
      <c r="D7303">
        <v>-11.712263</v>
      </c>
      <c r="E7303">
        <v>7.0059699999999996</v>
      </c>
      <c r="F7303">
        <v>-2.0160360000000002</v>
      </c>
      <c r="G7303">
        <v>-8.1864530000000002</v>
      </c>
    </row>
    <row r="7304" spans="1:7" x14ac:dyDescent="0.2">
      <c r="A7304">
        <v>-12.673429</v>
      </c>
      <c r="B7304">
        <v>2.5969229999999999</v>
      </c>
      <c r="C7304">
        <v>17.013231999999999</v>
      </c>
      <c r="D7304">
        <v>-23.714732999999999</v>
      </c>
      <c r="E7304">
        <v>4.1839190000000004</v>
      </c>
      <c r="F7304">
        <v>-22.138289</v>
      </c>
      <c r="G7304">
        <v>6.7470429999999997</v>
      </c>
    </row>
    <row r="7305" spans="1:7" x14ac:dyDescent="0.2">
      <c r="A7305">
        <v>4.1216499999999998</v>
      </c>
      <c r="B7305">
        <v>3.6015540000000001</v>
      </c>
      <c r="C7305">
        <v>20.427675000000001</v>
      </c>
      <c r="D7305">
        <v>-12.541252999999999</v>
      </c>
      <c r="E7305">
        <v>-4.6886380000000001</v>
      </c>
      <c r="F7305">
        <v>-5.2299610000000003</v>
      </c>
      <c r="G7305">
        <v>-2.7993299999999999</v>
      </c>
    </row>
    <row r="7306" spans="1:7" x14ac:dyDescent="0.2">
      <c r="A7306">
        <v>-10.063499</v>
      </c>
      <c r="B7306">
        <v>-5.0691930000000003</v>
      </c>
      <c r="C7306">
        <v>7.0745570000000004</v>
      </c>
      <c r="D7306">
        <v>3.4175789999999999</v>
      </c>
      <c r="E7306">
        <v>0.44378600000000001</v>
      </c>
      <c r="F7306">
        <v>-2.0273080000000001</v>
      </c>
      <c r="G7306">
        <v>5.1752830000000003</v>
      </c>
    </row>
    <row r="7307" spans="1:7" x14ac:dyDescent="0.2">
      <c r="A7307">
        <v>2.611837</v>
      </c>
      <c r="B7307">
        <v>0.136601</v>
      </c>
      <c r="C7307">
        <v>-5.3614509999999997</v>
      </c>
      <c r="D7307">
        <v>-11.207214</v>
      </c>
      <c r="E7307">
        <v>-16.552184</v>
      </c>
      <c r="F7307">
        <v>6.5598539999999996</v>
      </c>
      <c r="G7307">
        <v>31.037893</v>
      </c>
    </row>
    <row r="7308" spans="1:7" x14ac:dyDescent="0.2">
      <c r="A7308">
        <v>11.324493</v>
      </c>
      <c r="B7308">
        <v>-12.997764999999999</v>
      </c>
      <c r="C7308">
        <v>0.202428</v>
      </c>
      <c r="D7308">
        <v>-2.2332209999999999</v>
      </c>
      <c r="E7308">
        <v>19.846990000000002</v>
      </c>
      <c r="F7308">
        <v>0.96763299999999997</v>
      </c>
      <c r="G7308">
        <v>-8.6082549999999998</v>
      </c>
    </row>
    <row r="7309" spans="1:7" x14ac:dyDescent="0.2">
      <c r="A7309">
        <v>5.7678089999999997</v>
      </c>
      <c r="B7309">
        <v>2.3195250000000001</v>
      </c>
      <c r="C7309">
        <v>4.7125349999999999</v>
      </c>
      <c r="D7309">
        <v>-13.606019999999999</v>
      </c>
      <c r="E7309">
        <v>2.4074620000000002</v>
      </c>
      <c r="F7309">
        <v>-11.505521</v>
      </c>
      <c r="G7309">
        <v>-3.398822</v>
      </c>
    </row>
    <row r="7310" spans="1:7" x14ac:dyDescent="0.2">
      <c r="A7310">
        <v>14.754238000000001</v>
      </c>
      <c r="B7310">
        <v>-2.277139</v>
      </c>
      <c r="C7310">
        <v>19.408287999999999</v>
      </c>
      <c r="D7310">
        <v>29.048247</v>
      </c>
      <c r="E7310">
        <v>-0.488234</v>
      </c>
      <c r="F7310">
        <v>-12.892889</v>
      </c>
      <c r="G7310">
        <v>4.1067289999999996</v>
      </c>
    </row>
    <row r="7311" spans="1:7" x14ac:dyDescent="0.2">
      <c r="A7311">
        <v>-0.77556999999999998</v>
      </c>
      <c r="B7311">
        <v>-14.054461</v>
      </c>
      <c r="C7311">
        <v>-13.375004000000001</v>
      </c>
      <c r="D7311">
        <v>-4.8034090000000003</v>
      </c>
      <c r="E7311">
        <v>25.528618000000002</v>
      </c>
      <c r="F7311">
        <v>13.495531</v>
      </c>
      <c r="G7311">
        <v>-12.026659</v>
      </c>
    </row>
    <row r="7312" spans="1:7" x14ac:dyDescent="0.2">
      <c r="A7312">
        <v>14.005777</v>
      </c>
      <c r="B7312">
        <v>-28.167141000000001</v>
      </c>
      <c r="C7312">
        <v>7.2271929999999998</v>
      </c>
      <c r="D7312">
        <v>15.223725</v>
      </c>
      <c r="E7312">
        <v>10.584892999999999</v>
      </c>
      <c r="F7312">
        <v>-7.9311530000000001</v>
      </c>
      <c r="G7312">
        <v>-20.735837</v>
      </c>
    </row>
    <row r="7313" spans="1:7" x14ac:dyDescent="0.2">
      <c r="A7313">
        <v>26.633334000000001</v>
      </c>
      <c r="B7313">
        <v>-3.481843</v>
      </c>
      <c r="C7313">
        <v>23.246402</v>
      </c>
      <c r="D7313">
        <v>-8.5748149999999992</v>
      </c>
      <c r="E7313">
        <v>2.9919250000000002</v>
      </c>
      <c r="F7313">
        <v>22.239920000000001</v>
      </c>
      <c r="G7313">
        <v>-11.142937</v>
      </c>
    </row>
    <row r="7314" spans="1:7" x14ac:dyDescent="0.2">
      <c r="A7314">
        <v>4.7478119999999997</v>
      </c>
      <c r="B7314">
        <v>-19.33821</v>
      </c>
      <c r="C7314">
        <v>12.878660999999999</v>
      </c>
      <c r="D7314">
        <v>4.292395</v>
      </c>
      <c r="E7314">
        <v>-15.35019</v>
      </c>
      <c r="F7314">
        <v>-6.1759760000000004</v>
      </c>
      <c r="G7314">
        <v>-2.5423300000000002</v>
      </c>
    </row>
    <row r="7315" spans="1:7" x14ac:dyDescent="0.2">
      <c r="A7315">
        <v>-6.1123200000000004</v>
      </c>
      <c r="B7315">
        <v>9.67014</v>
      </c>
      <c r="C7315">
        <v>-0.38015700000000002</v>
      </c>
      <c r="D7315">
        <v>3.5154540000000001</v>
      </c>
      <c r="E7315">
        <v>10.326637</v>
      </c>
      <c r="F7315">
        <v>2.3449979999999999</v>
      </c>
      <c r="G7315">
        <v>13.381095999999999</v>
      </c>
    </row>
    <row r="7316" spans="1:7" x14ac:dyDescent="0.2">
      <c r="A7316">
        <v>-4.9841610000000003</v>
      </c>
      <c r="B7316">
        <v>-2.0583450000000001</v>
      </c>
      <c r="C7316">
        <v>22.529651999999999</v>
      </c>
      <c r="D7316">
        <v>14.018478999999999</v>
      </c>
      <c r="E7316">
        <v>3.320821</v>
      </c>
      <c r="F7316">
        <v>-17.289002</v>
      </c>
      <c r="G7316">
        <v>15.982564</v>
      </c>
    </row>
    <row r="7317" spans="1:7" x14ac:dyDescent="0.2">
      <c r="A7317">
        <v>1.6011409999999999</v>
      </c>
      <c r="B7317">
        <v>1.127067</v>
      </c>
      <c r="C7317">
        <v>-5.8701879999999997</v>
      </c>
      <c r="D7317">
        <v>-11.155030999999999</v>
      </c>
      <c r="E7317">
        <v>0.16329299999999999</v>
      </c>
      <c r="F7317">
        <v>2.978272</v>
      </c>
      <c r="G7317">
        <v>-8.7439140000000002</v>
      </c>
    </row>
    <row r="7318" spans="1:7" x14ac:dyDescent="0.2">
      <c r="A7318">
        <v>-0.30160799999999999</v>
      </c>
      <c r="B7318">
        <v>2.2278880000000001</v>
      </c>
      <c r="C7318">
        <v>-0.79054800000000003</v>
      </c>
      <c r="D7318">
        <v>6.0139670000000001</v>
      </c>
      <c r="E7318">
        <v>-6.1626830000000004</v>
      </c>
      <c r="F7318">
        <v>12.047663999999999</v>
      </c>
      <c r="G7318">
        <v>18.265864000000001</v>
      </c>
    </row>
    <row r="7319" spans="1:7" x14ac:dyDescent="0.2">
      <c r="A7319">
        <v>-5.2599710000000002</v>
      </c>
      <c r="B7319">
        <v>-5.6269869999999997</v>
      </c>
      <c r="C7319">
        <v>3.8291089999999999</v>
      </c>
      <c r="D7319">
        <v>15.779932000000001</v>
      </c>
      <c r="E7319">
        <v>-6.7493860000000003</v>
      </c>
      <c r="F7319">
        <v>-28.746856000000001</v>
      </c>
      <c r="G7319">
        <v>-8.5149939999999997</v>
      </c>
    </row>
    <row r="7320" spans="1:7" x14ac:dyDescent="0.2">
      <c r="A7320">
        <v>1.6893579999999999</v>
      </c>
      <c r="B7320">
        <v>-5.2794410000000003</v>
      </c>
      <c r="C7320">
        <v>-0.39689799999999997</v>
      </c>
      <c r="D7320">
        <v>9.6357549999999996</v>
      </c>
      <c r="E7320">
        <v>14.804907999999999</v>
      </c>
      <c r="F7320">
        <v>-1.9082159999999999</v>
      </c>
      <c r="G7320">
        <v>1.0770249999999999</v>
      </c>
    </row>
    <row r="7321" spans="1:7" x14ac:dyDescent="0.2">
      <c r="A7321">
        <v>-3.7569059999999999</v>
      </c>
      <c r="B7321">
        <v>3.800357</v>
      </c>
      <c r="C7321">
        <v>12.043715000000001</v>
      </c>
      <c r="D7321">
        <v>13.331675000000001</v>
      </c>
      <c r="E7321">
        <v>-7.5786530000000001</v>
      </c>
      <c r="F7321">
        <v>5.5973579999999998</v>
      </c>
      <c r="G7321">
        <v>-6.0326079999999997</v>
      </c>
    </row>
    <row r="7322" spans="1:7" x14ac:dyDescent="0.2">
      <c r="A7322">
        <v>1.5644009999999999</v>
      </c>
      <c r="B7322">
        <v>-12.531594999999999</v>
      </c>
      <c r="C7322">
        <v>-3.5767310000000001</v>
      </c>
      <c r="D7322">
        <v>12.429423</v>
      </c>
      <c r="E7322">
        <v>7.0260860000000003</v>
      </c>
      <c r="F7322">
        <v>-7.8576730000000001</v>
      </c>
      <c r="G7322">
        <v>-22.519556000000001</v>
      </c>
    </row>
    <row r="7323" spans="1:7" x14ac:dyDescent="0.2">
      <c r="A7323">
        <v>3.7936570000000001</v>
      </c>
      <c r="B7323">
        <v>4.6611549999999999</v>
      </c>
      <c r="C7323">
        <v>-27.256278999999999</v>
      </c>
      <c r="D7323">
        <v>22.701090000000001</v>
      </c>
      <c r="E7323">
        <v>-15.211809000000001</v>
      </c>
      <c r="F7323">
        <v>-4.8970799999999999</v>
      </c>
      <c r="G7323">
        <v>4.8359959999999997</v>
      </c>
    </row>
    <row r="7324" spans="1:7" x14ac:dyDescent="0.2">
      <c r="A7324">
        <v>-15.5395</v>
      </c>
      <c r="B7324">
        <v>-4.7222970000000002</v>
      </c>
      <c r="C7324">
        <v>-6.0517589999999997</v>
      </c>
      <c r="D7324">
        <v>36.104815000000002</v>
      </c>
      <c r="E7324">
        <v>-12.975220999999999</v>
      </c>
      <c r="F7324">
        <v>15.476317999999999</v>
      </c>
      <c r="G7324">
        <v>22.614988</v>
      </c>
    </row>
    <row r="7325" spans="1:7" x14ac:dyDescent="0.2">
      <c r="A7325">
        <v>3.3041290000000001</v>
      </c>
      <c r="B7325">
        <v>-5.0103400000000002</v>
      </c>
      <c r="C7325">
        <v>-1.4507859999999999</v>
      </c>
      <c r="D7325">
        <v>-17.317741000000002</v>
      </c>
      <c r="E7325">
        <v>5.3805769999999997</v>
      </c>
      <c r="F7325">
        <v>-9.9033390000000008</v>
      </c>
      <c r="G7325">
        <v>-14.790597</v>
      </c>
    </row>
    <row r="7326" spans="1:7" x14ac:dyDescent="0.2">
      <c r="A7326">
        <v>-6.698359</v>
      </c>
      <c r="B7326">
        <v>-2.1923629999999998</v>
      </c>
      <c r="C7326">
        <v>-4.7433180000000004</v>
      </c>
      <c r="D7326">
        <v>-4.6695190000000002</v>
      </c>
      <c r="E7326">
        <v>5.582166</v>
      </c>
      <c r="F7326">
        <v>0.84808499999999998</v>
      </c>
      <c r="G7326">
        <v>7.188072</v>
      </c>
    </row>
    <row r="7327" spans="1:7" x14ac:dyDescent="0.2">
      <c r="A7327">
        <v>-7.5106299999999999</v>
      </c>
      <c r="B7327">
        <v>7.3301749999999997</v>
      </c>
      <c r="C7327">
        <v>11.185649</v>
      </c>
      <c r="D7327">
        <v>0.76137200000000005</v>
      </c>
      <c r="E7327">
        <v>-0.82963699999999996</v>
      </c>
      <c r="F7327">
        <v>-2.6159590000000001</v>
      </c>
      <c r="G7327">
        <v>17.941155999999999</v>
      </c>
    </row>
    <row r="7328" spans="1:7" x14ac:dyDescent="0.2">
      <c r="A7328">
        <v>-11.337316</v>
      </c>
      <c r="B7328">
        <v>2.220227</v>
      </c>
      <c r="C7328">
        <v>3.2981069999999999</v>
      </c>
      <c r="D7328">
        <v>12.328701000000001</v>
      </c>
      <c r="E7328">
        <v>15.134515</v>
      </c>
      <c r="F7328">
        <v>2.8753929999999999</v>
      </c>
      <c r="G7328">
        <v>6.0326110000000002</v>
      </c>
    </row>
    <row r="7329" spans="1:7" x14ac:dyDescent="0.2">
      <c r="A7329">
        <v>25.354742999999999</v>
      </c>
      <c r="B7329">
        <v>-9.8312329999999992</v>
      </c>
      <c r="C7329">
        <v>8.2788439999999994</v>
      </c>
      <c r="D7329">
        <v>3.2864580000000001</v>
      </c>
      <c r="E7329">
        <v>-9.5167380000000001</v>
      </c>
      <c r="F7329">
        <v>7.3525429999999998</v>
      </c>
      <c r="G7329">
        <v>-0.86197000000000001</v>
      </c>
    </row>
    <row r="7330" spans="1:7" x14ac:dyDescent="0.2">
      <c r="A7330">
        <v>-9.9644049999999993</v>
      </c>
      <c r="B7330">
        <v>2.8681290000000002</v>
      </c>
      <c r="C7330">
        <v>-9.6229259999999996</v>
      </c>
      <c r="D7330">
        <v>-2.0229089999999998</v>
      </c>
      <c r="E7330">
        <v>-2.3043300000000002</v>
      </c>
      <c r="F7330">
        <v>-12.137933</v>
      </c>
      <c r="G7330">
        <v>16.443387999999999</v>
      </c>
    </row>
    <row r="7331" spans="1:7" x14ac:dyDescent="0.2">
      <c r="A7331">
        <v>1.2021569999999999</v>
      </c>
      <c r="B7331">
        <v>-12.245939</v>
      </c>
      <c r="C7331">
        <v>12.074517</v>
      </c>
      <c r="D7331">
        <v>19.101251999999999</v>
      </c>
      <c r="E7331">
        <v>-9.4262530000000009</v>
      </c>
      <c r="F7331">
        <v>11.71116</v>
      </c>
      <c r="G7331">
        <v>15.51507</v>
      </c>
    </row>
    <row r="7332" spans="1:7" x14ac:dyDescent="0.2">
      <c r="A7332">
        <v>19.211928</v>
      </c>
      <c r="B7332">
        <v>-2.2126920000000001</v>
      </c>
      <c r="C7332">
        <v>-11.482158999999999</v>
      </c>
      <c r="D7332">
        <v>18.438426</v>
      </c>
      <c r="E7332">
        <v>6.4543290000000004</v>
      </c>
      <c r="F7332">
        <v>-1.2629010000000001</v>
      </c>
      <c r="G7332">
        <v>-11.307325000000001</v>
      </c>
    </row>
    <row r="7333" spans="1:7" x14ac:dyDescent="0.2">
      <c r="A7333">
        <v>6.4483819999999996</v>
      </c>
      <c r="B7333">
        <v>3.6369669999999998</v>
      </c>
      <c r="C7333">
        <v>-9.4247999999999998E-2</v>
      </c>
      <c r="D7333">
        <v>2.2409189999999999</v>
      </c>
      <c r="E7333">
        <v>6.9400709999999997</v>
      </c>
      <c r="F7333">
        <v>2.911152</v>
      </c>
      <c r="G7333">
        <v>-2.482294</v>
      </c>
    </row>
    <row r="7334" spans="1:7" x14ac:dyDescent="0.2">
      <c r="A7334">
        <v>-9.6616940000000007</v>
      </c>
      <c r="B7334">
        <v>-11.077904</v>
      </c>
      <c r="C7334">
        <v>12.706844</v>
      </c>
      <c r="D7334">
        <v>6.9918259999999997</v>
      </c>
      <c r="E7334">
        <v>4.2985759999999997</v>
      </c>
      <c r="F7334">
        <v>-23.280650000000001</v>
      </c>
      <c r="G7334">
        <v>-11.525001</v>
      </c>
    </row>
    <row r="7335" spans="1:7" x14ac:dyDescent="0.2">
      <c r="A7335">
        <v>5.570614</v>
      </c>
      <c r="B7335">
        <v>-7.5363829999999998</v>
      </c>
      <c r="C7335">
        <v>4.3760969999999997</v>
      </c>
      <c r="D7335">
        <v>-8.1461179999999995</v>
      </c>
      <c r="E7335">
        <v>3.7669980000000001</v>
      </c>
      <c r="F7335">
        <v>-26.086041999999999</v>
      </c>
      <c r="G7335">
        <v>-5.5243890000000002</v>
      </c>
    </row>
    <row r="7336" spans="1:7" x14ac:dyDescent="0.2">
      <c r="A7336">
        <v>-10.093969</v>
      </c>
      <c r="B7336">
        <v>16.288786000000002</v>
      </c>
      <c r="C7336">
        <v>7.081264</v>
      </c>
      <c r="D7336">
        <v>-10.300060999999999</v>
      </c>
      <c r="E7336">
        <v>-7.5591169999999996</v>
      </c>
      <c r="F7336">
        <v>2.8707739999999999</v>
      </c>
      <c r="G7336">
        <v>24.202072000000001</v>
      </c>
    </row>
    <row r="7337" spans="1:7" x14ac:dyDescent="0.2">
      <c r="A7337">
        <v>-16.124822000000002</v>
      </c>
      <c r="B7337">
        <v>-1.649883</v>
      </c>
      <c r="C7337">
        <v>-1.6564509999999999</v>
      </c>
      <c r="D7337">
        <v>-10.402659</v>
      </c>
      <c r="E7337">
        <v>-8.0415460000000003</v>
      </c>
      <c r="F7337">
        <v>-7.1849420000000004</v>
      </c>
      <c r="G7337">
        <v>11.330382</v>
      </c>
    </row>
    <row r="7338" spans="1:7" x14ac:dyDescent="0.2">
      <c r="A7338">
        <v>5.8041830000000001</v>
      </c>
      <c r="B7338">
        <v>-14.099311999999999</v>
      </c>
      <c r="C7338">
        <v>-0.39554</v>
      </c>
      <c r="D7338">
        <v>-1.741458</v>
      </c>
      <c r="E7338">
        <v>-10.780856</v>
      </c>
      <c r="F7338">
        <v>3.05613</v>
      </c>
      <c r="G7338">
        <v>-5.2313049999999999</v>
      </c>
    </row>
    <row r="7339" spans="1:7" x14ac:dyDescent="0.2">
      <c r="A7339">
        <v>-2.4060000000000001</v>
      </c>
      <c r="B7339">
        <v>1.797199</v>
      </c>
      <c r="C7339">
        <v>7.4683619999999999</v>
      </c>
      <c r="D7339">
        <v>6.4085429999999999</v>
      </c>
      <c r="E7339">
        <v>-7.5193719999999997</v>
      </c>
      <c r="F7339">
        <v>3.7218789999999999</v>
      </c>
      <c r="G7339">
        <v>-2.5774270000000001</v>
      </c>
    </row>
    <row r="7340" spans="1:7" x14ac:dyDescent="0.2">
      <c r="A7340">
        <v>-4.9182999999999998E-2</v>
      </c>
      <c r="B7340">
        <v>-13.749015999999999</v>
      </c>
      <c r="C7340">
        <v>15.527677000000001</v>
      </c>
      <c r="D7340">
        <v>4.5528810000000002</v>
      </c>
      <c r="E7340">
        <v>-28.059598000000001</v>
      </c>
      <c r="F7340">
        <v>-2.2269809999999999</v>
      </c>
      <c r="G7340">
        <v>12.014889999999999</v>
      </c>
    </row>
    <row r="7341" spans="1:7" x14ac:dyDescent="0.2">
      <c r="A7341">
        <v>-3.7946879999999998</v>
      </c>
      <c r="B7341">
        <v>6.3046049999999996</v>
      </c>
      <c r="C7341">
        <v>10.951404999999999</v>
      </c>
      <c r="D7341">
        <v>-0.67152100000000003</v>
      </c>
      <c r="E7341">
        <v>2.838781</v>
      </c>
      <c r="F7341">
        <v>9.4025619999999996</v>
      </c>
      <c r="G7341">
        <v>-27.456624999999999</v>
      </c>
    </row>
    <row r="7342" spans="1:7" x14ac:dyDescent="0.2">
      <c r="A7342">
        <v>12.164080999999999</v>
      </c>
      <c r="B7342">
        <v>3.2929439999999999</v>
      </c>
      <c r="C7342">
        <v>6.2281570000000004</v>
      </c>
      <c r="D7342">
        <v>-13.196847999999999</v>
      </c>
      <c r="E7342">
        <v>-2.4300320000000002</v>
      </c>
      <c r="F7342">
        <v>2.6788419999999999</v>
      </c>
      <c r="G7342">
        <v>1.5681879999999999</v>
      </c>
    </row>
    <row r="7343" spans="1:7" x14ac:dyDescent="0.2">
      <c r="A7343">
        <v>0.77208900000000003</v>
      </c>
      <c r="B7343">
        <v>-6.2780550000000002</v>
      </c>
      <c r="C7343">
        <v>-12.82375</v>
      </c>
      <c r="D7343">
        <v>-0.37058200000000002</v>
      </c>
      <c r="E7343">
        <v>-3.4350559999999999</v>
      </c>
      <c r="F7343">
        <v>-3.64209</v>
      </c>
      <c r="G7343">
        <v>5.553687</v>
      </c>
    </row>
    <row r="7344" spans="1:7" x14ac:dyDescent="0.2">
      <c r="A7344">
        <v>-6.6695719999999996</v>
      </c>
      <c r="B7344">
        <v>11.118216</v>
      </c>
      <c r="C7344">
        <v>12.931559</v>
      </c>
      <c r="D7344">
        <v>-11.312678</v>
      </c>
      <c r="E7344">
        <v>-10.517092</v>
      </c>
      <c r="F7344">
        <v>19.313993</v>
      </c>
      <c r="G7344">
        <v>-16.082433999999999</v>
      </c>
    </row>
    <row r="7345" spans="1:7" x14ac:dyDescent="0.2">
      <c r="A7345">
        <v>-7.0818640000000004</v>
      </c>
      <c r="B7345">
        <v>22.820294000000001</v>
      </c>
      <c r="C7345">
        <v>-1.1278490000000001</v>
      </c>
      <c r="D7345">
        <v>5.5357599999999998</v>
      </c>
      <c r="E7345">
        <v>-3.5659640000000001</v>
      </c>
      <c r="F7345">
        <v>9.5615000000000006</v>
      </c>
      <c r="G7345">
        <v>2.9541919999999999</v>
      </c>
    </row>
    <row r="7346" spans="1:7" x14ac:dyDescent="0.2">
      <c r="A7346">
        <v>4.3605179999999999</v>
      </c>
      <c r="B7346">
        <v>-19.735012000000001</v>
      </c>
      <c r="C7346">
        <v>-7.124879</v>
      </c>
      <c r="D7346">
        <v>-0.39961600000000003</v>
      </c>
      <c r="E7346">
        <v>6.2087789999999998</v>
      </c>
      <c r="F7346">
        <v>-6.0545220000000004</v>
      </c>
      <c r="G7346">
        <v>14.130580999999999</v>
      </c>
    </row>
    <row r="7347" spans="1:7" x14ac:dyDescent="0.2">
      <c r="A7347">
        <v>0.58976499999999998</v>
      </c>
      <c r="B7347">
        <v>0.133185</v>
      </c>
      <c r="C7347">
        <v>-10.385498999999999</v>
      </c>
      <c r="D7347">
        <v>4.9413520000000002</v>
      </c>
      <c r="E7347">
        <v>-5.5395700000000003</v>
      </c>
      <c r="F7347">
        <v>-4.2216069999999997</v>
      </c>
      <c r="G7347">
        <v>-24.617816000000001</v>
      </c>
    </row>
    <row r="7348" spans="1:7" x14ac:dyDescent="0.2">
      <c r="A7348">
        <v>5.8727929999999997</v>
      </c>
      <c r="B7348">
        <v>11.984681999999999</v>
      </c>
      <c r="C7348">
        <v>-8.9896759999999993</v>
      </c>
      <c r="D7348">
        <v>6.9649559999999999</v>
      </c>
      <c r="E7348">
        <v>6.2842289999999998</v>
      </c>
      <c r="F7348">
        <v>-3.1542460000000001</v>
      </c>
      <c r="G7348">
        <v>-6.7916879999999997</v>
      </c>
    </row>
    <row r="7349" spans="1:7" x14ac:dyDescent="0.2">
      <c r="A7349">
        <v>-1.4572970000000001</v>
      </c>
      <c r="B7349">
        <v>-10.191079999999999</v>
      </c>
      <c r="C7349">
        <v>-3.8100269999999998</v>
      </c>
      <c r="D7349">
        <v>7.0992730000000002</v>
      </c>
      <c r="E7349">
        <v>-13.858978</v>
      </c>
      <c r="F7349">
        <v>-5.112012</v>
      </c>
      <c r="G7349">
        <v>1.612028</v>
      </c>
    </row>
    <row r="7350" spans="1:7" x14ac:dyDescent="0.2">
      <c r="A7350">
        <v>3.159227</v>
      </c>
      <c r="B7350">
        <v>-16.373493</v>
      </c>
      <c r="C7350">
        <v>-4.4465940000000002</v>
      </c>
      <c r="D7350">
        <v>12.624599999999999</v>
      </c>
      <c r="E7350">
        <v>-5.166366</v>
      </c>
      <c r="F7350">
        <v>-16.650908000000001</v>
      </c>
      <c r="G7350">
        <v>7.621499</v>
      </c>
    </row>
    <row r="7351" spans="1:7" x14ac:dyDescent="0.2">
      <c r="A7351">
        <v>1.297973</v>
      </c>
      <c r="B7351">
        <v>-7.8604609999999999</v>
      </c>
      <c r="C7351">
        <v>11.455617</v>
      </c>
      <c r="D7351">
        <v>1.0432E-2</v>
      </c>
      <c r="E7351">
        <v>-5.4497949999999999</v>
      </c>
      <c r="F7351">
        <v>-24.249682</v>
      </c>
      <c r="G7351">
        <v>2.5530430000000002</v>
      </c>
    </row>
    <row r="7352" spans="1:7" x14ac:dyDescent="0.2">
      <c r="A7352">
        <v>6.8275930000000002</v>
      </c>
      <c r="B7352">
        <v>-7.7505540000000002</v>
      </c>
      <c r="C7352">
        <v>8.635764</v>
      </c>
      <c r="D7352">
        <v>-7.4288239999999996</v>
      </c>
      <c r="E7352">
        <v>9.5058579999999999</v>
      </c>
      <c r="F7352">
        <v>-1.4350719999999999</v>
      </c>
      <c r="G7352">
        <v>9.5772379999999995</v>
      </c>
    </row>
    <row r="7353" spans="1:7" x14ac:dyDescent="0.2">
      <c r="A7353">
        <v>-7.9325869999999998</v>
      </c>
      <c r="B7353">
        <v>-13.598487</v>
      </c>
      <c r="C7353">
        <v>-12.559737999999999</v>
      </c>
      <c r="D7353">
        <v>-3.877926</v>
      </c>
      <c r="E7353">
        <v>11.193206999999999</v>
      </c>
      <c r="F7353">
        <v>-15.716094</v>
      </c>
      <c r="G7353">
        <v>13.500781</v>
      </c>
    </row>
    <row r="7354" spans="1:7" x14ac:dyDescent="0.2">
      <c r="A7354">
        <v>-2.439308</v>
      </c>
      <c r="B7354">
        <v>12.633974</v>
      </c>
      <c r="C7354">
        <v>14.638683</v>
      </c>
      <c r="D7354">
        <v>5.9843320000000002</v>
      </c>
      <c r="E7354">
        <v>-2.0630540000000002</v>
      </c>
      <c r="F7354">
        <v>-10.037072</v>
      </c>
      <c r="G7354">
        <v>3.111882</v>
      </c>
    </row>
    <row r="7355" spans="1:7" x14ac:dyDescent="0.2">
      <c r="A7355">
        <v>6.5783899999999997</v>
      </c>
      <c r="B7355">
        <v>10.470177</v>
      </c>
      <c r="C7355">
        <v>16.186007</v>
      </c>
      <c r="D7355">
        <v>-7.5776760000000003</v>
      </c>
      <c r="E7355">
        <v>12.710240000000001</v>
      </c>
      <c r="F7355">
        <v>-11.647387999999999</v>
      </c>
      <c r="G7355">
        <v>25.725594999999998</v>
      </c>
    </row>
    <row r="7356" spans="1:7" x14ac:dyDescent="0.2">
      <c r="A7356">
        <v>-10.841475000000001</v>
      </c>
      <c r="B7356">
        <v>-16.061557000000001</v>
      </c>
      <c r="C7356">
        <v>1.774734</v>
      </c>
      <c r="D7356">
        <v>-2.091224</v>
      </c>
      <c r="E7356">
        <v>2.3453200000000001</v>
      </c>
      <c r="F7356">
        <v>6.1664430000000001</v>
      </c>
      <c r="G7356">
        <v>29.100674999999999</v>
      </c>
    </row>
    <row r="7357" spans="1:7" x14ac:dyDescent="0.2">
      <c r="A7357">
        <v>-20.238365999999999</v>
      </c>
      <c r="B7357">
        <v>12.772883</v>
      </c>
      <c r="C7357">
        <v>-13.653848</v>
      </c>
      <c r="D7357">
        <v>-13.03037</v>
      </c>
      <c r="E7357">
        <v>2.073026</v>
      </c>
      <c r="F7357">
        <v>-6.0493579999999998</v>
      </c>
      <c r="G7357">
        <v>13.733196</v>
      </c>
    </row>
    <row r="7358" spans="1:7" x14ac:dyDescent="0.2">
      <c r="A7358">
        <v>13.646573</v>
      </c>
      <c r="B7358">
        <v>0.88836800000000005</v>
      </c>
      <c r="C7358">
        <v>-5.4084989999999999</v>
      </c>
      <c r="D7358">
        <v>-8.947711</v>
      </c>
      <c r="E7358">
        <v>-4.5716739999999998</v>
      </c>
      <c r="F7358">
        <v>-18.302154000000002</v>
      </c>
      <c r="G7358">
        <v>0.74085800000000002</v>
      </c>
    </row>
    <row r="7359" spans="1:7" x14ac:dyDescent="0.2">
      <c r="A7359">
        <v>8.8965309999999995</v>
      </c>
      <c r="B7359">
        <v>-7.0360420000000001</v>
      </c>
      <c r="C7359">
        <v>-2.9968710000000001</v>
      </c>
      <c r="D7359">
        <v>1.693438</v>
      </c>
      <c r="E7359">
        <v>-1.1347179999999999</v>
      </c>
      <c r="F7359">
        <v>-10.333612</v>
      </c>
      <c r="G7359">
        <v>-4.579777</v>
      </c>
    </row>
    <row r="7360" spans="1:7" x14ac:dyDescent="0.2">
      <c r="A7360">
        <v>-14.190477</v>
      </c>
      <c r="B7360">
        <v>4.1643520000000001</v>
      </c>
      <c r="C7360">
        <v>-10.345904000000001</v>
      </c>
      <c r="D7360">
        <v>-2.0770789999999999</v>
      </c>
      <c r="E7360">
        <v>7.5623110000000002</v>
      </c>
      <c r="F7360">
        <v>16.276263</v>
      </c>
      <c r="G7360">
        <v>10.703877</v>
      </c>
    </row>
    <row r="7361" spans="1:7" x14ac:dyDescent="0.2">
      <c r="A7361">
        <v>1.3487819999999999</v>
      </c>
      <c r="B7361">
        <v>12.494840999999999</v>
      </c>
      <c r="C7361">
        <v>5.0197390000000004</v>
      </c>
      <c r="D7361">
        <v>-10.675121000000001</v>
      </c>
      <c r="E7361">
        <v>-5.052632</v>
      </c>
      <c r="F7361">
        <v>-13.105536000000001</v>
      </c>
      <c r="G7361">
        <v>-5.3502640000000001</v>
      </c>
    </row>
    <row r="7362" spans="1:7" x14ac:dyDescent="0.2">
      <c r="A7362">
        <v>2.904344</v>
      </c>
      <c r="B7362">
        <v>1.4344779999999999</v>
      </c>
      <c r="C7362">
        <v>19.411638</v>
      </c>
      <c r="D7362">
        <v>-3.728558</v>
      </c>
      <c r="E7362">
        <v>17.002132</v>
      </c>
      <c r="F7362">
        <v>-19.946776</v>
      </c>
      <c r="G7362">
        <v>-0.15892800000000001</v>
      </c>
    </row>
    <row r="7363" spans="1:7" x14ac:dyDescent="0.2">
      <c r="A7363">
        <v>3.0341420000000001</v>
      </c>
      <c r="B7363">
        <v>-11.489362</v>
      </c>
      <c r="C7363">
        <v>-8.4181899999999992</v>
      </c>
      <c r="D7363">
        <v>4.9573280000000004</v>
      </c>
      <c r="E7363">
        <v>15.159074</v>
      </c>
      <c r="F7363">
        <v>2.6964160000000001</v>
      </c>
      <c r="G7363">
        <v>10.83771</v>
      </c>
    </row>
    <row r="7364" spans="1:7" x14ac:dyDescent="0.2">
      <c r="A7364">
        <v>-8.2057079999999996</v>
      </c>
      <c r="B7364">
        <v>6.4360759999999999</v>
      </c>
      <c r="C7364">
        <v>19.523622</v>
      </c>
      <c r="D7364">
        <v>-8.8310670000000009</v>
      </c>
      <c r="E7364">
        <v>4.6420519999999996</v>
      </c>
      <c r="F7364">
        <v>9.0612410000000008</v>
      </c>
      <c r="G7364">
        <v>-7.9621779999999998</v>
      </c>
    </row>
    <row r="7365" spans="1:7" x14ac:dyDescent="0.2">
      <c r="A7365">
        <v>-13.629569999999999</v>
      </c>
      <c r="B7365">
        <v>-21.406390999999999</v>
      </c>
      <c r="C7365">
        <v>8.1984910000000006</v>
      </c>
      <c r="D7365">
        <v>8.9444789999999994</v>
      </c>
      <c r="E7365">
        <v>-8.9165899999999993</v>
      </c>
      <c r="F7365">
        <v>6.150855</v>
      </c>
      <c r="G7365">
        <v>-3.401329</v>
      </c>
    </row>
    <row r="7366" spans="1:7" x14ac:dyDescent="0.2">
      <c r="A7366">
        <v>13.862341000000001</v>
      </c>
      <c r="B7366">
        <v>15.713222</v>
      </c>
      <c r="C7366">
        <v>-7.4004329999999996</v>
      </c>
      <c r="D7366">
        <v>3.373704</v>
      </c>
      <c r="E7366">
        <v>-9.1851749999999992</v>
      </c>
      <c r="F7366">
        <v>-6.7493939999999997</v>
      </c>
      <c r="G7366">
        <v>11.035288</v>
      </c>
    </row>
    <row r="7367" spans="1:7" x14ac:dyDescent="0.2">
      <c r="A7367">
        <v>-1.0410200000000001</v>
      </c>
      <c r="B7367">
        <v>19.477982999999998</v>
      </c>
      <c r="C7367">
        <v>2.7184720000000002</v>
      </c>
      <c r="D7367">
        <v>-11.229699</v>
      </c>
      <c r="E7367">
        <v>-2.5645440000000002</v>
      </c>
      <c r="F7367">
        <v>7.6367960000000004</v>
      </c>
      <c r="G7367">
        <v>-5.7580390000000001</v>
      </c>
    </row>
    <row r="7368" spans="1:7" x14ac:dyDescent="0.2">
      <c r="A7368">
        <v>-4.4934339999999997</v>
      </c>
      <c r="B7368">
        <v>3.4210509999999998</v>
      </c>
      <c r="C7368">
        <v>-4.6702360000000001</v>
      </c>
      <c r="D7368">
        <v>168.861965</v>
      </c>
      <c r="E7368">
        <v>0.29221799999999998</v>
      </c>
      <c r="F7368">
        <v>-16.393467000000001</v>
      </c>
      <c r="G7368">
        <v>13.131503</v>
      </c>
    </row>
    <row r="7369" spans="1:7" x14ac:dyDescent="0.2">
      <c r="A7369">
        <v>14.986573</v>
      </c>
      <c r="B7369">
        <v>25.799636</v>
      </c>
      <c r="C7369">
        <v>0.68791899999999995</v>
      </c>
      <c r="D7369">
        <v>-1.41578</v>
      </c>
      <c r="E7369">
        <v>10.596761000000001</v>
      </c>
      <c r="F7369">
        <v>-19.177900000000001</v>
      </c>
      <c r="G7369">
        <v>-4.6312860000000002</v>
      </c>
    </row>
    <row r="7370" spans="1:7" x14ac:dyDescent="0.2">
      <c r="A7370">
        <v>-3.7164109999999999</v>
      </c>
      <c r="B7370">
        <v>3.693028</v>
      </c>
      <c r="C7370">
        <v>0.211205</v>
      </c>
      <c r="D7370">
        <v>-0.60034900000000002</v>
      </c>
      <c r="E7370">
        <v>-14.221677</v>
      </c>
      <c r="F7370">
        <v>18.691016000000001</v>
      </c>
      <c r="G7370">
        <v>-2.7214879999999999</v>
      </c>
    </row>
    <row r="7371" spans="1:7" x14ac:dyDescent="0.2">
      <c r="A7371">
        <v>3.139697</v>
      </c>
      <c r="B7371">
        <v>5.0726000000000004</v>
      </c>
      <c r="C7371">
        <v>11.542398</v>
      </c>
      <c r="D7371">
        <v>-4.8685980000000004</v>
      </c>
      <c r="E7371">
        <v>8.0783749999999994</v>
      </c>
      <c r="F7371">
        <v>6.0661769999999997</v>
      </c>
      <c r="G7371">
        <v>18.887153999999999</v>
      </c>
    </row>
    <row r="7372" spans="1:7" x14ac:dyDescent="0.2">
      <c r="A7372">
        <v>8.6481820000000003</v>
      </c>
      <c r="B7372">
        <v>1.1244320000000001</v>
      </c>
      <c r="C7372">
        <v>15.065289999999999</v>
      </c>
      <c r="D7372">
        <v>21.984542000000001</v>
      </c>
      <c r="E7372">
        <v>4.413958</v>
      </c>
      <c r="F7372">
        <v>-7.5640340000000004</v>
      </c>
      <c r="G7372">
        <v>-1.499565</v>
      </c>
    </row>
    <row r="7373" spans="1:7" x14ac:dyDescent="0.2">
      <c r="A7373">
        <v>-3.163338</v>
      </c>
      <c r="B7373">
        <v>14.003852</v>
      </c>
      <c r="C7373">
        <v>-16.258355000000002</v>
      </c>
      <c r="D7373">
        <v>6.1494629999999999</v>
      </c>
      <c r="E7373">
        <v>-18.417285</v>
      </c>
      <c r="F7373">
        <v>-1.0004580000000001</v>
      </c>
      <c r="G7373">
        <v>-4.0467050000000002</v>
      </c>
    </row>
    <row r="7374" spans="1:7" x14ac:dyDescent="0.2">
      <c r="A7374">
        <v>0.85338000000000003</v>
      </c>
      <c r="B7374">
        <v>-7.2560089999999997</v>
      </c>
      <c r="C7374">
        <v>6.470828</v>
      </c>
      <c r="D7374">
        <v>22.684699999999999</v>
      </c>
      <c r="E7374">
        <v>10.813235000000001</v>
      </c>
      <c r="F7374">
        <v>3.9186190000000001</v>
      </c>
      <c r="G7374">
        <v>-3.663049</v>
      </c>
    </row>
    <row r="7375" spans="1:7" x14ac:dyDescent="0.2">
      <c r="A7375">
        <v>12.714665999999999</v>
      </c>
      <c r="B7375">
        <v>-2.7734429999999999</v>
      </c>
      <c r="C7375">
        <v>5.1199430000000001</v>
      </c>
      <c r="D7375">
        <v>-30.05828</v>
      </c>
      <c r="E7375">
        <v>11.375735000000001</v>
      </c>
      <c r="F7375">
        <v>14.306767000000001</v>
      </c>
      <c r="G7375">
        <v>7.7526210000000004</v>
      </c>
    </row>
    <row r="7376" spans="1:7" x14ac:dyDescent="0.2">
      <c r="A7376">
        <v>12.952562</v>
      </c>
      <c r="B7376">
        <v>-19.056031999999998</v>
      </c>
      <c r="C7376">
        <v>-13.596997999999999</v>
      </c>
      <c r="D7376">
        <v>-10.077082000000001</v>
      </c>
      <c r="E7376">
        <v>16.218166</v>
      </c>
      <c r="F7376">
        <v>17.129840000000002</v>
      </c>
      <c r="G7376">
        <v>16.141172999999998</v>
      </c>
    </row>
    <row r="7377" spans="1:7" x14ac:dyDescent="0.2">
      <c r="A7377">
        <v>3.7256999999999998E-2</v>
      </c>
      <c r="B7377">
        <v>7.4657910000000003</v>
      </c>
      <c r="C7377">
        <v>-12.795935</v>
      </c>
      <c r="D7377">
        <v>11.004707</v>
      </c>
      <c r="E7377">
        <v>16.985098000000001</v>
      </c>
      <c r="F7377">
        <v>6.0524110000000002</v>
      </c>
      <c r="G7377">
        <v>-11.562944</v>
      </c>
    </row>
    <row r="7378" spans="1:7" x14ac:dyDescent="0.2">
      <c r="A7378">
        <v>-2.3467250000000002</v>
      </c>
      <c r="B7378">
        <v>-11.549528</v>
      </c>
      <c r="C7378">
        <v>-5.2491279999999998</v>
      </c>
      <c r="D7378">
        <v>-6.6698740000000001</v>
      </c>
      <c r="E7378">
        <v>21.335998</v>
      </c>
      <c r="F7378">
        <v>4.656199</v>
      </c>
      <c r="G7378">
        <v>12.348610000000001</v>
      </c>
    </row>
    <row r="7379" spans="1:7" x14ac:dyDescent="0.2">
      <c r="A7379">
        <v>-14.333755</v>
      </c>
      <c r="B7379">
        <v>8.8253280000000007</v>
      </c>
      <c r="C7379">
        <v>31.303940999999998</v>
      </c>
      <c r="D7379">
        <v>-0.75275000000000003</v>
      </c>
      <c r="E7379">
        <v>-2.926409</v>
      </c>
      <c r="F7379">
        <v>0.99688299999999996</v>
      </c>
      <c r="G7379">
        <v>5.2424309999999998</v>
      </c>
    </row>
    <row r="7380" spans="1:7" x14ac:dyDescent="0.2">
      <c r="A7380">
        <v>13.553706</v>
      </c>
      <c r="B7380">
        <v>4.2981249999999998</v>
      </c>
      <c r="C7380">
        <v>-8.0020070000000008</v>
      </c>
      <c r="D7380">
        <v>-1.130727</v>
      </c>
      <c r="E7380">
        <v>13.426353000000001</v>
      </c>
      <c r="F7380">
        <v>-0.36357699999999998</v>
      </c>
      <c r="G7380">
        <v>4.2740749999999998</v>
      </c>
    </row>
    <row r="7381" spans="1:7" x14ac:dyDescent="0.2">
      <c r="A7381">
        <v>8.8175129999999999</v>
      </c>
      <c r="B7381">
        <v>5.1055140000000003</v>
      </c>
      <c r="C7381">
        <v>0.15066199999999999</v>
      </c>
      <c r="D7381">
        <v>0.13207099999999999</v>
      </c>
      <c r="E7381">
        <v>-11.738865000000001</v>
      </c>
      <c r="F7381">
        <v>11.534236999999999</v>
      </c>
      <c r="G7381">
        <v>-4.0000249999999999</v>
      </c>
    </row>
    <row r="7382" spans="1:7" x14ac:dyDescent="0.2">
      <c r="A7382">
        <v>9.7905080000000009</v>
      </c>
      <c r="B7382">
        <v>-20.620615999999998</v>
      </c>
      <c r="C7382">
        <v>-13.75081</v>
      </c>
      <c r="D7382">
        <v>7.7567089999999999</v>
      </c>
      <c r="E7382">
        <v>19.423476000000001</v>
      </c>
      <c r="F7382">
        <v>3.6777510000000002</v>
      </c>
      <c r="G7382">
        <v>-7.3524580000000004</v>
      </c>
    </row>
    <row r="7383" spans="1:7" x14ac:dyDescent="0.2">
      <c r="A7383">
        <v>-26.327216</v>
      </c>
      <c r="B7383">
        <v>-12.169791999999999</v>
      </c>
      <c r="C7383">
        <v>-11.559271000000001</v>
      </c>
      <c r="D7383">
        <v>13.440438</v>
      </c>
      <c r="E7383">
        <v>0.32442100000000001</v>
      </c>
      <c r="F7383">
        <v>-16.943110999999998</v>
      </c>
      <c r="G7383">
        <v>-12.483610000000001</v>
      </c>
    </row>
    <row r="7384" spans="1:7" x14ac:dyDescent="0.2">
      <c r="A7384">
        <v>-10.744484999999999</v>
      </c>
      <c r="B7384">
        <v>19.5854</v>
      </c>
      <c r="C7384">
        <v>4.8278309999999998</v>
      </c>
      <c r="D7384">
        <v>-12.13355</v>
      </c>
      <c r="E7384">
        <v>-11.167543</v>
      </c>
      <c r="F7384">
        <v>-3.7235969999999998</v>
      </c>
      <c r="G7384">
        <v>23.275155999999999</v>
      </c>
    </row>
    <row r="7385" spans="1:7" x14ac:dyDescent="0.2">
      <c r="A7385">
        <v>-0.96307299999999996</v>
      </c>
      <c r="B7385">
        <v>-1.375127</v>
      </c>
      <c r="C7385">
        <v>-18.490599</v>
      </c>
      <c r="D7385">
        <v>10.639915</v>
      </c>
      <c r="E7385">
        <v>-7.2787410000000001</v>
      </c>
      <c r="F7385">
        <v>15.517882</v>
      </c>
      <c r="G7385">
        <v>7.9177799999999996</v>
      </c>
    </row>
    <row r="7386" spans="1:7" x14ac:dyDescent="0.2">
      <c r="A7386">
        <v>18.315442999999998</v>
      </c>
      <c r="B7386">
        <v>19.096052</v>
      </c>
      <c r="C7386">
        <v>-10.176487</v>
      </c>
      <c r="D7386">
        <v>-3.0867469999999999</v>
      </c>
      <c r="E7386">
        <v>-3.0785239999999998</v>
      </c>
      <c r="F7386">
        <v>15.90864</v>
      </c>
      <c r="G7386">
        <v>21.552142</v>
      </c>
    </row>
    <row r="7387" spans="1:7" x14ac:dyDescent="0.2">
      <c r="A7387">
        <v>9.7489659999999994</v>
      </c>
      <c r="B7387">
        <v>-4.0804010000000002</v>
      </c>
      <c r="C7387">
        <v>15.371145</v>
      </c>
      <c r="D7387">
        <v>6.2602719999999996</v>
      </c>
      <c r="E7387">
        <v>-11.877812</v>
      </c>
      <c r="F7387">
        <v>6.5728340000000003</v>
      </c>
      <c r="G7387">
        <v>-14.34693</v>
      </c>
    </row>
    <row r="7388" spans="1:7" x14ac:dyDescent="0.2">
      <c r="A7388">
        <v>8.3215959999999995</v>
      </c>
      <c r="B7388">
        <v>-0.26407599999999998</v>
      </c>
      <c r="C7388">
        <v>-12.677051000000001</v>
      </c>
      <c r="D7388">
        <v>-14.859726999999999</v>
      </c>
      <c r="E7388">
        <v>-6.6163790000000002</v>
      </c>
      <c r="F7388">
        <v>15.949253000000001</v>
      </c>
      <c r="G7388">
        <v>-20.306550000000001</v>
      </c>
    </row>
    <row r="7389" spans="1:7" x14ac:dyDescent="0.2">
      <c r="A7389">
        <v>-13.078956</v>
      </c>
      <c r="B7389">
        <v>12.713136</v>
      </c>
      <c r="C7389">
        <v>-2.1522929999999998</v>
      </c>
      <c r="D7389">
        <v>-15.457674000000001</v>
      </c>
      <c r="E7389">
        <v>0.80941399999999997</v>
      </c>
      <c r="F7389">
        <v>-7.9776569999999998</v>
      </c>
      <c r="G7389">
        <v>-17.930554000000001</v>
      </c>
    </row>
    <row r="7390" spans="1:7" x14ac:dyDescent="0.2">
      <c r="A7390">
        <v>1.5943339999999999</v>
      </c>
      <c r="B7390">
        <v>3.9367830000000001</v>
      </c>
      <c r="C7390">
        <v>3.874196</v>
      </c>
      <c r="D7390">
        <v>-14.083074999999999</v>
      </c>
      <c r="E7390">
        <v>-7.004772</v>
      </c>
      <c r="F7390">
        <v>3.734588</v>
      </c>
      <c r="G7390">
        <v>-22.870239999999999</v>
      </c>
    </row>
    <row r="7391" spans="1:7" x14ac:dyDescent="0.2">
      <c r="A7391">
        <v>13.286716999999999</v>
      </c>
      <c r="B7391">
        <v>-23.280507</v>
      </c>
      <c r="C7391">
        <v>7.6175860000000002</v>
      </c>
      <c r="D7391">
        <v>-17.461041000000002</v>
      </c>
      <c r="E7391">
        <v>-9.1431120000000004</v>
      </c>
      <c r="F7391">
        <v>-3.7282549999999999</v>
      </c>
      <c r="G7391">
        <v>15.058389999999999</v>
      </c>
    </row>
    <row r="7392" spans="1:7" x14ac:dyDescent="0.2">
      <c r="A7392">
        <v>-1.5797810000000001</v>
      </c>
      <c r="B7392">
        <v>-20.280132999999999</v>
      </c>
      <c r="C7392">
        <v>18.186779000000001</v>
      </c>
      <c r="D7392">
        <v>8.6012020000000007</v>
      </c>
      <c r="E7392">
        <v>-0.89957600000000004</v>
      </c>
      <c r="F7392">
        <v>4.7546929999999996</v>
      </c>
      <c r="G7392">
        <v>0.61655800000000005</v>
      </c>
    </row>
    <row r="7393" spans="1:7" x14ac:dyDescent="0.2">
      <c r="A7393">
        <v>-1.8713340000000001</v>
      </c>
      <c r="B7393">
        <v>-7.0031230000000004</v>
      </c>
      <c r="C7393">
        <v>-0.258405</v>
      </c>
      <c r="D7393">
        <v>-0.97763</v>
      </c>
      <c r="E7393">
        <v>-9.0626730000000002</v>
      </c>
      <c r="F7393">
        <v>-3.7759149999999999</v>
      </c>
      <c r="G7393">
        <v>3.2094640000000001</v>
      </c>
    </row>
    <row r="7394" spans="1:7" x14ac:dyDescent="0.2">
      <c r="A7394">
        <v>42.292862</v>
      </c>
      <c r="B7394">
        <v>-13.091022000000001</v>
      </c>
      <c r="C7394">
        <v>1.431146</v>
      </c>
      <c r="D7394">
        <v>-15.036030999999999</v>
      </c>
      <c r="E7394">
        <v>4.1098090000000003</v>
      </c>
      <c r="F7394">
        <v>-5.8547950000000002</v>
      </c>
      <c r="G7394">
        <v>-7.9354399999999998</v>
      </c>
    </row>
    <row r="7395" spans="1:7" x14ac:dyDescent="0.2">
      <c r="A7395">
        <v>-4.7256460000000002</v>
      </c>
      <c r="B7395">
        <v>-5.1318000000000003E-2</v>
      </c>
      <c r="C7395">
        <v>-4.5192819999999996</v>
      </c>
      <c r="D7395">
        <v>7.5457099999999997</v>
      </c>
      <c r="E7395">
        <v>-9.0742189999999994</v>
      </c>
      <c r="F7395">
        <v>-5.886196</v>
      </c>
      <c r="G7395">
        <v>-9.5721810000000005</v>
      </c>
    </row>
    <row r="7396" spans="1:7" x14ac:dyDescent="0.2">
      <c r="A7396">
        <v>-15.949909</v>
      </c>
      <c r="B7396">
        <v>-1.2031339999999999</v>
      </c>
      <c r="C7396">
        <v>4.7947480000000002</v>
      </c>
      <c r="D7396">
        <v>9.7946980000000003</v>
      </c>
      <c r="E7396">
        <v>2.667627</v>
      </c>
      <c r="F7396">
        <v>4.5824809999999996</v>
      </c>
      <c r="G7396">
        <v>-2.5181119999999999</v>
      </c>
    </row>
    <row r="7397" spans="1:7" x14ac:dyDescent="0.2">
      <c r="A7397">
        <v>3.8694160000000002</v>
      </c>
      <c r="B7397">
        <v>-11.597871</v>
      </c>
      <c r="C7397">
        <v>-4.1252709999999997</v>
      </c>
      <c r="D7397">
        <v>14.076117</v>
      </c>
      <c r="E7397">
        <v>5.2045190000000003</v>
      </c>
      <c r="F7397">
        <v>2.5807769999999999</v>
      </c>
      <c r="G7397">
        <v>4.9643769999999998</v>
      </c>
    </row>
    <row r="7398" spans="1:7" x14ac:dyDescent="0.2">
      <c r="A7398">
        <v>3.5105580000000001</v>
      </c>
      <c r="B7398">
        <v>-0.62071500000000002</v>
      </c>
      <c r="C7398">
        <v>15.471140999999999</v>
      </c>
      <c r="D7398">
        <v>-10.579658999999999</v>
      </c>
      <c r="E7398">
        <v>4.5526540000000004</v>
      </c>
      <c r="F7398">
        <v>1.1821680000000001</v>
      </c>
      <c r="G7398">
        <v>16.139724999999999</v>
      </c>
    </row>
    <row r="7399" spans="1:7" x14ac:dyDescent="0.2">
      <c r="A7399">
        <v>9.9202820000000003</v>
      </c>
      <c r="B7399">
        <v>7.8035649999999999</v>
      </c>
      <c r="C7399">
        <v>10.143091</v>
      </c>
      <c r="D7399">
        <v>-9.2510130000000004</v>
      </c>
      <c r="E7399">
        <v>5.0342770000000003</v>
      </c>
      <c r="F7399">
        <v>1.663594</v>
      </c>
      <c r="G7399">
        <v>-8.32531</v>
      </c>
    </row>
    <row r="7400" spans="1:7" x14ac:dyDescent="0.2">
      <c r="A7400">
        <v>8.9132390000000008</v>
      </c>
      <c r="B7400">
        <v>-21.025383999999999</v>
      </c>
      <c r="C7400">
        <v>2.9540639999999998</v>
      </c>
      <c r="D7400">
        <v>3.0036160000000001</v>
      </c>
      <c r="E7400">
        <v>-7.6598680000000003</v>
      </c>
      <c r="F7400">
        <v>-0.224527</v>
      </c>
      <c r="G7400">
        <v>4.7489730000000003</v>
      </c>
    </row>
    <row r="7401" spans="1:7" x14ac:dyDescent="0.2">
      <c r="A7401">
        <v>-22.989705000000001</v>
      </c>
      <c r="B7401">
        <v>-4.9551069999999999</v>
      </c>
      <c r="C7401">
        <v>-2.035094</v>
      </c>
      <c r="D7401">
        <v>14.111154000000001</v>
      </c>
      <c r="E7401">
        <v>5.3596959999999996</v>
      </c>
      <c r="F7401">
        <v>7.921824</v>
      </c>
      <c r="G7401">
        <v>3.856252</v>
      </c>
    </row>
    <row r="7402" spans="1:7" x14ac:dyDescent="0.2">
      <c r="A7402">
        <v>2.4979529999999999</v>
      </c>
      <c r="B7402">
        <v>-1.4822900000000001</v>
      </c>
      <c r="C7402">
        <v>5.8820779999999999</v>
      </c>
      <c r="D7402">
        <v>-10.959413</v>
      </c>
      <c r="E7402">
        <v>4.034961</v>
      </c>
      <c r="F7402">
        <v>1.8143480000000001</v>
      </c>
      <c r="G7402">
        <v>-13.812991</v>
      </c>
    </row>
    <row r="7403" spans="1:7" x14ac:dyDescent="0.2">
      <c r="A7403">
        <v>-5.3115290000000002</v>
      </c>
      <c r="B7403">
        <v>7.8897459999999997</v>
      </c>
      <c r="C7403">
        <v>-3.6001219999999998</v>
      </c>
      <c r="D7403">
        <v>-7.7899909999999997</v>
      </c>
      <c r="E7403">
        <v>12.351255</v>
      </c>
      <c r="F7403">
        <v>-16.187743000000001</v>
      </c>
      <c r="G7403">
        <v>-11.534976</v>
      </c>
    </row>
    <row r="7404" spans="1:7" x14ac:dyDescent="0.2">
      <c r="A7404">
        <v>-3.1196700000000002</v>
      </c>
      <c r="B7404">
        <v>-10.503280999999999</v>
      </c>
      <c r="C7404">
        <v>12.03856</v>
      </c>
      <c r="D7404">
        <v>-3.2427069999999998</v>
      </c>
      <c r="E7404">
        <v>-9.5242620000000002</v>
      </c>
      <c r="F7404">
        <v>1.161829</v>
      </c>
      <c r="G7404">
        <v>-12.008941</v>
      </c>
    </row>
    <row r="7405" spans="1:7" x14ac:dyDescent="0.2">
      <c r="A7405">
        <v>7.9730980000000002</v>
      </c>
      <c r="B7405">
        <v>-3.1440730000000001</v>
      </c>
      <c r="C7405">
        <v>2.4814250000000002</v>
      </c>
      <c r="D7405">
        <v>-1.150612</v>
      </c>
      <c r="E7405">
        <v>-20.283984</v>
      </c>
      <c r="F7405">
        <v>-1.7436449999999999</v>
      </c>
      <c r="G7405">
        <v>-5.0660020000000001</v>
      </c>
    </row>
    <row r="7406" spans="1:7" x14ac:dyDescent="0.2">
      <c r="A7406">
        <v>-0.75427</v>
      </c>
      <c r="B7406">
        <v>-1.703203</v>
      </c>
      <c r="C7406">
        <v>8.771979</v>
      </c>
      <c r="D7406">
        <v>2.0693280000000001</v>
      </c>
      <c r="E7406">
        <v>-6.7956120000000002</v>
      </c>
      <c r="F7406">
        <v>-0.33966600000000002</v>
      </c>
      <c r="G7406">
        <v>7.560613</v>
      </c>
    </row>
    <row r="7407" spans="1:7" x14ac:dyDescent="0.2">
      <c r="A7407">
        <v>-18.502341000000001</v>
      </c>
      <c r="B7407">
        <v>-11.318148000000001</v>
      </c>
      <c r="C7407">
        <v>0.91196200000000005</v>
      </c>
      <c r="D7407">
        <v>17.860071999999999</v>
      </c>
      <c r="E7407">
        <v>-9.1818030000000004</v>
      </c>
      <c r="F7407">
        <v>30.055675999999998</v>
      </c>
      <c r="G7407">
        <v>1.8402909999999999</v>
      </c>
    </row>
    <row r="7408" spans="1:7" x14ac:dyDescent="0.2">
      <c r="A7408">
        <v>10.860035999999999</v>
      </c>
      <c r="B7408">
        <v>0.15492600000000001</v>
      </c>
      <c r="C7408">
        <v>-2.634449</v>
      </c>
      <c r="D7408">
        <v>-25.575776000000001</v>
      </c>
      <c r="E7408">
        <v>-16.978408999999999</v>
      </c>
      <c r="F7408">
        <v>-16.139441999999999</v>
      </c>
      <c r="G7408">
        <v>-1.386522</v>
      </c>
    </row>
    <row r="7409" spans="1:7" x14ac:dyDescent="0.2">
      <c r="A7409">
        <v>0.188775</v>
      </c>
      <c r="B7409">
        <v>11.402333</v>
      </c>
      <c r="C7409">
        <v>18.958627</v>
      </c>
      <c r="D7409">
        <v>-15.101290000000001</v>
      </c>
      <c r="E7409">
        <v>-15.37936</v>
      </c>
      <c r="F7409">
        <v>-10.133086</v>
      </c>
      <c r="G7409">
        <v>-12.178881000000001</v>
      </c>
    </row>
    <row r="7410" spans="1:7" x14ac:dyDescent="0.2">
      <c r="A7410">
        <v>-2.58541</v>
      </c>
      <c r="B7410">
        <v>-5.172777</v>
      </c>
      <c r="C7410">
        <v>5.9204439999999998</v>
      </c>
      <c r="D7410">
        <v>-20.410225000000001</v>
      </c>
      <c r="E7410">
        <v>9.3992690000000003</v>
      </c>
      <c r="F7410">
        <v>-12.988808000000001</v>
      </c>
      <c r="G7410">
        <v>-16.080641</v>
      </c>
    </row>
    <row r="7411" spans="1:7" x14ac:dyDescent="0.2">
      <c r="A7411">
        <v>1.7283029999999999</v>
      </c>
      <c r="B7411">
        <v>-4.374962</v>
      </c>
      <c r="C7411">
        <v>-4.4295980000000004</v>
      </c>
      <c r="D7411">
        <v>-0.14018600000000001</v>
      </c>
      <c r="E7411">
        <v>-5.9615489999999998</v>
      </c>
      <c r="F7411">
        <v>-1.5940209999999999</v>
      </c>
      <c r="G7411">
        <v>-12.689831999999999</v>
      </c>
    </row>
    <row r="7412" spans="1:7" x14ac:dyDescent="0.2">
      <c r="A7412">
        <v>-12.768696</v>
      </c>
      <c r="B7412">
        <v>-4.9282919999999999</v>
      </c>
      <c r="C7412">
        <v>8.806972</v>
      </c>
      <c r="D7412">
        <v>-1.636895</v>
      </c>
      <c r="E7412">
        <v>40.073372999999997</v>
      </c>
      <c r="F7412">
        <v>8.6767070000000004</v>
      </c>
      <c r="G7412">
        <v>-10.582735</v>
      </c>
    </row>
    <row r="7413" spans="1:7" x14ac:dyDescent="0.2">
      <c r="A7413">
        <v>-13.368220000000001</v>
      </c>
      <c r="B7413">
        <v>13.025591</v>
      </c>
      <c r="C7413">
        <v>-2.3952140000000002</v>
      </c>
      <c r="D7413">
        <v>8.1161510000000003</v>
      </c>
      <c r="E7413">
        <v>-28.202128999999999</v>
      </c>
      <c r="F7413">
        <v>26.767363</v>
      </c>
      <c r="G7413">
        <v>5.314978</v>
      </c>
    </row>
    <row r="7414" spans="1:7" x14ac:dyDescent="0.2">
      <c r="A7414">
        <v>31.59263</v>
      </c>
      <c r="B7414">
        <v>-14.896353</v>
      </c>
      <c r="C7414">
        <v>-0.54886800000000002</v>
      </c>
      <c r="D7414">
        <v>15.523073</v>
      </c>
      <c r="E7414">
        <v>-0.83866399999999997</v>
      </c>
      <c r="F7414">
        <v>8.8447849999999999</v>
      </c>
      <c r="G7414">
        <v>-3.6645029999999998</v>
      </c>
    </row>
    <row r="7415" spans="1:7" x14ac:dyDescent="0.2">
      <c r="A7415">
        <v>0.39805400000000002</v>
      </c>
      <c r="B7415">
        <v>-14.617504</v>
      </c>
      <c r="C7415">
        <v>-5.3405189999999996</v>
      </c>
      <c r="D7415">
        <v>-13.382088</v>
      </c>
      <c r="E7415">
        <v>-8.8642459999999996</v>
      </c>
      <c r="F7415">
        <v>-1.524688</v>
      </c>
      <c r="G7415">
        <v>4.8788309999999999</v>
      </c>
    </row>
    <row r="7416" spans="1:7" x14ac:dyDescent="0.2">
      <c r="A7416">
        <v>0.28347699999999998</v>
      </c>
      <c r="B7416">
        <v>-11.596266</v>
      </c>
      <c r="C7416">
        <v>18.406053</v>
      </c>
      <c r="D7416">
        <v>-12.567612</v>
      </c>
      <c r="E7416">
        <v>10.237287999999999</v>
      </c>
      <c r="F7416">
        <v>-3.542033</v>
      </c>
      <c r="G7416">
        <v>-19.482089999999999</v>
      </c>
    </row>
    <row r="7417" spans="1:7" x14ac:dyDescent="0.2">
      <c r="A7417">
        <v>5.1341460000000003</v>
      </c>
      <c r="B7417">
        <v>0.39751999999999998</v>
      </c>
      <c r="C7417">
        <v>-2.3602439999999998</v>
      </c>
      <c r="D7417">
        <v>16.528420000000001</v>
      </c>
      <c r="E7417">
        <v>7.4353920000000002</v>
      </c>
      <c r="F7417">
        <v>3.2887780000000002</v>
      </c>
      <c r="G7417">
        <v>0.157222</v>
      </c>
    </row>
    <row r="7418" spans="1:7" x14ac:dyDescent="0.2">
      <c r="A7418">
        <v>-5.6913210000000003</v>
      </c>
      <c r="B7418">
        <v>13.708618</v>
      </c>
      <c r="C7418">
        <v>-11.505081000000001</v>
      </c>
      <c r="D7418">
        <v>-7.2379379999999998</v>
      </c>
      <c r="E7418">
        <v>0.57255800000000001</v>
      </c>
      <c r="F7418">
        <v>-3.3159019999999999</v>
      </c>
      <c r="G7418">
        <v>-17.932416</v>
      </c>
    </row>
    <row r="7419" spans="1:7" x14ac:dyDescent="0.2">
      <c r="A7419">
        <v>2.6744650000000001</v>
      </c>
      <c r="B7419">
        <v>5.685022</v>
      </c>
      <c r="C7419">
        <v>2.0595409999999998</v>
      </c>
      <c r="D7419">
        <v>9.1649320000000003</v>
      </c>
      <c r="E7419">
        <v>-1.0603959999999999</v>
      </c>
      <c r="F7419">
        <v>-15.333161</v>
      </c>
      <c r="G7419">
        <v>-1.307463</v>
      </c>
    </row>
    <row r="7420" spans="1:7" x14ac:dyDescent="0.2">
      <c r="A7420">
        <v>6.4690149999999997</v>
      </c>
      <c r="B7420">
        <v>8.7195450000000001</v>
      </c>
      <c r="C7420">
        <v>23.487449999999999</v>
      </c>
      <c r="D7420">
        <v>16.987036</v>
      </c>
      <c r="E7420">
        <v>4.8358210000000001</v>
      </c>
      <c r="F7420">
        <v>4.069401</v>
      </c>
      <c r="G7420">
        <v>4.6228170000000004</v>
      </c>
    </row>
    <row r="7421" spans="1:7" x14ac:dyDescent="0.2">
      <c r="A7421">
        <v>19.162210999999999</v>
      </c>
      <c r="B7421">
        <v>-4.6994939999999996</v>
      </c>
      <c r="C7421">
        <v>4.8552569999999999</v>
      </c>
      <c r="D7421">
        <v>3.9076010000000001</v>
      </c>
      <c r="E7421">
        <v>1.4346620000000001</v>
      </c>
      <c r="F7421">
        <v>-2.1710129999999999</v>
      </c>
      <c r="G7421">
        <v>14.033549000000001</v>
      </c>
    </row>
    <row r="7422" spans="1:7" x14ac:dyDescent="0.2">
      <c r="A7422">
        <v>-23.781441000000001</v>
      </c>
      <c r="B7422">
        <v>-5.1992269999999996</v>
      </c>
      <c r="C7422">
        <v>4.0902099999999999</v>
      </c>
      <c r="D7422">
        <v>-27.834496000000001</v>
      </c>
      <c r="E7422">
        <v>15.080071999999999</v>
      </c>
      <c r="F7422">
        <v>14.750232</v>
      </c>
      <c r="G7422">
        <v>-7.4813609999999997</v>
      </c>
    </row>
    <row r="7423" spans="1:7" x14ac:dyDescent="0.2">
      <c r="A7423">
        <v>23.842110000000002</v>
      </c>
      <c r="B7423">
        <v>8.3005790000000008</v>
      </c>
      <c r="C7423">
        <v>-1.2914859999999999</v>
      </c>
      <c r="D7423">
        <v>-1.9315020000000001</v>
      </c>
      <c r="E7423">
        <v>-18.882148000000001</v>
      </c>
      <c r="F7423">
        <v>10.095093</v>
      </c>
      <c r="G7423">
        <v>21.409791999999999</v>
      </c>
    </row>
    <row r="7424" spans="1:7" x14ac:dyDescent="0.2">
      <c r="A7424">
        <v>10.955036</v>
      </c>
      <c r="B7424">
        <v>28.715114</v>
      </c>
      <c r="C7424">
        <v>-5.1378409999999999</v>
      </c>
      <c r="D7424">
        <v>-11.766443000000001</v>
      </c>
      <c r="E7424">
        <v>9.7876600000000007</v>
      </c>
      <c r="F7424">
        <v>9.4328979999999998</v>
      </c>
      <c r="G7424">
        <v>9.2043269999999993</v>
      </c>
    </row>
    <row r="7425" spans="1:7" x14ac:dyDescent="0.2">
      <c r="A7425">
        <v>-14.135265</v>
      </c>
      <c r="B7425">
        <v>10.473086</v>
      </c>
      <c r="C7425">
        <v>6.2295920000000002</v>
      </c>
      <c r="D7425">
        <v>2.4256120000000001</v>
      </c>
      <c r="E7425">
        <v>8.5238429999999994</v>
      </c>
      <c r="F7425">
        <v>3.3201290000000001</v>
      </c>
      <c r="G7425">
        <v>-1.1394599999999999</v>
      </c>
    </row>
    <row r="7426" spans="1:7" x14ac:dyDescent="0.2">
      <c r="A7426">
        <v>1.474793</v>
      </c>
      <c r="B7426">
        <v>7.2506469999999998</v>
      </c>
      <c r="C7426">
        <v>0.19655400000000001</v>
      </c>
      <c r="D7426">
        <v>-12.096076999999999</v>
      </c>
      <c r="E7426">
        <v>10.280277999999999</v>
      </c>
      <c r="F7426">
        <v>-17.766646999999999</v>
      </c>
      <c r="G7426">
        <v>7.5546759999999997</v>
      </c>
    </row>
    <row r="7427" spans="1:7" x14ac:dyDescent="0.2">
      <c r="A7427">
        <v>5.0233889999999999</v>
      </c>
      <c r="B7427">
        <v>-17.424862000000001</v>
      </c>
      <c r="C7427">
        <v>-7.8878750000000002</v>
      </c>
      <c r="D7427">
        <v>-7.918965</v>
      </c>
      <c r="E7427">
        <v>-2.0677819999999998</v>
      </c>
      <c r="F7427">
        <v>4.673457</v>
      </c>
      <c r="G7427">
        <v>8.9052550000000004</v>
      </c>
    </row>
    <row r="7428" spans="1:7" x14ac:dyDescent="0.2">
      <c r="A7428">
        <v>6.0959159999999999</v>
      </c>
      <c r="B7428">
        <v>-5.6076100000000002</v>
      </c>
      <c r="C7428">
        <v>3.0157039999999999</v>
      </c>
      <c r="D7428">
        <v>18.813594999999999</v>
      </c>
      <c r="E7428">
        <v>-0.39039299999999999</v>
      </c>
      <c r="F7428">
        <v>-22.197695</v>
      </c>
      <c r="G7428">
        <v>-14.77069</v>
      </c>
    </row>
    <row r="7429" spans="1:7" x14ac:dyDescent="0.2">
      <c r="A7429">
        <v>12.274991</v>
      </c>
      <c r="B7429">
        <v>24.622045</v>
      </c>
      <c r="C7429">
        <v>-21.488875</v>
      </c>
      <c r="D7429">
        <v>20.350178</v>
      </c>
      <c r="E7429">
        <v>-15.527998</v>
      </c>
      <c r="F7429">
        <v>-12.427669</v>
      </c>
      <c r="G7429">
        <v>-17.177847</v>
      </c>
    </row>
    <row r="7430" spans="1:7" x14ac:dyDescent="0.2">
      <c r="A7430">
        <v>-0.824878</v>
      </c>
      <c r="B7430">
        <v>7.797104</v>
      </c>
      <c r="C7430">
        <v>7.9181359999999996</v>
      </c>
      <c r="D7430">
        <v>-9.6825899999999994</v>
      </c>
      <c r="E7430">
        <v>3.3766949999999998</v>
      </c>
      <c r="F7430">
        <v>2.0769829999999998</v>
      </c>
      <c r="G7430">
        <v>-3.6664349999999999</v>
      </c>
    </row>
    <row r="7431" spans="1:7" x14ac:dyDescent="0.2">
      <c r="A7431">
        <v>-9.7281899999999997</v>
      </c>
      <c r="B7431">
        <v>-12.490516</v>
      </c>
      <c r="C7431">
        <v>2.5091899999999998</v>
      </c>
      <c r="D7431">
        <v>14.029566000000001</v>
      </c>
      <c r="E7431">
        <v>10.525138999999999</v>
      </c>
      <c r="F7431">
        <v>-3.9821309999999999</v>
      </c>
      <c r="G7431">
        <v>6.109</v>
      </c>
    </row>
    <row r="7432" spans="1:7" x14ac:dyDescent="0.2">
      <c r="A7432">
        <v>-0.32312999999999997</v>
      </c>
      <c r="B7432">
        <v>-10.804677</v>
      </c>
      <c r="C7432">
        <v>3.128244</v>
      </c>
      <c r="D7432">
        <v>-3.91086</v>
      </c>
      <c r="E7432">
        <v>-10.392226000000001</v>
      </c>
      <c r="F7432">
        <v>-12.512162</v>
      </c>
      <c r="G7432">
        <v>7.3276190000000003</v>
      </c>
    </row>
    <row r="7433" spans="1:7" x14ac:dyDescent="0.2">
      <c r="A7433">
        <v>-0.288051</v>
      </c>
      <c r="B7433">
        <v>3.5055000000000001</v>
      </c>
      <c r="C7433">
        <v>-8.8411849999999994</v>
      </c>
      <c r="D7433">
        <v>-4.5031660000000002</v>
      </c>
      <c r="E7433">
        <v>16.344664999999999</v>
      </c>
      <c r="F7433">
        <v>-12.621382000000001</v>
      </c>
      <c r="G7433">
        <v>-6.0800470000000004</v>
      </c>
    </row>
    <row r="7434" spans="1:7" x14ac:dyDescent="0.2">
      <c r="A7434">
        <v>5.8170789999999997</v>
      </c>
      <c r="B7434">
        <v>12.329174</v>
      </c>
      <c r="C7434">
        <v>-16.164760000000001</v>
      </c>
      <c r="D7434">
        <v>6.2011000000000003</v>
      </c>
      <c r="E7434">
        <v>-4.6342220000000003</v>
      </c>
      <c r="F7434">
        <v>-9.2328799999999998</v>
      </c>
      <c r="G7434">
        <v>-14.190676</v>
      </c>
    </row>
    <row r="7435" spans="1:7" x14ac:dyDescent="0.2">
      <c r="A7435">
        <v>-14.510429</v>
      </c>
      <c r="B7435">
        <v>7.9136899999999999</v>
      </c>
      <c r="C7435">
        <v>-2.0713119999999998</v>
      </c>
      <c r="D7435">
        <v>-22.693466999999998</v>
      </c>
      <c r="E7435">
        <v>1.2258720000000001</v>
      </c>
      <c r="F7435">
        <v>-5.4216379999999997</v>
      </c>
      <c r="G7435">
        <v>-3.007104</v>
      </c>
    </row>
    <row r="7436" spans="1:7" x14ac:dyDescent="0.2">
      <c r="A7436">
        <v>-8.0938829999999999</v>
      </c>
      <c r="B7436">
        <v>-2.166229</v>
      </c>
      <c r="C7436">
        <v>-12.501051</v>
      </c>
      <c r="D7436">
        <v>2.288287</v>
      </c>
      <c r="E7436">
        <v>1.045817</v>
      </c>
      <c r="F7436">
        <v>157.84251900000001</v>
      </c>
      <c r="G7436">
        <v>-2.3105039999999999</v>
      </c>
    </row>
    <row r="7437" spans="1:7" x14ac:dyDescent="0.2">
      <c r="A7437">
        <v>-1.2839210000000001</v>
      </c>
      <c r="B7437">
        <v>-14.764678</v>
      </c>
      <c r="C7437">
        <v>20.068950000000001</v>
      </c>
      <c r="D7437">
        <v>-7.0513519999999996</v>
      </c>
      <c r="E7437">
        <v>-2.214153</v>
      </c>
      <c r="F7437">
        <v>-0.44101600000000002</v>
      </c>
      <c r="G7437">
        <v>-7.8665779999999996</v>
      </c>
    </row>
    <row r="7438" spans="1:7" x14ac:dyDescent="0.2">
      <c r="A7438">
        <v>9.2893360000000005</v>
      </c>
      <c r="B7438">
        <v>-14.08216</v>
      </c>
      <c r="C7438">
        <v>5.641489</v>
      </c>
      <c r="D7438">
        <v>12.452899</v>
      </c>
      <c r="E7438">
        <v>15.746119999999999</v>
      </c>
      <c r="F7438">
        <v>-3.8443209999999999</v>
      </c>
      <c r="G7438">
        <v>-11.805726</v>
      </c>
    </row>
    <row r="7439" spans="1:7" x14ac:dyDescent="0.2">
      <c r="A7439">
        <v>-3.627078</v>
      </c>
      <c r="B7439">
        <v>-14.798188</v>
      </c>
      <c r="C7439">
        <v>2.3787099999999999</v>
      </c>
      <c r="D7439">
        <v>-7.5318230000000002</v>
      </c>
      <c r="E7439">
        <v>8.9552779999999998</v>
      </c>
      <c r="F7439">
        <v>-5.30281</v>
      </c>
      <c r="G7439">
        <v>11.777616</v>
      </c>
    </row>
    <row r="7440" spans="1:7" x14ac:dyDescent="0.2">
      <c r="A7440">
        <v>-5.6385389999999997</v>
      </c>
      <c r="B7440">
        <v>18.059380000000001</v>
      </c>
      <c r="C7440">
        <v>35.713669000000003</v>
      </c>
      <c r="D7440">
        <v>1.176555</v>
      </c>
      <c r="E7440">
        <v>-2.3744779999999999</v>
      </c>
      <c r="F7440">
        <v>-24.883986</v>
      </c>
      <c r="G7440">
        <v>-2.966542</v>
      </c>
    </row>
    <row r="7441" spans="1:7" x14ac:dyDescent="0.2">
      <c r="A7441">
        <v>-6.7150920000000003</v>
      </c>
      <c r="B7441">
        <v>3.920947</v>
      </c>
      <c r="C7441">
        <v>-0.92139000000000004</v>
      </c>
      <c r="D7441">
        <v>-1.061779</v>
      </c>
      <c r="E7441">
        <v>2.1338699999999999</v>
      </c>
      <c r="F7441">
        <v>-9.6803279999999994</v>
      </c>
      <c r="G7441">
        <v>-13.805149</v>
      </c>
    </row>
    <row r="7442" spans="1:7" x14ac:dyDescent="0.2">
      <c r="A7442">
        <v>13.7476</v>
      </c>
      <c r="B7442">
        <v>-1.0841810000000001</v>
      </c>
      <c r="C7442">
        <v>-12.760291</v>
      </c>
      <c r="D7442">
        <v>-5.247185</v>
      </c>
      <c r="E7442">
        <v>-24.988437999999999</v>
      </c>
      <c r="F7442">
        <v>-4.3623500000000002</v>
      </c>
      <c r="G7442">
        <v>0.147506</v>
      </c>
    </row>
    <row r="7443" spans="1:7" x14ac:dyDescent="0.2">
      <c r="A7443">
        <v>2.9401890000000002</v>
      </c>
      <c r="B7443">
        <v>13.896096999999999</v>
      </c>
      <c r="C7443">
        <v>9.5643320000000003</v>
      </c>
      <c r="D7443">
        <v>14.13214</v>
      </c>
      <c r="E7443">
        <v>-3.6848900000000002</v>
      </c>
      <c r="F7443">
        <v>-11.165777</v>
      </c>
      <c r="G7443">
        <v>-16.892996</v>
      </c>
    </row>
    <row r="7444" spans="1:7" x14ac:dyDescent="0.2">
      <c r="A7444">
        <v>8.0061999999999994E-2</v>
      </c>
      <c r="B7444">
        <v>2.6879770000000001</v>
      </c>
      <c r="C7444">
        <v>13.894256</v>
      </c>
      <c r="D7444">
        <v>-1.0224120000000001</v>
      </c>
      <c r="E7444">
        <v>-6.2061760000000001</v>
      </c>
      <c r="F7444">
        <v>-8.285876</v>
      </c>
      <c r="G7444">
        <v>7.3228200000000001</v>
      </c>
    </row>
    <row r="7445" spans="1:7" x14ac:dyDescent="0.2">
      <c r="A7445">
        <v>-11.786358</v>
      </c>
      <c r="B7445">
        <v>11.479391</v>
      </c>
      <c r="C7445">
        <v>17.446877000000001</v>
      </c>
      <c r="D7445">
        <v>-18.013961999999999</v>
      </c>
      <c r="E7445">
        <v>-3.39371</v>
      </c>
      <c r="F7445">
        <v>-6.424614</v>
      </c>
      <c r="G7445">
        <v>15.54989</v>
      </c>
    </row>
    <row r="7446" spans="1:7" x14ac:dyDescent="0.2">
      <c r="A7446">
        <v>-1.3436330000000001</v>
      </c>
      <c r="B7446">
        <v>4.2811070000000004</v>
      </c>
      <c r="C7446">
        <v>6.2570050000000004</v>
      </c>
      <c r="D7446">
        <v>-22.689105000000001</v>
      </c>
      <c r="E7446">
        <v>3.8905650000000001</v>
      </c>
      <c r="F7446">
        <v>3.5463110000000002</v>
      </c>
      <c r="G7446">
        <v>-12.564989000000001</v>
      </c>
    </row>
    <row r="7447" spans="1:7" x14ac:dyDescent="0.2">
      <c r="A7447">
        <v>-7.7564209999999996</v>
      </c>
      <c r="B7447">
        <v>4.6840909999999996</v>
      </c>
      <c r="C7447">
        <v>-8.9776699999999998</v>
      </c>
      <c r="D7447">
        <v>-4.3036120000000002</v>
      </c>
      <c r="E7447">
        <v>-3.7128649999999999</v>
      </c>
      <c r="F7447">
        <v>9.6205680000000005</v>
      </c>
      <c r="G7447">
        <v>-9.6173249999999992</v>
      </c>
    </row>
    <row r="7448" spans="1:7" x14ac:dyDescent="0.2">
      <c r="A7448">
        <v>-9.9940490000000004</v>
      </c>
      <c r="B7448">
        <v>-4.2896919999999996</v>
      </c>
      <c r="C7448">
        <v>7.6691529999999997</v>
      </c>
      <c r="D7448">
        <v>-14.358382000000001</v>
      </c>
      <c r="E7448">
        <v>-5.0871950000000004</v>
      </c>
      <c r="F7448">
        <v>-8.8185330000000004</v>
      </c>
      <c r="G7448">
        <v>-15.889575000000001</v>
      </c>
    </row>
    <row r="7449" spans="1:7" x14ac:dyDescent="0.2">
      <c r="A7449">
        <v>-6.6893969999999996</v>
      </c>
      <c r="B7449">
        <v>15.419161000000001</v>
      </c>
      <c r="C7449">
        <v>-13.232949</v>
      </c>
      <c r="D7449">
        <v>-19.753274999999999</v>
      </c>
      <c r="E7449">
        <v>7.9664669999999997</v>
      </c>
      <c r="F7449">
        <v>-9.5108230000000002</v>
      </c>
      <c r="G7449">
        <v>-7.0968439999999999</v>
      </c>
    </row>
    <row r="7450" spans="1:7" x14ac:dyDescent="0.2">
      <c r="A7450">
        <v>-2.8457249999999998</v>
      </c>
      <c r="B7450">
        <v>-6.4729590000000004</v>
      </c>
      <c r="C7450">
        <v>-10.434642999999999</v>
      </c>
      <c r="D7450">
        <v>-1.3818649999999999</v>
      </c>
      <c r="E7450">
        <v>1.9196260000000001</v>
      </c>
      <c r="F7450">
        <v>12.615341000000001</v>
      </c>
      <c r="G7450">
        <v>-7.9946890000000002</v>
      </c>
    </row>
    <row r="7451" spans="1:7" x14ac:dyDescent="0.2">
      <c r="A7451">
        <v>-5.981357</v>
      </c>
      <c r="B7451">
        <v>23.824795999999999</v>
      </c>
      <c r="C7451">
        <v>12.415684000000001</v>
      </c>
      <c r="D7451">
        <v>8.3156999999999996</v>
      </c>
      <c r="E7451">
        <v>5.1226209999999996</v>
      </c>
      <c r="F7451">
        <v>-13.901354</v>
      </c>
      <c r="G7451">
        <v>-19.585165</v>
      </c>
    </row>
    <row r="7452" spans="1:7" x14ac:dyDescent="0.2">
      <c r="A7452">
        <v>-4.2963620000000002</v>
      </c>
      <c r="B7452">
        <v>7.745266</v>
      </c>
      <c r="C7452">
        <v>11.482200000000001</v>
      </c>
      <c r="D7452">
        <v>11.752788000000001</v>
      </c>
      <c r="E7452">
        <v>17.375177999999998</v>
      </c>
      <c r="F7452">
        <v>-7.5030950000000001</v>
      </c>
      <c r="G7452">
        <v>11.074989</v>
      </c>
    </row>
    <row r="7453" spans="1:7" x14ac:dyDescent="0.2">
      <c r="A7453">
        <v>16.953932999999999</v>
      </c>
      <c r="B7453">
        <v>2.4201619999999999</v>
      </c>
      <c r="C7453">
        <v>6.5629109999999997</v>
      </c>
      <c r="D7453">
        <v>-16.731922999999998</v>
      </c>
      <c r="E7453">
        <v>0.44752500000000001</v>
      </c>
      <c r="F7453">
        <v>-11.420337</v>
      </c>
      <c r="G7453">
        <v>8.7794869999999996</v>
      </c>
    </row>
    <row r="7454" spans="1:7" x14ac:dyDescent="0.2">
      <c r="A7454">
        <v>6.0960150000000004</v>
      </c>
      <c r="B7454">
        <v>8.6287599999999998</v>
      </c>
      <c r="C7454">
        <v>-7.6091040000000003</v>
      </c>
      <c r="D7454">
        <v>-2.6568230000000002</v>
      </c>
      <c r="E7454">
        <v>-7.4804190000000004</v>
      </c>
      <c r="F7454">
        <v>0.28898000000000001</v>
      </c>
      <c r="G7454">
        <v>11.835243</v>
      </c>
    </row>
    <row r="7455" spans="1:7" x14ac:dyDescent="0.2">
      <c r="A7455">
        <v>0.603464</v>
      </c>
      <c r="B7455">
        <v>3.6217679999999999</v>
      </c>
      <c r="C7455">
        <v>-0.448436</v>
      </c>
      <c r="D7455">
        <v>12.185283999999999</v>
      </c>
      <c r="E7455">
        <v>2.1605989999999999</v>
      </c>
      <c r="F7455">
        <v>-0.35150999999999999</v>
      </c>
      <c r="G7455">
        <v>8.9605250000000005</v>
      </c>
    </row>
    <row r="7456" spans="1:7" x14ac:dyDescent="0.2">
      <c r="A7456">
        <v>2.3686289999999999</v>
      </c>
      <c r="B7456">
        <v>6.1783320000000002</v>
      </c>
      <c r="C7456">
        <v>-6.9430719999999999</v>
      </c>
      <c r="D7456">
        <v>2.37974</v>
      </c>
      <c r="E7456">
        <v>-17.913544000000002</v>
      </c>
      <c r="F7456">
        <v>5.0552239999999999</v>
      </c>
      <c r="G7456">
        <v>-9.6738649999999993</v>
      </c>
    </row>
    <row r="7457" spans="1:7" x14ac:dyDescent="0.2">
      <c r="A7457">
        <v>7.1944129999999999</v>
      </c>
      <c r="B7457">
        <v>1.0731090000000001</v>
      </c>
      <c r="C7457">
        <v>2.795461</v>
      </c>
      <c r="D7457">
        <v>-16.130569000000001</v>
      </c>
      <c r="E7457">
        <v>-11.522505000000001</v>
      </c>
      <c r="F7457">
        <v>9.3907749999999997</v>
      </c>
      <c r="G7457">
        <v>-4.147062</v>
      </c>
    </row>
    <row r="7458" spans="1:7" x14ac:dyDescent="0.2">
      <c r="A7458">
        <v>-1.2794779999999999</v>
      </c>
      <c r="B7458">
        <v>12.590814</v>
      </c>
      <c r="C7458">
        <v>4.9684410000000003</v>
      </c>
      <c r="D7458">
        <v>18.214369000000001</v>
      </c>
      <c r="E7458">
        <v>3.8790770000000001</v>
      </c>
      <c r="F7458">
        <v>1.4650559999999999</v>
      </c>
      <c r="G7458">
        <v>-15.074600999999999</v>
      </c>
    </row>
    <row r="7459" spans="1:7" x14ac:dyDescent="0.2">
      <c r="A7459">
        <v>-4.966253</v>
      </c>
      <c r="B7459">
        <v>1.116314</v>
      </c>
      <c r="C7459">
        <v>-5.986853</v>
      </c>
      <c r="D7459">
        <v>-7.0160830000000001</v>
      </c>
      <c r="E7459">
        <v>8.4369180000000004</v>
      </c>
      <c r="F7459">
        <v>-11.393451000000001</v>
      </c>
      <c r="G7459">
        <v>13.091047</v>
      </c>
    </row>
    <row r="7460" spans="1:7" x14ac:dyDescent="0.2">
      <c r="A7460">
        <v>-6.9314720000000003</v>
      </c>
      <c r="B7460">
        <v>-8.4412350000000007</v>
      </c>
      <c r="C7460">
        <v>14.289821</v>
      </c>
      <c r="D7460">
        <v>3.6151589999999998</v>
      </c>
      <c r="E7460">
        <v>5.3615789999999999</v>
      </c>
      <c r="F7460">
        <v>14.233741</v>
      </c>
      <c r="G7460">
        <v>-2.514891</v>
      </c>
    </row>
    <row r="7461" spans="1:7" x14ac:dyDescent="0.2">
      <c r="A7461">
        <v>-2.0736319999999999</v>
      </c>
      <c r="B7461">
        <v>-3.2670819999999998</v>
      </c>
      <c r="C7461">
        <v>-10.934281</v>
      </c>
      <c r="D7461">
        <v>-14.000341000000001</v>
      </c>
      <c r="E7461">
        <v>-0.25405</v>
      </c>
      <c r="F7461">
        <v>2.2472940000000001</v>
      </c>
      <c r="G7461">
        <v>-15.640665</v>
      </c>
    </row>
    <row r="7462" spans="1:7" x14ac:dyDescent="0.2">
      <c r="A7462">
        <v>-0.79926900000000001</v>
      </c>
      <c r="B7462">
        <v>-13.92046</v>
      </c>
      <c r="C7462">
        <v>5.4970780000000001</v>
      </c>
      <c r="D7462">
        <v>2.5077180000000001</v>
      </c>
      <c r="E7462">
        <v>5.5780700000000003</v>
      </c>
      <c r="F7462">
        <v>6.3759940000000004</v>
      </c>
      <c r="G7462">
        <v>16.963842</v>
      </c>
    </row>
    <row r="7463" spans="1:7" x14ac:dyDescent="0.2">
      <c r="A7463">
        <v>-2.2857080000000001</v>
      </c>
      <c r="B7463">
        <v>-7.7893290000000004</v>
      </c>
      <c r="C7463">
        <v>14.967707000000001</v>
      </c>
      <c r="D7463">
        <v>-0.54946300000000003</v>
      </c>
      <c r="E7463">
        <v>-8.7053790000000006</v>
      </c>
      <c r="F7463">
        <v>5.7630080000000001</v>
      </c>
      <c r="G7463">
        <v>23.155450999999999</v>
      </c>
    </row>
    <row r="7464" spans="1:7" x14ac:dyDescent="0.2">
      <c r="A7464">
        <v>5.0297429999999999</v>
      </c>
      <c r="B7464">
        <v>0.84659200000000001</v>
      </c>
      <c r="C7464">
        <v>25.146958999999999</v>
      </c>
      <c r="D7464">
        <v>0.26349099999999998</v>
      </c>
      <c r="E7464">
        <v>7.3167439999999999</v>
      </c>
      <c r="F7464">
        <v>3.8068780000000002</v>
      </c>
      <c r="G7464">
        <v>4.4010290000000003</v>
      </c>
    </row>
    <row r="7465" spans="1:7" x14ac:dyDescent="0.2">
      <c r="A7465">
        <v>8.7422240000000002</v>
      </c>
      <c r="B7465">
        <v>2.6693739999999999</v>
      </c>
      <c r="C7465">
        <v>7.4020890000000001</v>
      </c>
      <c r="D7465">
        <v>-27.493933999999999</v>
      </c>
      <c r="E7465">
        <v>9.5553939999999997</v>
      </c>
      <c r="F7465">
        <v>-11.432644</v>
      </c>
      <c r="G7465">
        <v>-1.1379729999999999</v>
      </c>
    </row>
    <row r="7466" spans="1:7" x14ac:dyDescent="0.2">
      <c r="A7466">
        <v>9.9044869999999996</v>
      </c>
      <c r="B7466">
        <v>-1.3661129999999999</v>
      </c>
      <c r="C7466">
        <v>4.9242949999999999</v>
      </c>
      <c r="D7466">
        <v>9.4981369999999998</v>
      </c>
      <c r="E7466">
        <v>-9.3283810000000003</v>
      </c>
      <c r="F7466">
        <v>-3.8879830000000002</v>
      </c>
      <c r="G7466">
        <v>7.5655770000000002</v>
      </c>
    </row>
    <row r="7467" spans="1:7" x14ac:dyDescent="0.2">
      <c r="A7467">
        <v>12.629182999999999</v>
      </c>
      <c r="B7467">
        <v>6.8558880000000002</v>
      </c>
      <c r="C7467">
        <v>18.466014999999999</v>
      </c>
      <c r="D7467">
        <v>4.454555</v>
      </c>
      <c r="E7467">
        <v>-2.716418</v>
      </c>
      <c r="F7467">
        <v>7.8184990000000001</v>
      </c>
      <c r="G7467">
        <v>-2.136949</v>
      </c>
    </row>
    <row r="7468" spans="1:7" x14ac:dyDescent="0.2">
      <c r="A7468">
        <v>15.469086000000001</v>
      </c>
      <c r="B7468">
        <v>-1.8503510000000001</v>
      </c>
      <c r="C7468">
        <v>16.549862999999998</v>
      </c>
      <c r="D7468">
        <v>5.5818390000000004</v>
      </c>
      <c r="E7468">
        <v>12.366002</v>
      </c>
      <c r="F7468">
        <v>-20.204370000000001</v>
      </c>
      <c r="G7468">
        <v>-13.391508999999999</v>
      </c>
    </row>
    <row r="7469" spans="1:7" x14ac:dyDescent="0.2">
      <c r="A7469">
        <v>5.539371</v>
      </c>
      <c r="B7469">
        <v>10.134130000000001</v>
      </c>
      <c r="C7469">
        <v>-8.6346889999999998</v>
      </c>
      <c r="D7469">
        <v>17.618780000000001</v>
      </c>
      <c r="E7469">
        <v>-10.402513000000001</v>
      </c>
      <c r="F7469">
        <v>6.9452590000000001</v>
      </c>
      <c r="G7469">
        <v>-1.604657</v>
      </c>
    </row>
    <row r="7470" spans="1:7" x14ac:dyDescent="0.2">
      <c r="A7470">
        <v>-5.5021139999999997</v>
      </c>
      <c r="B7470">
        <v>-5.8133759999999999</v>
      </c>
      <c r="C7470">
        <v>-2.8536990000000002</v>
      </c>
      <c r="D7470">
        <v>1.9083190000000001</v>
      </c>
      <c r="E7470">
        <v>-1.3891169999999999</v>
      </c>
      <c r="F7470">
        <v>-0.81919699999999995</v>
      </c>
      <c r="G7470">
        <v>2.9060049999999999</v>
      </c>
    </row>
    <row r="7471" spans="1:7" x14ac:dyDescent="0.2">
      <c r="A7471">
        <v>22.309065</v>
      </c>
      <c r="B7471">
        <v>-8.4656640000000003</v>
      </c>
      <c r="C7471">
        <v>-1.0934569999999999</v>
      </c>
      <c r="D7471">
        <v>-16.268214</v>
      </c>
      <c r="E7471">
        <v>-12.320759000000001</v>
      </c>
      <c r="F7471">
        <v>-23.841222999999999</v>
      </c>
      <c r="G7471">
        <v>-10.183242</v>
      </c>
    </row>
    <row r="7472" spans="1:7" x14ac:dyDescent="0.2">
      <c r="A7472">
        <v>-8.8050829999999998</v>
      </c>
      <c r="B7472">
        <v>11.729818</v>
      </c>
      <c r="C7472">
        <v>8.4187329999999996</v>
      </c>
      <c r="D7472">
        <v>-9.853313</v>
      </c>
      <c r="E7472">
        <v>-17.662582</v>
      </c>
      <c r="F7472">
        <v>-0.571743</v>
      </c>
      <c r="G7472">
        <v>4.6600590000000004</v>
      </c>
    </row>
    <row r="7473" spans="1:7" x14ac:dyDescent="0.2">
      <c r="A7473">
        <v>-10.312257000000001</v>
      </c>
      <c r="B7473">
        <v>-6.3394310000000003</v>
      </c>
      <c r="C7473">
        <v>-1.073086</v>
      </c>
      <c r="D7473">
        <v>3.0642390000000002</v>
      </c>
      <c r="E7473">
        <v>0.36890400000000001</v>
      </c>
      <c r="F7473">
        <v>-3.3679649999999999</v>
      </c>
      <c r="G7473">
        <v>2.0016639999999999</v>
      </c>
    </row>
    <row r="7474" spans="1:7" x14ac:dyDescent="0.2">
      <c r="A7474">
        <v>-1.589324</v>
      </c>
      <c r="B7474">
        <v>2.9588719999999999</v>
      </c>
      <c r="C7474">
        <v>-4.0936450000000004</v>
      </c>
      <c r="D7474">
        <v>1.8054650000000001</v>
      </c>
      <c r="E7474">
        <v>-0.50040700000000005</v>
      </c>
      <c r="F7474">
        <v>4.5600300000000002</v>
      </c>
      <c r="G7474">
        <v>2.2765870000000001</v>
      </c>
    </row>
    <row r="7475" spans="1:7" x14ac:dyDescent="0.2">
      <c r="A7475">
        <v>10.601493</v>
      </c>
      <c r="B7475">
        <v>0.70267900000000005</v>
      </c>
      <c r="C7475">
        <v>-8.9311500000000006</v>
      </c>
      <c r="D7475">
        <v>1.6014999999999999</v>
      </c>
      <c r="E7475">
        <v>15.696183</v>
      </c>
      <c r="F7475">
        <v>-9.1541770000000007</v>
      </c>
      <c r="G7475">
        <v>-4.6269229999999997</v>
      </c>
    </row>
    <row r="7476" spans="1:7" x14ac:dyDescent="0.2">
      <c r="A7476">
        <v>-7.8090469999999996</v>
      </c>
      <c r="B7476">
        <v>12.422231</v>
      </c>
      <c r="C7476">
        <v>-8.7842950000000002</v>
      </c>
      <c r="D7476">
        <v>-2.4884230000000001</v>
      </c>
      <c r="E7476">
        <v>-18.971456</v>
      </c>
      <c r="F7476">
        <v>16.494996</v>
      </c>
      <c r="G7476">
        <v>5.0905659999999999</v>
      </c>
    </row>
    <row r="7477" spans="1:7" x14ac:dyDescent="0.2">
      <c r="A7477">
        <v>-5.7852300000000003</v>
      </c>
      <c r="B7477">
        <v>-0.871336</v>
      </c>
      <c r="C7477">
        <v>10.465484999999999</v>
      </c>
      <c r="D7477">
        <v>-10.854709</v>
      </c>
      <c r="E7477">
        <v>-0.91523600000000005</v>
      </c>
      <c r="F7477">
        <v>-3.8336359999999998</v>
      </c>
      <c r="G7477">
        <v>10.818159</v>
      </c>
    </row>
    <row r="7478" spans="1:7" x14ac:dyDescent="0.2">
      <c r="A7478">
        <v>22.324504000000001</v>
      </c>
      <c r="B7478">
        <v>6.8984439999999996</v>
      </c>
      <c r="C7478">
        <v>-8.6580480000000009</v>
      </c>
      <c r="D7478">
        <v>12.576262</v>
      </c>
      <c r="E7478">
        <v>1.1562840000000001</v>
      </c>
      <c r="F7478">
        <v>0.81861700000000004</v>
      </c>
      <c r="G7478">
        <v>-11.580598</v>
      </c>
    </row>
    <row r="7479" spans="1:7" x14ac:dyDescent="0.2">
      <c r="A7479">
        <v>-6.5652600000000003</v>
      </c>
      <c r="B7479">
        <v>9.915082</v>
      </c>
      <c r="C7479">
        <v>0.93281700000000001</v>
      </c>
      <c r="D7479">
        <v>-15.294616</v>
      </c>
      <c r="E7479">
        <v>-13.848364</v>
      </c>
      <c r="F7479">
        <v>10.794188</v>
      </c>
      <c r="G7479">
        <v>-8.8391699999999993</v>
      </c>
    </row>
    <row r="7480" spans="1:7" x14ac:dyDescent="0.2">
      <c r="A7480">
        <v>-6.3818210000000004</v>
      </c>
      <c r="B7480">
        <v>0.25672299999999998</v>
      </c>
      <c r="C7480">
        <v>3.2186089999999998</v>
      </c>
      <c r="D7480">
        <v>-5.5213950000000001</v>
      </c>
      <c r="E7480">
        <v>-19.243116000000001</v>
      </c>
      <c r="F7480">
        <v>-6.779871</v>
      </c>
      <c r="G7480">
        <v>-13.551209999999999</v>
      </c>
    </row>
    <row r="7481" spans="1:7" x14ac:dyDescent="0.2">
      <c r="A7481">
        <v>-6.025404</v>
      </c>
      <c r="B7481">
        <v>3.9049019999999999</v>
      </c>
      <c r="C7481">
        <v>-4.3186200000000001</v>
      </c>
      <c r="D7481">
        <v>5.2353249999999996</v>
      </c>
      <c r="E7481">
        <v>-10.900099000000001</v>
      </c>
      <c r="F7481">
        <v>1.5795589999999999</v>
      </c>
      <c r="G7481">
        <v>2.8905660000000002</v>
      </c>
    </row>
    <row r="7482" spans="1:7" x14ac:dyDescent="0.2">
      <c r="A7482">
        <v>-8.6458739999999992</v>
      </c>
      <c r="B7482">
        <v>16.925542</v>
      </c>
      <c r="C7482">
        <v>-1.060921</v>
      </c>
      <c r="D7482">
        <v>-1.040052</v>
      </c>
      <c r="E7482">
        <v>9.8062900000000006</v>
      </c>
      <c r="F7482">
        <v>-4.0172020000000002</v>
      </c>
      <c r="G7482">
        <v>24.768035000000001</v>
      </c>
    </row>
    <row r="7483" spans="1:7" x14ac:dyDescent="0.2">
      <c r="A7483">
        <v>0.85342499999999999</v>
      </c>
      <c r="B7483">
        <v>-8.2049149999999997</v>
      </c>
      <c r="C7483">
        <v>2.5636930000000002</v>
      </c>
      <c r="D7483">
        <v>2.0205120000000001</v>
      </c>
      <c r="E7483">
        <v>6.1301949999999996</v>
      </c>
      <c r="F7483">
        <v>19.6234</v>
      </c>
      <c r="G7483">
        <v>5.7674300000000001</v>
      </c>
    </row>
    <row r="7484" spans="1:7" x14ac:dyDescent="0.2">
      <c r="A7484">
        <v>-11.623637</v>
      </c>
      <c r="B7484">
        <v>7.8182900000000002</v>
      </c>
      <c r="C7484">
        <v>2.4170959999999999</v>
      </c>
      <c r="D7484">
        <v>-3.3645700000000001</v>
      </c>
      <c r="E7484">
        <v>21.498384999999999</v>
      </c>
      <c r="F7484">
        <v>3.2945790000000001</v>
      </c>
      <c r="G7484">
        <v>-2.501385</v>
      </c>
    </row>
    <row r="7485" spans="1:7" x14ac:dyDescent="0.2">
      <c r="A7485">
        <v>15.106434999999999</v>
      </c>
      <c r="B7485">
        <v>12.719162000000001</v>
      </c>
      <c r="C7485">
        <v>1.2859149999999999</v>
      </c>
      <c r="D7485">
        <v>12.727145</v>
      </c>
      <c r="E7485">
        <v>-3.1978240000000002</v>
      </c>
      <c r="F7485">
        <v>7.4499269999999997</v>
      </c>
      <c r="G7485">
        <v>-11.816561999999999</v>
      </c>
    </row>
    <row r="7486" spans="1:7" x14ac:dyDescent="0.2">
      <c r="A7486">
        <v>-6.7633130000000001</v>
      </c>
      <c r="B7486">
        <v>-6.8402070000000004</v>
      </c>
      <c r="C7486">
        <v>-13.125818000000001</v>
      </c>
      <c r="D7486">
        <v>-5.288119</v>
      </c>
      <c r="E7486">
        <v>-5.7780969999999998</v>
      </c>
      <c r="F7486">
        <v>14.838125</v>
      </c>
      <c r="G7486">
        <v>8.0556599999999996</v>
      </c>
    </row>
    <row r="7487" spans="1:7" x14ac:dyDescent="0.2">
      <c r="A7487">
        <v>8.6022759999999998</v>
      </c>
      <c r="B7487">
        <v>2.1821950000000001</v>
      </c>
      <c r="C7487">
        <v>-8.9634210000000003</v>
      </c>
      <c r="D7487">
        <v>14.783512999999999</v>
      </c>
      <c r="E7487">
        <v>-7.9643410000000001</v>
      </c>
      <c r="F7487">
        <v>-0.111293</v>
      </c>
      <c r="G7487">
        <v>-7.57172</v>
      </c>
    </row>
    <row r="7488" spans="1:7" x14ac:dyDescent="0.2">
      <c r="A7488">
        <v>4.6916779999999996</v>
      </c>
      <c r="B7488">
        <v>5.1811860000000003</v>
      </c>
      <c r="C7488">
        <v>15.760066999999999</v>
      </c>
      <c r="D7488">
        <v>-6.2149470000000004</v>
      </c>
      <c r="E7488">
        <v>-0.30868200000000001</v>
      </c>
      <c r="F7488">
        <v>-16.306964000000001</v>
      </c>
      <c r="G7488">
        <v>-1.481E-2</v>
      </c>
    </row>
    <row r="7489" spans="1:7" x14ac:dyDescent="0.2">
      <c r="A7489">
        <v>1.8327910000000001</v>
      </c>
      <c r="B7489">
        <v>2.7172130000000001</v>
      </c>
      <c r="C7489">
        <v>9.4410640000000008</v>
      </c>
      <c r="D7489">
        <v>-11.830787000000001</v>
      </c>
      <c r="E7489">
        <v>-5.3414549999999998</v>
      </c>
      <c r="F7489">
        <v>-2.7166100000000002</v>
      </c>
      <c r="G7489">
        <v>12.451563</v>
      </c>
    </row>
    <row r="7490" spans="1:7" x14ac:dyDescent="0.2">
      <c r="A7490">
        <v>-15.784644999999999</v>
      </c>
      <c r="B7490">
        <v>-3.6986889999999999</v>
      </c>
      <c r="C7490">
        <v>2.0246140000000001</v>
      </c>
      <c r="D7490">
        <v>-7.9664919999999997</v>
      </c>
      <c r="E7490">
        <v>5.9479790000000001</v>
      </c>
      <c r="F7490">
        <v>5.0775759999999996</v>
      </c>
      <c r="G7490">
        <v>-11.963882999999999</v>
      </c>
    </row>
    <row r="7491" spans="1:7" x14ac:dyDescent="0.2">
      <c r="A7491">
        <v>-6.0906370000000001</v>
      </c>
      <c r="B7491">
        <v>-19.737992999999999</v>
      </c>
      <c r="C7491">
        <v>1.520613</v>
      </c>
      <c r="D7491">
        <v>5.2823739999999999</v>
      </c>
      <c r="E7491">
        <v>5.6322349999999997</v>
      </c>
      <c r="F7491">
        <v>-27.329782000000002</v>
      </c>
      <c r="G7491">
        <v>7.0714509999999997</v>
      </c>
    </row>
    <row r="7492" spans="1:7" x14ac:dyDescent="0.2">
      <c r="A7492">
        <v>12.264718</v>
      </c>
      <c r="B7492">
        <v>0.44772200000000001</v>
      </c>
      <c r="C7492">
        <v>1.9688870000000001</v>
      </c>
      <c r="D7492">
        <v>-4.9706039999999998</v>
      </c>
      <c r="E7492">
        <v>11.272879</v>
      </c>
      <c r="F7492">
        <v>-5.4376379999999997</v>
      </c>
      <c r="G7492">
        <v>10.661317</v>
      </c>
    </row>
    <row r="7493" spans="1:7" x14ac:dyDescent="0.2">
      <c r="A7493">
        <v>-10.461617</v>
      </c>
      <c r="B7493">
        <v>5.4393979999999997</v>
      </c>
      <c r="C7493">
        <v>0.82972800000000002</v>
      </c>
      <c r="D7493">
        <v>7.1790289999999999</v>
      </c>
      <c r="E7493">
        <v>-14.244675000000001</v>
      </c>
      <c r="F7493">
        <v>19.549887999999999</v>
      </c>
      <c r="G7493">
        <v>10.799336</v>
      </c>
    </row>
    <row r="7494" spans="1:7" x14ac:dyDescent="0.2">
      <c r="A7494">
        <v>0.60781499999999999</v>
      </c>
      <c r="B7494">
        <v>-10.149238</v>
      </c>
      <c r="C7494">
        <v>1.7421960000000001</v>
      </c>
      <c r="D7494">
        <v>-16.535162</v>
      </c>
      <c r="E7494">
        <v>-14.188459</v>
      </c>
      <c r="F7494">
        <v>-7.3867060000000002</v>
      </c>
      <c r="G7494">
        <v>15.707347</v>
      </c>
    </row>
    <row r="7495" spans="1:7" x14ac:dyDescent="0.2">
      <c r="A7495">
        <v>12.169444</v>
      </c>
      <c r="B7495">
        <v>6.8769929999999997</v>
      </c>
      <c r="C7495">
        <v>9.3029119999999992</v>
      </c>
      <c r="D7495">
        <v>-22.546233999999998</v>
      </c>
      <c r="E7495">
        <v>2.114115</v>
      </c>
      <c r="F7495">
        <v>-8.0485170000000004</v>
      </c>
      <c r="G7495">
        <v>3.8116140000000001</v>
      </c>
    </row>
    <row r="7496" spans="1:7" x14ac:dyDescent="0.2">
      <c r="A7496">
        <v>13.855808</v>
      </c>
      <c r="B7496">
        <v>-7.9426490000000003</v>
      </c>
      <c r="C7496">
        <v>-4.2359540000000004</v>
      </c>
      <c r="D7496">
        <v>-4.2681690000000003</v>
      </c>
      <c r="E7496">
        <v>7.0420680000000004</v>
      </c>
      <c r="F7496">
        <v>-3.1858979999999999</v>
      </c>
      <c r="G7496">
        <v>14.653034999999999</v>
      </c>
    </row>
    <row r="7497" spans="1:7" x14ac:dyDescent="0.2">
      <c r="A7497">
        <v>12.60478</v>
      </c>
      <c r="B7497">
        <v>-5.6982020000000002</v>
      </c>
      <c r="C7497">
        <v>6.8335840000000001</v>
      </c>
      <c r="D7497">
        <v>5.2605029999999999</v>
      </c>
      <c r="E7497">
        <v>-4.9183079999999997</v>
      </c>
      <c r="F7497">
        <v>-3.6989809999999999</v>
      </c>
      <c r="G7497">
        <v>24.617222000000002</v>
      </c>
    </row>
    <row r="7498" spans="1:7" x14ac:dyDescent="0.2">
      <c r="A7498">
        <v>-1.365939</v>
      </c>
      <c r="B7498">
        <v>11.017033</v>
      </c>
      <c r="C7498">
        <v>20.968418</v>
      </c>
      <c r="D7498">
        <v>21.434892999999999</v>
      </c>
      <c r="E7498">
        <v>11.485409000000001</v>
      </c>
      <c r="F7498">
        <v>5.49458</v>
      </c>
      <c r="G7498">
        <v>-12.802865000000001</v>
      </c>
    </row>
    <row r="7499" spans="1:7" x14ac:dyDescent="0.2">
      <c r="A7499">
        <v>0.163219</v>
      </c>
      <c r="B7499">
        <v>-9.0871549999999992</v>
      </c>
      <c r="C7499">
        <v>6.3632220000000004</v>
      </c>
      <c r="D7499">
        <v>3.8717969999999999</v>
      </c>
      <c r="E7499">
        <v>7.2914950000000003</v>
      </c>
      <c r="F7499">
        <v>3.6937319999999998</v>
      </c>
      <c r="G7499">
        <v>-8.869764</v>
      </c>
    </row>
    <row r="7500" spans="1:7" x14ac:dyDescent="0.2">
      <c r="A7500">
        <v>8.5908789999999993</v>
      </c>
      <c r="B7500">
        <v>-5.4030659999999999</v>
      </c>
      <c r="C7500">
        <v>-8.8277029999999996</v>
      </c>
      <c r="D7500">
        <v>-5.5001879999999996</v>
      </c>
      <c r="E7500">
        <v>-2.877542</v>
      </c>
      <c r="F7500">
        <v>-15.801277000000001</v>
      </c>
      <c r="G7500">
        <v>-1.276769</v>
      </c>
    </row>
    <row r="7501" spans="1:7" x14ac:dyDescent="0.2">
      <c r="A7501">
        <v>3.6797200000000001</v>
      </c>
      <c r="B7501">
        <v>7.263039</v>
      </c>
      <c r="C7501">
        <v>1.921427</v>
      </c>
      <c r="D7501">
        <v>-25.355518</v>
      </c>
      <c r="E7501">
        <v>8.2927900000000001</v>
      </c>
      <c r="F7501">
        <v>11.798392</v>
      </c>
      <c r="G7501">
        <v>1.0382819999999999</v>
      </c>
    </row>
    <row r="7502" spans="1:7" x14ac:dyDescent="0.2">
      <c r="A7502">
        <v>-11.594903</v>
      </c>
      <c r="B7502">
        <v>7.6756450000000003</v>
      </c>
      <c r="C7502">
        <v>-1.110357</v>
      </c>
      <c r="D7502">
        <v>-6.5887279999999997</v>
      </c>
      <c r="E7502">
        <v>0.76814400000000005</v>
      </c>
      <c r="F7502">
        <v>-2.887076</v>
      </c>
      <c r="G7502">
        <v>-19.183672999999999</v>
      </c>
    </row>
    <row r="7503" spans="1:7" x14ac:dyDescent="0.2">
      <c r="A7503">
        <v>-11.790298</v>
      </c>
      <c r="B7503">
        <v>37.975017000000001</v>
      </c>
      <c r="C7503">
        <v>-23.951785000000001</v>
      </c>
      <c r="D7503">
        <v>4.0509469999999999</v>
      </c>
      <c r="E7503">
        <v>3.8962270000000001</v>
      </c>
      <c r="F7503">
        <v>3.3646419999999999</v>
      </c>
      <c r="G7503">
        <v>-6.6534420000000001</v>
      </c>
    </row>
    <row r="7504" spans="1:7" x14ac:dyDescent="0.2">
      <c r="A7504">
        <v>9.8499529999999993</v>
      </c>
      <c r="B7504">
        <v>18.334886000000001</v>
      </c>
      <c r="C7504">
        <v>1.768902</v>
      </c>
      <c r="D7504">
        <v>-4.5973800000000002</v>
      </c>
      <c r="E7504">
        <v>13.404483000000001</v>
      </c>
      <c r="F7504">
        <v>-0.48168</v>
      </c>
      <c r="G7504">
        <v>18.434822</v>
      </c>
    </row>
    <row r="7505" spans="1:7" x14ac:dyDescent="0.2">
      <c r="A7505">
        <v>4.9951140000000001</v>
      </c>
      <c r="B7505">
        <v>1.43964</v>
      </c>
      <c r="C7505">
        <v>1.17764</v>
      </c>
      <c r="D7505">
        <v>-8.9967120000000005</v>
      </c>
      <c r="E7505">
        <v>-10.106985999999999</v>
      </c>
      <c r="F7505">
        <v>8.9518470000000008</v>
      </c>
      <c r="G7505">
        <v>-11.040875</v>
      </c>
    </row>
    <row r="7506" spans="1:7" x14ac:dyDescent="0.2">
      <c r="A7506">
        <v>-13.732767000000001</v>
      </c>
      <c r="B7506">
        <v>18.003654999999998</v>
      </c>
      <c r="C7506">
        <v>-8.5071569999999994</v>
      </c>
      <c r="D7506">
        <v>-25.251397000000001</v>
      </c>
      <c r="E7506">
        <v>0.72427600000000003</v>
      </c>
      <c r="F7506">
        <v>-11.733039</v>
      </c>
      <c r="G7506">
        <v>-2.2233200000000002</v>
      </c>
    </row>
    <row r="7507" spans="1:7" x14ac:dyDescent="0.2">
      <c r="A7507">
        <v>-1.8534349999999999</v>
      </c>
      <c r="B7507">
        <v>-6.9059939999999997</v>
      </c>
      <c r="C7507">
        <v>-10.088609999999999</v>
      </c>
      <c r="D7507">
        <v>-9.4673189999999998</v>
      </c>
      <c r="E7507">
        <v>-1.5429729999999999</v>
      </c>
      <c r="F7507">
        <v>-4.8723939999999999</v>
      </c>
      <c r="G7507">
        <v>5.7384570000000004</v>
      </c>
    </row>
    <row r="7508" spans="1:7" x14ac:dyDescent="0.2">
      <c r="A7508">
        <v>5.6603050000000001</v>
      </c>
      <c r="B7508">
        <v>5.326314</v>
      </c>
      <c r="C7508">
        <v>-7.6625629999999996</v>
      </c>
      <c r="D7508">
        <v>-0.876996</v>
      </c>
      <c r="E7508">
        <v>-8.8726009999999995</v>
      </c>
      <c r="F7508">
        <v>-8.5492530000000002</v>
      </c>
      <c r="G7508">
        <v>6.017703</v>
      </c>
    </row>
    <row r="7509" spans="1:7" x14ac:dyDescent="0.2">
      <c r="A7509">
        <v>15.38227</v>
      </c>
      <c r="B7509">
        <v>-2.0417260000000002</v>
      </c>
      <c r="C7509">
        <v>-0.14873700000000001</v>
      </c>
      <c r="D7509">
        <v>-14.01111</v>
      </c>
      <c r="E7509">
        <v>0.223414</v>
      </c>
      <c r="F7509">
        <v>3.0465960000000001</v>
      </c>
      <c r="G7509">
        <v>-13.933700999999999</v>
      </c>
    </row>
    <row r="7510" spans="1:7" x14ac:dyDescent="0.2">
      <c r="A7510">
        <v>-6.3441409999999996</v>
      </c>
      <c r="B7510">
        <v>3.497452</v>
      </c>
      <c r="C7510">
        <v>19.738545999999999</v>
      </c>
      <c r="D7510">
        <v>0.53370899999999999</v>
      </c>
      <c r="E7510">
        <v>-19.393675999999999</v>
      </c>
      <c r="F7510">
        <v>6.8927259999999997</v>
      </c>
      <c r="G7510">
        <v>-10.351901</v>
      </c>
    </row>
    <row r="7511" spans="1:7" x14ac:dyDescent="0.2">
      <c r="A7511">
        <v>0.59532600000000002</v>
      </c>
      <c r="B7511">
        <v>-10.920859999999999</v>
      </c>
      <c r="C7511">
        <v>-0.60073799999999999</v>
      </c>
      <c r="D7511">
        <v>-0.39840799999999998</v>
      </c>
      <c r="E7511">
        <v>2.991746</v>
      </c>
      <c r="F7511">
        <v>-11.781845000000001</v>
      </c>
      <c r="G7511">
        <v>-19.397171</v>
      </c>
    </row>
    <row r="7512" spans="1:7" x14ac:dyDescent="0.2">
      <c r="A7512">
        <v>-1.3080769999999999</v>
      </c>
      <c r="B7512">
        <v>-13.478256</v>
      </c>
      <c r="C7512">
        <v>1.4124289999999999</v>
      </c>
      <c r="D7512">
        <v>-2.3554810000000002</v>
      </c>
      <c r="E7512">
        <v>-5.6262369999999997</v>
      </c>
      <c r="F7512">
        <v>8.6080500000000004</v>
      </c>
      <c r="G7512">
        <v>-4.6733469999999997</v>
      </c>
    </row>
    <row r="7513" spans="1:7" x14ac:dyDescent="0.2">
      <c r="A7513">
        <v>-3.8250280000000001</v>
      </c>
      <c r="B7513">
        <v>9.7399810000000002</v>
      </c>
      <c r="C7513">
        <v>-11.269783</v>
      </c>
      <c r="D7513">
        <v>0.83604800000000001</v>
      </c>
      <c r="E7513">
        <v>6.8682429999999997</v>
      </c>
      <c r="F7513">
        <v>14.866628</v>
      </c>
      <c r="G7513">
        <v>-1.467198</v>
      </c>
    </row>
    <row r="7514" spans="1:7" x14ac:dyDescent="0.2">
      <c r="A7514">
        <v>-3.5613039999999998</v>
      </c>
      <c r="B7514">
        <v>10.656507</v>
      </c>
      <c r="C7514">
        <v>3.390593</v>
      </c>
      <c r="D7514">
        <v>3.7254740000000002</v>
      </c>
      <c r="E7514">
        <v>9.8551909999999996</v>
      </c>
      <c r="F7514">
        <v>12.794036999999999</v>
      </c>
      <c r="G7514">
        <v>20.190351</v>
      </c>
    </row>
    <row r="7515" spans="1:7" x14ac:dyDescent="0.2">
      <c r="A7515">
        <v>5.0540520000000004</v>
      </c>
      <c r="B7515">
        <v>-11.069868</v>
      </c>
      <c r="C7515">
        <v>7.347988</v>
      </c>
      <c r="D7515">
        <v>8.2756089999999993</v>
      </c>
      <c r="E7515">
        <v>-11.346677</v>
      </c>
      <c r="F7515">
        <v>-1.2819689999999999</v>
      </c>
      <c r="G7515">
        <v>-4.4612150000000002</v>
      </c>
    </row>
    <row r="7516" spans="1:7" x14ac:dyDescent="0.2">
      <c r="A7516">
        <v>-25.427291</v>
      </c>
      <c r="B7516">
        <v>-12.251899</v>
      </c>
      <c r="C7516">
        <v>-19.944589000000001</v>
      </c>
      <c r="D7516">
        <v>-1.2222770000000001</v>
      </c>
      <c r="E7516">
        <v>-5.3180540000000001</v>
      </c>
      <c r="F7516">
        <v>-9.4606779999999997</v>
      </c>
      <c r="G7516">
        <v>13.67376</v>
      </c>
    </row>
    <row r="7517" spans="1:7" x14ac:dyDescent="0.2">
      <c r="A7517">
        <v>-8.0480660000000004</v>
      </c>
      <c r="B7517">
        <v>10.591488</v>
      </c>
      <c r="C7517">
        <v>12.164993000000001</v>
      </c>
      <c r="D7517">
        <v>2.703417</v>
      </c>
      <c r="E7517">
        <v>-13.881489999999999</v>
      </c>
      <c r="F7517">
        <v>2.6273240000000002</v>
      </c>
      <c r="G7517">
        <v>5.5422140000000004</v>
      </c>
    </row>
    <row r="7518" spans="1:7" x14ac:dyDescent="0.2">
      <c r="A7518">
        <v>1.54908</v>
      </c>
      <c r="B7518">
        <v>2.5370780000000002</v>
      </c>
      <c r="C7518">
        <v>-12.058074</v>
      </c>
      <c r="D7518">
        <v>-3.364376</v>
      </c>
      <c r="E7518">
        <v>23.893872000000002</v>
      </c>
      <c r="F7518">
        <v>-10.349368</v>
      </c>
      <c r="G7518">
        <v>14.475667</v>
      </c>
    </row>
    <row r="7519" spans="1:7" x14ac:dyDescent="0.2">
      <c r="A7519">
        <v>-2.3217059999999998</v>
      </c>
      <c r="B7519">
        <v>-13.708486000000001</v>
      </c>
      <c r="C7519">
        <v>-22.014665000000001</v>
      </c>
      <c r="D7519">
        <v>-12.080674</v>
      </c>
      <c r="E7519">
        <v>1.6783710000000001</v>
      </c>
      <c r="F7519">
        <v>3.7180719999999998</v>
      </c>
      <c r="G7519">
        <v>5.4269119999999997</v>
      </c>
    </row>
    <row r="7520" spans="1:7" x14ac:dyDescent="0.2">
      <c r="A7520">
        <v>5.2638259999999999</v>
      </c>
      <c r="B7520">
        <v>9.3886789999999998</v>
      </c>
      <c r="C7520">
        <v>11.707248</v>
      </c>
      <c r="D7520">
        <v>1.2962899999999999</v>
      </c>
      <c r="E7520">
        <v>4.5166930000000001</v>
      </c>
      <c r="F7520">
        <v>4.8640129999999999</v>
      </c>
      <c r="G7520">
        <v>-11.936526000000001</v>
      </c>
    </row>
    <row r="7521" spans="1:7" x14ac:dyDescent="0.2">
      <c r="A7521">
        <v>-4.3376520000000003</v>
      </c>
      <c r="B7521">
        <v>-0.343943</v>
      </c>
      <c r="C7521">
        <v>1.8158380000000001</v>
      </c>
      <c r="D7521">
        <v>11.353968999999999</v>
      </c>
      <c r="E7521">
        <v>-1.0875619999999999</v>
      </c>
      <c r="F7521">
        <v>-2.0572210000000002</v>
      </c>
      <c r="G7521">
        <v>7.113937</v>
      </c>
    </row>
    <row r="7522" spans="1:7" x14ac:dyDescent="0.2">
      <c r="A7522">
        <v>-3.5639020000000001</v>
      </c>
      <c r="B7522">
        <v>8.8061500000000006</v>
      </c>
      <c r="C7522">
        <v>-8.7749290000000002</v>
      </c>
      <c r="D7522">
        <v>-25.555582999999999</v>
      </c>
      <c r="E7522">
        <v>-0.48782599999999998</v>
      </c>
      <c r="F7522">
        <v>1.4452750000000001</v>
      </c>
      <c r="G7522">
        <v>1.6604620000000001</v>
      </c>
    </row>
    <row r="7523" spans="1:7" x14ac:dyDescent="0.2">
      <c r="A7523">
        <v>-5.3722310000000002</v>
      </c>
      <c r="B7523">
        <v>18.552759999999999</v>
      </c>
      <c r="C7523">
        <v>2.9275060000000002</v>
      </c>
      <c r="D7523">
        <v>3.1852839999999998</v>
      </c>
      <c r="E7523">
        <v>-2.8481969999999999</v>
      </c>
      <c r="F7523">
        <v>22.459703999999999</v>
      </c>
      <c r="G7523">
        <v>-14.777203999999999</v>
      </c>
    </row>
    <row r="7524" spans="1:7" x14ac:dyDescent="0.2">
      <c r="A7524">
        <v>10.500864999999999</v>
      </c>
      <c r="B7524">
        <v>-7.776268</v>
      </c>
      <c r="C7524">
        <v>-8.8898329999999994</v>
      </c>
      <c r="D7524">
        <v>10.550324</v>
      </c>
      <c r="E7524">
        <v>16.967624000000001</v>
      </c>
      <c r="F7524">
        <v>9.8920670000000008</v>
      </c>
      <c r="G7524">
        <v>-1.009806</v>
      </c>
    </row>
    <row r="7525" spans="1:7" x14ac:dyDescent="0.2">
      <c r="A7525">
        <v>21.217931</v>
      </c>
      <c r="B7525">
        <v>13.970725</v>
      </c>
      <c r="C7525">
        <v>17.985461999999998</v>
      </c>
      <c r="D7525">
        <v>-2.70777</v>
      </c>
      <c r="E7525">
        <v>7.6075869999999997</v>
      </c>
      <c r="F7525">
        <v>-4.1006179999999999</v>
      </c>
      <c r="G7525">
        <v>-2.32558</v>
      </c>
    </row>
    <row r="7526" spans="1:7" x14ac:dyDescent="0.2">
      <c r="A7526">
        <v>-6.2894620000000003</v>
      </c>
      <c r="B7526">
        <v>-15.001433</v>
      </c>
      <c r="C7526">
        <v>-10.197834</v>
      </c>
      <c r="D7526">
        <v>3.327826</v>
      </c>
      <c r="E7526">
        <v>-21.765279</v>
      </c>
      <c r="F7526">
        <v>0.91559000000000001</v>
      </c>
      <c r="G7526">
        <v>2.9296500000000001</v>
      </c>
    </row>
    <row r="7527" spans="1:7" x14ac:dyDescent="0.2">
      <c r="A7527">
        <v>4.3948070000000001</v>
      </c>
      <c r="B7527">
        <v>2.4400149999999998</v>
      </c>
      <c r="C7527">
        <v>-2.6678329999999999</v>
      </c>
      <c r="D7527">
        <v>4.8345219999999998</v>
      </c>
      <c r="E7527">
        <v>-1.4203429999999999</v>
      </c>
      <c r="F7527">
        <v>-0.139405</v>
      </c>
      <c r="G7527">
        <v>4.7386049999999997</v>
      </c>
    </row>
    <row r="7528" spans="1:7" x14ac:dyDescent="0.2">
      <c r="A7528">
        <v>-31.622585999999998</v>
      </c>
      <c r="B7528">
        <v>2.5252159999999999</v>
      </c>
      <c r="C7528">
        <v>5.2346870000000001</v>
      </c>
      <c r="D7528">
        <v>-4.6255600000000001</v>
      </c>
      <c r="E7528">
        <v>2.5035159999999999</v>
      </c>
      <c r="F7528">
        <v>-4.9719110000000004</v>
      </c>
      <c r="G7528">
        <v>7.8603139999999998</v>
      </c>
    </row>
    <row r="7529" spans="1:7" x14ac:dyDescent="0.2">
      <c r="A7529">
        <v>10.489724000000001</v>
      </c>
      <c r="B7529">
        <v>-8.168056</v>
      </c>
      <c r="C7529">
        <v>-4.407788</v>
      </c>
      <c r="D7529">
        <v>2.4222049999999999</v>
      </c>
      <c r="E7529">
        <v>-5.874314</v>
      </c>
      <c r="F7529">
        <v>-4.959905</v>
      </c>
      <c r="G7529">
        <v>-22.719491000000001</v>
      </c>
    </row>
    <row r="7530" spans="1:7" x14ac:dyDescent="0.2">
      <c r="A7530">
        <v>1.6487000000000001</v>
      </c>
      <c r="B7530">
        <v>-14.04847</v>
      </c>
      <c r="C7530">
        <v>-2.6696900000000001</v>
      </c>
      <c r="D7530">
        <v>5.3679629999999996</v>
      </c>
      <c r="E7530">
        <v>-2.7574000000000001E-2</v>
      </c>
      <c r="F7530">
        <v>-5.9698840000000004</v>
      </c>
      <c r="G7530">
        <v>13.439944000000001</v>
      </c>
    </row>
    <row r="7531" spans="1:7" x14ac:dyDescent="0.2">
      <c r="A7531">
        <v>-19.028887000000001</v>
      </c>
      <c r="B7531">
        <v>18.984307999999999</v>
      </c>
      <c r="C7531">
        <v>-0.92283700000000002</v>
      </c>
      <c r="D7531">
        <v>10.288389</v>
      </c>
      <c r="E7531">
        <v>6.0972169999999997</v>
      </c>
      <c r="F7531">
        <v>-24.524643999999999</v>
      </c>
      <c r="G7531">
        <v>-1.4131940000000001</v>
      </c>
    </row>
    <row r="7532" spans="1:7" x14ac:dyDescent="0.2">
      <c r="A7532">
        <v>-2.5104959999999998</v>
      </c>
      <c r="B7532">
        <v>-1.7431319999999999</v>
      </c>
      <c r="C7532">
        <v>8.9441439999999997</v>
      </c>
      <c r="D7532">
        <v>-19.045490999999998</v>
      </c>
      <c r="E7532">
        <v>-2.6729050000000001</v>
      </c>
      <c r="F7532">
        <v>0.98486799999999997</v>
      </c>
      <c r="G7532">
        <v>-7.825062</v>
      </c>
    </row>
    <row r="7533" spans="1:7" x14ac:dyDescent="0.2">
      <c r="A7533">
        <v>-6.2257829999999998</v>
      </c>
      <c r="B7533">
        <v>0.92776999999999998</v>
      </c>
      <c r="C7533">
        <v>-2.6956370000000001</v>
      </c>
      <c r="D7533">
        <v>6.2320169999999999</v>
      </c>
      <c r="E7533">
        <v>-1.486135</v>
      </c>
      <c r="F7533">
        <v>3.689708</v>
      </c>
      <c r="G7533">
        <v>-19.836462000000001</v>
      </c>
    </row>
    <row r="7534" spans="1:7" x14ac:dyDescent="0.2">
      <c r="A7534">
        <v>-12.243434000000001</v>
      </c>
      <c r="B7534">
        <v>10.944297000000001</v>
      </c>
      <c r="C7534">
        <v>-6.0996990000000002</v>
      </c>
      <c r="D7534">
        <v>4.5984249999999998</v>
      </c>
      <c r="E7534">
        <v>-3.318066</v>
      </c>
      <c r="F7534">
        <v>17.594189</v>
      </c>
      <c r="G7534">
        <v>3.4707080000000001</v>
      </c>
    </row>
    <row r="7535" spans="1:7" x14ac:dyDescent="0.2">
      <c r="A7535">
        <v>16.763486</v>
      </c>
      <c r="B7535">
        <v>1.7293400000000001</v>
      </c>
      <c r="C7535">
        <v>-4.2058669999999996</v>
      </c>
      <c r="D7535">
        <v>7.225778</v>
      </c>
      <c r="E7535">
        <v>-3.7485059999999999</v>
      </c>
      <c r="F7535">
        <v>-2.4292899999999999</v>
      </c>
      <c r="G7535">
        <v>0.61053199999999996</v>
      </c>
    </row>
    <row r="7536" spans="1:7" x14ac:dyDescent="0.2">
      <c r="A7536">
        <v>-11.594142</v>
      </c>
      <c r="B7536">
        <v>14.684906</v>
      </c>
      <c r="C7536">
        <v>6.1700010000000001</v>
      </c>
      <c r="D7536">
        <v>-7.993233</v>
      </c>
      <c r="E7536">
        <v>3.7202350000000002</v>
      </c>
      <c r="F7536">
        <v>5.088908</v>
      </c>
      <c r="G7536">
        <v>-22.901471000000001</v>
      </c>
    </row>
    <row r="7537" spans="1:7" x14ac:dyDescent="0.2">
      <c r="A7537">
        <v>7.0189620000000001</v>
      </c>
      <c r="B7537">
        <v>3.7267009999999998</v>
      </c>
      <c r="C7537">
        <v>9.8650830000000003</v>
      </c>
      <c r="D7537">
        <v>-10.693244</v>
      </c>
      <c r="E7537">
        <v>1.862903</v>
      </c>
      <c r="F7537">
        <v>176.57496699999999</v>
      </c>
      <c r="G7537">
        <v>-11.77529</v>
      </c>
    </row>
    <row r="7538" spans="1:7" x14ac:dyDescent="0.2">
      <c r="A7538">
        <v>3.665502</v>
      </c>
      <c r="B7538">
        <v>-4.0249280000000001</v>
      </c>
      <c r="C7538">
        <v>-21.657957</v>
      </c>
      <c r="D7538">
        <v>3.709238</v>
      </c>
      <c r="E7538">
        <v>-6.8206470000000001</v>
      </c>
      <c r="F7538">
        <v>-6.0234230000000002</v>
      </c>
      <c r="G7538">
        <v>-48.383797000000001</v>
      </c>
    </row>
    <row r="7539" spans="1:7" x14ac:dyDescent="0.2">
      <c r="A7539">
        <v>-6.0933890000000002</v>
      </c>
      <c r="B7539">
        <v>5.8829599999999997</v>
      </c>
      <c r="C7539">
        <v>3.864474</v>
      </c>
      <c r="D7539">
        <v>11.424516000000001</v>
      </c>
      <c r="E7539">
        <v>2.319833</v>
      </c>
      <c r="F7539">
        <v>18.028981000000002</v>
      </c>
      <c r="G7539">
        <v>-1.0224930000000001</v>
      </c>
    </row>
    <row r="7540" spans="1:7" x14ac:dyDescent="0.2">
      <c r="A7540">
        <v>-12.1326</v>
      </c>
      <c r="B7540">
        <v>-19.724810000000002</v>
      </c>
      <c r="C7540">
        <v>2.171224</v>
      </c>
      <c r="D7540">
        <v>6.7712490000000001</v>
      </c>
      <c r="E7540">
        <v>8.1389530000000008</v>
      </c>
      <c r="F7540">
        <v>-3.033639</v>
      </c>
      <c r="G7540">
        <v>2.5186459999999999</v>
      </c>
    </row>
    <row r="7541" spans="1:7" x14ac:dyDescent="0.2">
      <c r="A7541">
        <v>0.58012399999999997</v>
      </c>
      <c r="B7541">
        <v>-8.7591070000000002</v>
      </c>
      <c r="C7541">
        <v>7.2731469999999998</v>
      </c>
      <c r="D7541">
        <v>6.8081659999999999</v>
      </c>
      <c r="E7541">
        <v>20.579011999999999</v>
      </c>
      <c r="F7541">
        <v>-5.5941710000000002</v>
      </c>
      <c r="G7541">
        <v>-7.027374</v>
      </c>
    </row>
    <row r="7542" spans="1:7" x14ac:dyDescent="0.2">
      <c r="A7542">
        <v>-5.7350880000000002</v>
      </c>
      <c r="B7542">
        <v>8.6188690000000001</v>
      </c>
      <c r="C7542">
        <v>-2.513347</v>
      </c>
      <c r="D7542">
        <v>-6.2657160000000003</v>
      </c>
      <c r="E7542">
        <v>11.950590999999999</v>
      </c>
      <c r="F7542">
        <v>4.2381659999999997</v>
      </c>
      <c r="G7542">
        <v>12.379550999999999</v>
      </c>
    </row>
    <row r="7543" spans="1:7" x14ac:dyDescent="0.2">
      <c r="A7543">
        <v>11.327902</v>
      </c>
      <c r="B7543">
        <v>12.550891</v>
      </c>
      <c r="C7543">
        <v>-4.6258780000000002</v>
      </c>
      <c r="D7543">
        <v>7.5144089999999997</v>
      </c>
      <c r="E7543">
        <v>-0.29758000000000001</v>
      </c>
      <c r="F7543">
        <v>-5.9965989999999998</v>
      </c>
      <c r="G7543">
        <v>-8.2722840000000009</v>
      </c>
    </row>
    <row r="7544" spans="1:7" x14ac:dyDescent="0.2">
      <c r="A7544">
        <v>5.3294550000000003</v>
      </c>
      <c r="B7544">
        <v>1.228666</v>
      </c>
      <c r="C7544">
        <v>1.3258749999999999</v>
      </c>
      <c r="D7544">
        <v>-3.4628830000000002</v>
      </c>
      <c r="E7544">
        <v>1.159008</v>
      </c>
      <c r="F7544">
        <v>-7.859197</v>
      </c>
      <c r="G7544">
        <v>8.0381719999999994</v>
      </c>
    </row>
    <row r="7545" spans="1:7" x14ac:dyDescent="0.2">
      <c r="A7545">
        <v>3.7384000000000001E-2</v>
      </c>
      <c r="B7545">
        <v>-14.160704000000001</v>
      </c>
      <c r="C7545">
        <v>-8.4607729999999997</v>
      </c>
      <c r="D7545">
        <v>6.2766729999999997</v>
      </c>
      <c r="E7545">
        <v>2.1134949999999999</v>
      </c>
      <c r="F7545">
        <v>-9.977843</v>
      </c>
      <c r="G7545">
        <v>4.7242230000000003</v>
      </c>
    </row>
    <row r="7546" spans="1:7" x14ac:dyDescent="0.2">
      <c r="A7546">
        <v>12.679784</v>
      </c>
      <c r="B7546">
        <v>-15.147301000000001</v>
      </c>
      <c r="C7546">
        <v>8.3590669999999996</v>
      </c>
      <c r="D7546">
        <v>-7.1036549999999998</v>
      </c>
      <c r="E7546">
        <v>-9.6504189999999994</v>
      </c>
      <c r="F7546">
        <v>152.961682</v>
      </c>
      <c r="G7546">
        <v>14.306884</v>
      </c>
    </row>
    <row r="7547" spans="1:7" x14ac:dyDescent="0.2">
      <c r="A7547">
        <v>-9.3958670000000009</v>
      </c>
      <c r="B7547">
        <v>28.953589000000001</v>
      </c>
      <c r="C7547">
        <v>-1.7362569999999999</v>
      </c>
      <c r="D7547">
        <v>3.7183440000000001</v>
      </c>
      <c r="E7547">
        <v>3.9425759999999999</v>
      </c>
      <c r="F7547">
        <v>4.4256320000000002</v>
      </c>
      <c r="G7547">
        <v>-16.21367</v>
      </c>
    </row>
    <row r="7548" spans="1:7" x14ac:dyDescent="0.2">
      <c r="A7548">
        <v>-3.4300090000000001</v>
      </c>
      <c r="B7548">
        <v>5.2132719999999999</v>
      </c>
      <c r="C7548">
        <v>7.8716799999999996</v>
      </c>
      <c r="D7548">
        <v>-2.040718</v>
      </c>
      <c r="E7548">
        <v>-27.720531999999999</v>
      </c>
      <c r="F7548">
        <v>17.929379000000001</v>
      </c>
      <c r="G7548">
        <v>2.821596</v>
      </c>
    </row>
    <row r="7549" spans="1:7" x14ac:dyDescent="0.2">
      <c r="A7549">
        <v>-6.1800379999999997</v>
      </c>
      <c r="B7549">
        <v>-18.626543999999999</v>
      </c>
      <c r="C7549">
        <v>-1.0103139999999999</v>
      </c>
      <c r="D7549">
        <v>-6.1970349999999996</v>
      </c>
      <c r="E7549">
        <v>3.493681</v>
      </c>
      <c r="F7549">
        <v>-16.666370000000001</v>
      </c>
      <c r="G7549">
        <v>-8.9482219999999995</v>
      </c>
    </row>
    <row r="7550" spans="1:7" x14ac:dyDescent="0.2">
      <c r="A7550">
        <v>-8.5855270000000008</v>
      </c>
      <c r="B7550">
        <v>-13.038591</v>
      </c>
      <c r="C7550">
        <v>-2.0155620000000001</v>
      </c>
      <c r="D7550">
        <v>10.646951</v>
      </c>
      <c r="E7550">
        <v>3.9202170000000001</v>
      </c>
      <c r="F7550">
        <v>2.136736</v>
      </c>
      <c r="G7550">
        <v>-9.2356400000000001</v>
      </c>
    </row>
    <row r="7551" spans="1:7" x14ac:dyDescent="0.2">
      <c r="A7551">
        <v>18.368120000000001</v>
      </c>
      <c r="B7551">
        <v>3.146658</v>
      </c>
      <c r="C7551">
        <v>15.282977000000001</v>
      </c>
      <c r="D7551">
        <v>9.1371749999999992</v>
      </c>
      <c r="E7551">
        <v>2.847928</v>
      </c>
      <c r="F7551">
        <v>0.62287899999999996</v>
      </c>
      <c r="G7551">
        <v>-2.3525100000000001</v>
      </c>
    </row>
    <row r="7552" spans="1:7" x14ac:dyDescent="0.2">
      <c r="A7552">
        <v>-14.42173</v>
      </c>
      <c r="B7552">
        <v>-16.082649</v>
      </c>
      <c r="C7552">
        <v>11.186353</v>
      </c>
      <c r="D7552">
        <v>-21.358521</v>
      </c>
      <c r="E7552">
        <v>4.2203590000000002</v>
      </c>
      <c r="F7552">
        <v>-3.310082</v>
      </c>
      <c r="G7552">
        <v>-1.7375370000000001</v>
      </c>
    </row>
    <row r="7553" spans="1:7" x14ac:dyDescent="0.2">
      <c r="A7553">
        <v>3.5089939999999999</v>
      </c>
      <c r="B7553">
        <v>26.672979999999999</v>
      </c>
      <c r="C7553">
        <v>-9.8150619999999993</v>
      </c>
      <c r="D7553">
        <v>11.845036</v>
      </c>
      <c r="E7553">
        <v>-34.056424</v>
      </c>
      <c r="F7553">
        <v>-2.160555</v>
      </c>
      <c r="G7553">
        <v>8.665756</v>
      </c>
    </row>
    <row r="7554" spans="1:7" x14ac:dyDescent="0.2">
      <c r="A7554">
        <v>-5.0110939999999999</v>
      </c>
      <c r="B7554">
        <v>7.0470439999999996</v>
      </c>
      <c r="C7554">
        <v>1.0445</v>
      </c>
      <c r="D7554">
        <v>3.117639</v>
      </c>
      <c r="E7554">
        <v>10.535767999999999</v>
      </c>
      <c r="F7554">
        <v>5.2098339999999999</v>
      </c>
      <c r="G7554">
        <v>-15.943467</v>
      </c>
    </row>
    <row r="7555" spans="1:7" x14ac:dyDescent="0.2">
      <c r="A7555">
        <v>3.8157429999999999</v>
      </c>
      <c r="B7555">
        <v>-12.152585999999999</v>
      </c>
      <c r="C7555">
        <v>11.77716</v>
      </c>
      <c r="D7555">
        <v>-7.5285719999999996</v>
      </c>
      <c r="E7555">
        <v>5.3586580000000001</v>
      </c>
      <c r="F7555">
        <v>2.139192</v>
      </c>
      <c r="G7555">
        <v>10.158344</v>
      </c>
    </row>
    <row r="7556" spans="1:7" x14ac:dyDescent="0.2">
      <c r="A7556">
        <v>-0.117441</v>
      </c>
      <c r="B7556">
        <v>-22.625114</v>
      </c>
      <c r="C7556">
        <v>-1.7868550000000001</v>
      </c>
      <c r="D7556">
        <v>17.029682000000001</v>
      </c>
      <c r="E7556">
        <v>-0.73231000000000002</v>
      </c>
      <c r="F7556">
        <v>7.6820680000000001</v>
      </c>
      <c r="G7556">
        <v>-11.185262</v>
      </c>
    </row>
    <row r="7557" spans="1:7" x14ac:dyDescent="0.2">
      <c r="A7557">
        <v>12.507167000000001</v>
      </c>
      <c r="B7557">
        <v>-2.6582729999999999</v>
      </c>
      <c r="C7557">
        <v>-5.763274</v>
      </c>
      <c r="D7557">
        <v>-19.079409999999999</v>
      </c>
      <c r="E7557">
        <v>4.9042289999999999</v>
      </c>
      <c r="F7557">
        <v>-2.3836889999999999</v>
      </c>
      <c r="G7557">
        <v>16.020595</v>
      </c>
    </row>
    <row r="7558" spans="1:7" x14ac:dyDescent="0.2">
      <c r="A7558">
        <v>1.800905</v>
      </c>
      <c r="B7558">
        <v>1.7053</v>
      </c>
      <c r="C7558">
        <v>-12.277582000000001</v>
      </c>
      <c r="D7558">
        <v>-2.3085719999999998</v>
      </c>
      <c r="E7558">
        <v>-12.271784999999999</v>
      </c>
      <c r="F7558">
        <v>-177.34339</v>
      </c>
      <c r="G7558">
        <v>9.5761789999999998</v>
      </c>
    </row>
    <row r="7559" spans="1:7" x14ac:dyDescent="0.2">
      <c r="A7559">
        <v>-16.744266</v>
      </c>
      <c r="B7559">
        <v>-10.549713000000001</v>
      </c>
      <c r="C7559">
        <v>-9.6047820000000002</v>
      </c>
      <c r="D7559">
        <v>-3.8777379999999999</v>
      </c>
      <c r="E7559">
        <v>-8.7483609999999992</v>
      </c>
      <c r="F7559">
        <v>-20.366689999999998</v>
      </c>
      <c r="G7559">
        <v>9.7654209999999999</v>
      </c>
    </row>
    <row r="7560" spans="1:7" x14ac:dyDescent="0.2">
      <c r="A7560">
        <v>-20.922314</v>
      </c>
      <c r="B7560">
        <v>11.859864</v>
      </c>
      <c r="C7560">
        <v>-4.2428270000000001</v>
      </c>
      <c r="D7560">
        <v>-9.4763400000000004</v>
      </c>
      <c r="E7560">
        <v>-6.8716699999999999</v>
      </c>
      <c r="F7560">
        <v>-2.930355</v>
      </c>
      <c r="G7560">
        <v>15.896056</v>
      </c>
    </row>
    <row r="7561" spans="1:7" x14ac:dyDescent="0.2">
      <c r="A7561">
        <v>-20.530840999999999</v>
      </c>
      <c r="B7561">
        <v>7.6075590000000002</v>
      </c>
      <c r="C7561">
        <v>1.3508199999999999</v>
      </c>
      <c r="D7561">
        <v>-15.505432000000001</v>
      </c>
      <c r="E7561">
        <v>4.3825539999999998</v>
      </c>
      <c r="F7561">
        <v>-177.17549299999999</v>
      </c>
      <c r="G7561">
        <v>-7.8467529999999996</v>
      </c>
    </row>
    <row r="7562" spans="1:7" x14ac:dyDescent="0.2">
      <c r="A7562">
        <v>13.700792</v>
      </c>
      <c r="B7562">
        <v>-9.0129719999999995</v>
      </c>
      <c r="C7562">
        <v>5.6662400000000002</v>
      </c>
      <c r="D7562">
        <v>-11.229975</v>
      </c>
      <c r="E7562">
        <v>10.749809000000001</v>
      </c>
      <c r="F7562">
        <v>-3.2361119999999999</v>
      </c>
      <c r="G7562">
        <v>-0.38070300000000001</v>
      </c>
    </row>
    <row r="7563" spans="1:7" x14ac:dyDescent="0.2">
      <c r="A7563">
        <v>-5.7222580000000001</v>
      </c>
      <c r="B7563">
        <v>2.0421320000000001</v>
      </c>
      <c r="C7563">
        <v>8.5418570000000003</v>
      </c>
      <c r="D7563">
        <v>14.114038000000001</v>
      </c>
      <c r="E7563">
        <v>6.3378639999999997</v>
      </c>
      <c r="F7563">
        <v>2.038157</v>
      </c>
      <c r="G7563">
        <v>-3.384633</v>
      </c>
    </row>
    <row r="7564" spans="1:7" x14ac:dyDescent="0.2">
      <c r="A7564">
        <v>-6.0021240000000002</v>
      </c>
      <c r="B7564">
        <v>-7.4275779999999996</v>
      </c>
      <c r="C7564">
        <v>-2.9463339999999998</v>
      </c>
      <c r="D7564">
        <v>-8.0629939999999998</v>
      </c>
      <c r="E7564">
        <v>-6.9777570000000004</v>
      </c>
      <c r="F7564">
        <v>6.0977430000000004</v>
      </c>
      <c r="G7564">
        <v>12.097315999999999</v>
      </c>
    </row>
    <row r="7565" spans="1:7" x14ac:dyDescent="0.2">
      <c r="A7565">
        <v>8.6058789999999998</v>
      </c>
      <c r="B7565">
        <v>-24.633443</v>
      </c>
      <c r="C7565">
        <v>8.4273100000000003</v>
      </c>
      <c r="D7565">
        <v>-4.4217589999999998</v>
      </c>
      <c r="E7565">
        <v>3.8050709999999999</v>
      </c>
      <c r="F7565">
        <v>5.4050060000000002</v>
      </c>
      <c r="G7565">
        <v>-7.9964959999999996</v>
      </c>
    </row>
    <row r="7566" spans="1:7" x14ac:dyDescent="0.2">
      <c r="A7566">
        <v>-19.308817000000001</v>
      </c>
      <c r="B7566">
        <v>-8.0358239999999999</v>
      </c>
      <c r="C7566">
        <v>18.316951</v>
      </c>
      <c r="D7566">
        <v>7.6919979999999999</v>
      </c>
      <c r="E7566">
        <v>-2.623103</v>
      </c>
      <c r="F7566">
        <v>4.0159820000000002</v>
      </c>
      <c r="G7566">
        <v>-9.8477440000000005</v>
      </c>
    </row>
    <row r="7567" spans="1:7" x14ac:dyDescent="0.2">
      <c r="A7567">
        <v>7.362311</v>
      </c>
      <c r="B7567">
        <v>2.9553759999999998</v>
      </c>
      <c r="C7567">
        <v>5.5174000000000001E-2</v>
      </c>
      <c r="D7567">
        <v>-24.179915999999999</v>
      </c>
      <c r="E7567">
        <v>4.8112000000000004</v>
      </c>
      <c r="F7567">
        <v>-9.8750649999999993</v>
      </c>
      <c r="G7567">
        <v>10.812029000000001</v>
      </c>
    </row>
    <row r="7568" spans="1:7" x14ac:dyDescent="0.2">
      <c r="A7568">
        <v>-0.30094700000000002</v>
      </c>
      <c r="B7568">
        <v>-3.631818</v>
      </c>
      <c r="C7568">
        <v>-0.711704</v>
      </c>
      <c r="D7568">
        <v>9.9599170000000008</v>
      </c>
      <c r="E7568">
        <v>-13.291173000000001</v>
      </c>
      <c r="F7568">
        <v>-0.27159299999999997</v>
      </c>
      <c r="G7568">
        <v>-5.2552940000000001</v>
      </c>
    </row>
    <row r="7569" spans="1:7" x14ac:dyDescent="0.2">
      <c r="A7569">
        <v>4.4710929999999998</v>
      </c>
      <c r="B7569">
        <v>10.403425</v>
      </c>
      <c r="C7569">
        <v>3.0281229999999999</v>
      </c>
      <c r="D7569">
        <v>-34.177928999999999</v>
      </c>
      <c r="E7569">
        <v>5.1860480000000004</v>
      </c>
      <c r="F7569">
        <v>8.2942870000000006</v>
      </c>
      <c r="G7569">
        <v>1.491071</v>
      </c>
    </row>
    <row r="7570" spans="1:7" x14ac:dyDescent="0.2">
      <c r="A7570">
        <v>9.9150679999999998</v>
      </c>
      <c r="B7570">
        <v>-13.912739</v>
      </c>
      <c r="C7570">
        <v>7.8110150000000003</v>
      </c>
      <c r="D7570">
        <v>11.173078</v>
      </c>
      <c r="E7570">
        <v>-8.2991320000000002</v>
      </c>
      <c r="F7570">
        <v>14.306547</v>
      </c>
      <c r="G7570">
        <v>-2.5114920000000001</v>
      </c>
    </row>
    <row r="7571" spans="1:7" x14ac:dyDescent="0.2">
      <c r="A7571">
        <v>3.7821530000000001</v>
      </c>
      <c r="B7571">
        <v>-20.644231000000001</v>
      </c>
      <c r="C7571">
        <v>-5.5389390000000001</v>
      </c>
      <c r="D7571">
        <v>0.88988400000000001</v>
      </c>
      <c r="E7571">
        <v>8.3056090000000005</v>
      </c>
      <c r="F7571">
        <v>6.1461189999999997</v>
      </c>
      <c r="G7571">
        <v>-17.505389000000001</v>
      </c>
    </row>
    <row r="7572" spans="1:7" x14ac:dyDescent="0.2">
      <c r="A7572">
        <v>13.529097999999999</v>
      </c>
      <c r="B7572">
        <v>-1.8166800000000001</v>
      </c>
      <c r="C7572">
        <v>-22.812535</v>
      </c>
      <c r="D7572">
        <v>4.9500960000000003</v>
      </c>
      <c r="E7572">
        <v>-4.0501230000000001</v>
      </c>
      <c r="F7572">
        <v>4.6995129999999996</v>
      </c>
      <c r="G7572">
        <v>-4.39832</v>
      </c>
    </row>
    <row r="7573" spans="1:7" x14ac:dyDescent="0.2">
      <c r="A7573">
        <v>1.1491709999999999</v>
      </c>
      <c r="B7573">
        <v>10.65963</v>
      </c>
      <c r="C7573">
        <v>5.2365709999999996</v>
      </c>
      <c r="D7573">
        <v>1.5036670000000001</v>
      </c>
      <c r="E7573">
        <v>-0.74892700000000001</v>
      </c>
      <c r="F7573">
        <v>3.0413480000000002</v>
      </c>
      <c r="G7573">
        <v>-9.5058159999999994</v>
      </c>
    </row>
    <row r="7574" spans="1:7" x14ac:dyDescent="0.2">
      <c r="A7574">
        <v>15.776916</v>
      </c>
      <c r="B7574">
        <v>-8.9507189999999994</v>
      </c>
      <c r="C7574">
        <v>-10.820653999999999</v>
      </c>
      <c r="D7574">
        <v>-5.0029820000000003</v>
      </c>
      <c r="E7574">
        <v>12.58882</v>
      </c>
      <c r="F7574">
        <v>-12.512527</v>
      </c>
      <c r="G7574">
        <v>5.014284</v>
      </c>
    </row>
    <row r="7575" spans="1:7" x14ac:dyDescent="0.2">
      <c r="A7575">
        <v>7.2315560000000003</v>
      </c>
      <c r="B7575">
        <v>5.5036529999999999</v>
      </c>
      <c r="C7575">
        <v>3.0869420000000001</v>
      </c>
      <c r="D7575">
        <v>17.785039999999999</v>
      </c>
      <c r="E7575">
        <v>-17.629991</v>
      </c>
      <c r="F7575">
        <v>5.6259319999999997</v>
      </c>
      <c r="G7575">
        <v>5.9566030000000003</v>
      </c>
    </row>
    <row r="7576" spans="1:7" x14ac:dyDescent="0.2">
      <c r="A7576">
        <v>-2.6322670000000001</v>
      </c>
      <c r="B7576">
        <v>6.5542800000000003</v>
      </c>
      <c r="C7576">
        <v>-5.3344399999999998</v>
      </c>
      <c r="D7576">
        <v>2.6546799999999999</v>
      </c>
      <c r="E7576">
        <v>7.3425909999999996</v>
      </c>
      <c r="F7576">
        <v>-3.1677230000000001</v>
      </c>
      <c r="G7576">
        <v>-3.5614650000000001</v>
      </c>
    </row>
    <row r="7577" spans="1:7" x14ac:dyDescent="0.2">
      <c r="A7577">
        <v>0.98835899999999999</v>
      </c>
      <c r="B7577">
        <v>-13.998791000000001</v>
      </c>
      <c r="C7577">
        <v>-8.4287559999999999</v>
      </c>
      <c r="D7577">
        <v>10.189209999999999</v>
      </c>
      <c r="E7577">
        <v>7.1658379999999999</v>
      </c>
      <c r="F7577">
        <v>-0.71857899999999997</v>
      </c>
      <c r="G7577">
        <v>2.3320270000000001</v>
      </c>
    </row>
    <row r="7578" spans="1:7" x14ac:dyDescent="0.2">
      <c r="A7578">
        <v>-2.8803299999999998</v>
      </c>
      <c r="B7578">
        <v>3.6795279999999999</v>
      </c>
      <c r="C7578">
        <v>2.2980160000000001</v>
      </c>
      <c r="D7578">
        <v>-15.324643999999999</v>
      </c>
      <c r="E7578">
        <v>-5.0777489999999998</v>
      </c>
      <c r="F7578">
        <v>6.7055119999999997</v>
      </c>
      <c r="G7578">
        <v>2.9277410000000001</v>
      </c>
    </row>
    <row r="7579" spans="1:7" x14ac:dyDescent="0.2">
      <c r="A7579">
        <v>-10.31204</v>
      </c>
      <c r="B7579">
        <v>-5.1698399999999998</v>
      </c>
      <c r="C7579">
        <v>-1.856841</v>
      </c>
      <c r="D7579">
        <v>10.100963</v>
      </c>
      <c r="E7579">
        <v>4.3014380000000001</v>
      </c>
      <c r="F7579">
        <v>6.9311210000000001</v>
      </c>
      <c r="G7579">
        <v>14.179048</v>
      </c>
    </row>
    <row r="7580" spans="1:7" x14ac:dyDescent="0.2">
      <c r="A7580">
        <v>-6.1268840000000004</v>
      </c>
      <c r="B7580">
        <v>6.5641809999999996</v>
      </c>
      <c r="C7580">
        <v>-0.57772100000000004</v>
      </c>
      <c r="D7580">
        <v>6.9776949999999998</v>
      </c>
      <c r="E7580">
        <v>-15.045197</v>
      </c>
      <c r="F7580">
        <v>-6.2839349999999996</v>
      </c>
      <c r="G7580">
        <v>-3.3291789999999999</v>
      </c>
    </row>
    <row r="7581" spans="1:7" x14ac:dyDescent="0.2">
      <c r="A7581">
        <v>15.458766000000001</v>
      </c>
      <c r="B7581">
        <v>18.001946</v>
      </c>
      <c r="C7581">
        <v>-25.8033</v>
      </c>
      <c r="D7581">
        <v>-10.988208999999999</v>
      </c>
      <c r="E7581">
        <v>-8.9413789999999995</v>
      </c>
      <c r="F7581">
        <v>10.924446</v>
      </c>
      <c r="G7581">
        <v>3.0275820000000002</v>
      </c>
    </row>
    <row r="7582" spans="1:7" x14ac:dyDescent="0.2">
      <c r="A7582">
        <v>17.061221</v>
      </c>
      <c r="B7582">
        <v>8.9355539999999998</v>
      </c>
      <c r="C7582">
        <v>-19.708584999999999</v>
      </c>
      <c r="D7582">
        <v>-6.2817949999999998</v>
      </c>
      <c r="E7582">
        <v>-7.0749820000000003</v>
      </c>
      <c r="F7582">
        <v>-10.303627000000001</v>
      </c>
      <c r="G7582">
        <v>11.167353</v>
      </c>
    </row>
    <row r="7583" spans="1:7" x14ac:dyDescent="0.2">
      <c r="A7583">
        <v>-11.194215</v>
      </c>
      <c r="B7583">
        <v>-171.603521</v>
      </c>
      <c r="C7583">
        <v>-11.517232</v>
      </c>
      <c r="D7583">
        <v>-3.9657939999999998</v>
      </c>
      <c r="E7583">
        <v>2.9979990000000001</v>
      </c>
      <c r="F7583">
        <v>-3.8363849999999999</v>
      </c>
      <c r="G7583">
        <v>0.83641900000000002</v>
      </c>
    </row>
    <row r="7584" spans="1:7" x14ac:dyDescent="0.2">
      <c r="A7584">
        <v>-0.79546600000000001</v>
      </c>
      <c r="B7584">
        <v>-6.3339920000000003</v>
      </c>
      <c r="C7584">
        <v>0.81822600000000001</v>
      </c>
      <c r="D7584">
        <v>1.0958889999999999</v>
      </c>
      <c r="E7584">
        <v>1.034683</v>
      </c>
      <c r="F7584">
        <v>-11.008984999999999</v>
      </c>
      <c r="G7584">
        <v>-4.5522119999999999</v>
      </c>
    </row>
    <row r="7585" spans="1:7" x14ac:dyDescent="0.2">
      <c r="A7585">
        <v>3.4574039999999999</v>
      </c>
      <c r="B7585">
        <v>7.6594199999999999</v>
      </c>
      <c r="C7585">
        <v>21.989674999999998</v>
      </c>
      <c r="D7585">
        <v>14.538942</v>
      </c>
      <c r="E7585">
        <v>-4.3188380000000004</v>
      </c>
      <c r="F7585">
        <v>1.1995549999999999</v>
      </c>
      <c r="G7585">
        <v>-17.637094999999999</v>
      </c>
    </row>
    <row r="7586" spans="1:7" x14ac:dyDescent="0.2">
      <c r="A7586">
        <v>-3.0819350000000001</v>
      </c>
      <c r="B7586">
        <v>-14.814304</v>
      </c>
      <c r="C7586">
        <v>-0.73563999999999996</v>
      </c>
      <c r="D7586">
        <v>11.367703000000001</v>
      </c>
      <c r="E7586">
        <v>1.785947</v>
      </c>
      <c r="F7586">
        <v>4.5984959999999999</v>
      </c>
      <c r="G7586">
        <v>-7.6822860000000004</v>
      </c>
    </row>
    <row r="7587" spans="1:7" x14ac:dyDescent="0.2">
      <c r="A7587">
        <v>-5.5857150000000004</v>
      </c>
      <c r="B7587">
        <v>6.5171210000000004</v>
      </c>
      <c r="C7587">
        <v>12.837455</v>
      </c>
      <c r="D7587">
        <v>11.556775999999999</v>
      </c>
      <c r="E7587">
        <v>-8.9162339999999993</v>
      </c>
      <c r="F7587">
        <v>1.2951090000000001</v>
      </c>
      <c r="G7587">
        <v>6.9810140000000001</v>
      </c>
    </row>
    <row r="7588" spans="1:7" x14ac:dyDescent="0.2">
      <c r="A7588">
        <v>6.4812339999999997</v>
      </c>
      <c r="B7588">
        <v>7.7587390000000003</v>
      </c>
      <c r="C7588">
        <v>8.2076779999999996</v>
      </c>
      <c r="D7588">
        <v>2.1151949999999999</v>
      </c>
      <c r="E7588">
        <v>-13.800478999999999</v>
      </c>
      <c r="F7588">
        <v>2.460016</v>
      </c>
      <c r="G7588">
        <v>13.350324000000001</v>
      </c>
    </row>
    <row r="7589" spans="1:7" x14ac:dyDescent="0.2">
      <c r="A7589">
        <v>17.533733000000002</v>
      </c>
      <c r="B7589">
        <v>25.037769999999998</v>
      </c>
      <c r="C7589">
        <v>-4.4985809999999997</v>
      </c>
      <c r="D7589">
        <v>-0.35112199999999999</v>
      </c>
      <c r="E7589">
        <v>2.0199609999999999</v>
      </c>
      <c r="F7589">
        <v>15.326164</v>
      </c>
      <c r="G7589">
        <v>-8.7881450000000001</v>
      </c>
    </row>
    <row r="7590" spans="1:7" x14ac:dyDescent="0.2">
      <c r="A7590">
        <v>-18.879704</v>
      </c>
      <c r="B7590">
        <v>12.229163</v>
      </c>
      <c r="C7590">
        <v>11.403409</v>
      </c>
      <c r="D7590">
        <v>11.879659999999999</v>
      </c>
      <c r="E7590">
        <v>-9.9711689999999997</v>
      </c>
      <c r="F7590">
        <v>3.0226150000000001</v>
      </c>
      <c r="G7590">
        <v>11.923883999999999</v>
      </c>
    </row>
    <row r="7591" spans="1:7" x14ac:dyDescent="0.2">
      <c r="A7591">
        <v>-5.3375709999999996</v>
      </c>
      <c r="B7591">
        <v>-6.9105439999999998</v>
      </c>
      <c r="C7591">
        <v>14.805712</v>
      </c>
      <c r="D7591">
        <v>-13.221394999999999</v>
      </c>
      <c r="E7591">
        <v>-7.7530469999999996</v>
      </c>
      <c r="F7591">
        <v>1.719843</v>
      </c>
      <c r="G7591">
        <v>-2.9798230000000001</v>
      </c>
    </row>
    <row r="7592" spans="1:7" x14ac:dyDescent="0.2">
      <c r="A7592">
        <v>-2.7038660000000001</v>
      </c>
      <c r="B7592">
        <v>5.3612520000000004</v>
      </c>
      <c r="C7592">
        <v>5.9990180000000004</v>
      </c>
      <c r="D7592">
        <v>3.9277350000000002</v>
      </c>
      <c r="E7592">
        <v>1.86812</v>
      </c>
      <c r="F7592">
        <v>-13.313528</v>
      </c>
      <c r="G7592">
        <v>13.727406999999999</v>
      </c>
    </row>
    <row r="7593" spans="1:7" x14ac:dyDescent="0.2">
      <c r="A7593">
        <v>-10.570492</v>
      </c>
      <c r="B7593">
        <v>-2.875896</v>
      </c>
      <c r="C7593">
        <v>5.3190860000000004</v>
      </c>
      <c r="D7593">
        <v>-21.060565</v>
      </c>
      <c r="E7593">
        <v>-7.3958199999999996</v>
      </c>
      <c r="F7593">
        <v>-1.327285</v>
      </c>
      <c r="G7593">
        <v>-8.2186149999999998</v>
      </c>
    </row>
    <row r="7594" spans="1:7" x14ac:dyDescent="0.2">
      <c r="A7594">
        <v>11.602829</v>
      </c>
      <c r="B7594">
        <v>7.5002019999999998</v>
      </c>
      <c r="C7594">
        <v>0.35277900000000001</v>
      </c>
      <c r="D7594">
        <v>-25.126871999999999</v>
      </c>
      <c r="E7594">
        <v>0.28744199999999998</v>
      </c>
      <c r="F7594">
        <v>-11.196154999999999</v>
      </c>
      <c r="G7594">
        <v>-1.4840599999999999</v>
      </c>
    </row>
    <row r="7595" spans="1:7" x14ac:dyDescent="0.2">
      <c r="A7595">
        <v>18.89518</v>
      </c>
      <c r="B7595">
        <v>-13.023742</v>
      </c>
      <c r="C7595">
        <v>-12.404676</v>
      </c>
      <c r="D7595">
        <v>23.343397</v>
      </c>
      <c r="E7595">
        <v>-8.6554470000000006</v>
      </c>
      <c r="F7595">
        <v>4.6697980000000001</v>
      </c>
      <c r="G7595">
        <v>-7.8678679999999996</v>
      </c>
    </row>
    <row r="7596" spans="1:7" x14ac:dyDescent="0.2">
      <c r="A7596">
        <v>-6.137785</v>
      </c>
      <c r="B7596">
        <v>-4.9651249999999996</v>
      </c>
      <c r="C7596">
        <v>-0.99828099999999997</v>
      </c>
      <c r="D7596">
        <v>9.6674089999999993</v>
      </c>
      <c r="E7596">
        <v>7.656066</v>
      </c>
      <c r="F7596">
        <v>-8.5938309999999998</v>
      </c>
      <c r="G7596">
        <v>9.7089759999999998</v>
      </c>
    </row>
    <row r="7597" spans="1:7" x14ac:dyDescent="0.2">
      <c r="A7597">
        <v>0.94768600000000003</v>
      </c>
      <c r="B7597">
        <v>4.2469859999999997</v>
      </c>
      <c r="C7597">
        <v>11.171117000000001</v>
      </c>
      <c r="D7597">
        <v>-2.9034119999999999</v>
      </c>
      <c r="E7597">
        <v>-12.315357000000001</v>
      </c>
      <c r="F7597">
        <v>2.1467350000000001</v>
      </c>
      <c r="G7597">
        <v>24.484279999999998</v>
      </c>
    </row>
    <row r="7598" spans="1:7" x14ac:dyDescent="0.2">
      <c r="A7598">
        <v>1.5885210000000001</v>
      </c>
      <c r="B7598">
        <v>-17.168671</v>
      </c>
      <c r="C7598">
        <v>-0.17057800000000001</v>
      </c>
      <c r="D7598">
        <v>7.2434700000000003</v>
      </c>
      <c r="E7598">
        <v>5.9680960000000001</v>
      </c>
      <c r="F7598">
        <v>9.2771030000000003</v>
      </c>
      <c r="G7598">
        <v>7.5691730000000002</v>
      </c>
    </row>
    <row r="7599" spans="1:7" x14ac:dyDescent="0.2">
      <c r="A7599">
        <v>-5.534548</v>
      </c>
      <c r="B7599">
        <v>17.851171000000001</v>
      </c>
      <c r="C7599">
        <v>8.9426880000000004</v>
      </c>
      <c r="D7599">
        <v>-6.5375329999999998</v>
      </c>
      <c r="E7599">
        <v>3.2304439999999999</v>
      </c>
      <c r="F7599">
        <v>9.4122450000000004</v>
      </c>
      <c r="G7599">
        <v>-19.694368000000001</v>
      </c>
    </row>
    <row r="7600" spans="1:7" x14ac:dyDescent="0.2">
      <c r="A7600">
        <v>-8.0799669999999999</v>
      </c>
      <c r="B7600">
        <v>-30.144974999999999</v>
      </c>
      <c r="C7600">
        <v>6.343197</v>
      </c>
      <c r="D7600">
        <v>5.1263810000000003</v>
      </c>
      <c r="E7600">
        <v>6.4153840000000004</v>
      </c>
      <c r="F7600">
        <v>-7.221298</v>
      </c>
      <c r="G7600">
        <v>2.3784969999999999</v>
      </c>
    </row>
    <row r="7601" spans="1:7" x14ac:dyDescent="0.2">
      <c r="A7601">
        <v>-2.0501619999999998</v>
      </c>
      <c r="B7601">
        <v>0.40733799999999998</v>
      </c>
      <c r="C7601">
        <v>-0.364338</v>
      </c>
      <c r="D7601">
        <v>13.58085</v>
      </c>
      <c r="E7601">
        <v>0.81790799999999997</v>
      </c>
      <c r="F7601">
        <v>7.1914389999999999</v>
      </c>
      <c r="G7601">
        <v>18.949522000000002</v>
      </c>
    </row>
    <row r="7602" spans="1:7" x14ac:dyDescent="0.2">
      <c r="A7602">
        <v>-14.194711</v>
      </c>
      <c r="B7602">
        <v>179.99109999999999</v>
      </c>
      <c r="C7602">
        <v>9.4336640000000003</v>
      </c>
      <c r="D7602">
        <v>9.0085639999999998</v>
      </c>
      <c r="E7602">
        <v>-3.165511</v>
      </c>
      <c r="F7602">
        <v>-9.5296959999999995</v>
      </c>
      <c r="G7602">
        <v>-7.70608</v>
      </c>
    </row>
    <row r="7603" spans="1:7" x14ac:dyDescent="0.2">
      <c r="A7603">
        <v>-3.7822230000000001</v>
      </c>
      <c r="B7603">
        <v>-4.1130430000000002</v>
      </c>
      <c r="C7603">
        <v>17.519331999999999</v>
      </c>
      <c r="D7603">
        <v>7.1926030000000001</v>
      </c>
      <c r="E7603">
        <v>-0.34686400000000001</v>
      </c>
      <c r="F7603">
        <v>2.9513159999999998</v>
      </c>
      <c r="G7603">
        <v>-7.2069700000000001</v>
      </c>
    </row>
    <row r="7604" spans="1:7" x14ac:dyDescent="0.2">
      <c r="A7604">
        <v>-4.2809730000000004</v>
      </c>
      <c r="B7604">
        <v>10.220791</v>
      </c>
      <c r="C7604">
        <v>-13.057930000000001</v>
      </c>
      <c r="D7604">
        <v>-20.96865</v>
      </c>
      <c r="E7604">
        <v>7.109343</v>
      </c>
      <c r="F7604">
        <v>7.0967190000000002</v>
      </c>
      <c r="G7604">
        <v>-2.7122299999999999</v>
      </c>
    </row>
    <row r="7605" spans="1:7" x14ac:dyDescent="0.2">
      <c r="A7605">
        <v>-15.701803</v>
      </c>
      <c r="B7605">
        <v>12.788955</v>
      </c>
      <c r="C7605">
        <v>-16.173953999999998</v>
      </c>
      <c r="D7605">
        <v>-7.814692</v>
      </c>
      <c r="E7605">
        <v>-1.5335939999999999</v>
      </c>
      <c r="F7605">
        <v>11.531806</v>
      </c>
      <c r="G7605">
        <v>3.093861</v>
      </c>
    </row>
    <row r="7606" spans="1:7" x14ac:dyDescent="0.2">
      <c r="A7606">
        <v>-11.106202</v>
      </c>
      <c r="B7606">
        <v>-6.3159159999999996</v>
      </c>
      <c r="C7606">
        <v>20.585265</v>
      </c>
      <c r="D7606">
        <v>2.9263789999999998</v>
      </c>
      <c r="E7606">
        <v>2.5379670000000001</v>
      </c>
      <c r="F7606">
        <v>3.505976</v>
      </c>
      <c r="G7606">
        <v>-17.059940999999998</v>
      </c>
    </row>
    <row r="7607" spans="1:7" x14ac:dyDescent="0.2">
      <c r="A7607">
        <v>-26.827870999999998</v>
      </c>
      <c r="B7607">
        <v>19.629275</v>
      </c>
      <c r="C7607">
        <v>-9.026097</v>
      </c>
      <c r="D7607">
        <v>3.7262550000000001</v>
      </c>
      <c r="E7607">
        <v>-7.300395</v>
      </c>
      <c r="F7607">
        <v>-2.268427</v>
      </c>
      <c r="G7607">
        <v>-2.6565840000000001</v>
      </c>
    </row>
    <row r="7608" spans="1:7" x14ac:dyDescent="0.2">
      <c r="A7608">
        <v>23.675692999999999</v>
      </c>
      <c r="B7608">
        <v>-25.919556</v>
      </c>
      <c r="C7608">
        <v>3.8834170000000001</v>
      </c>
      <c r="D7608">
        <v>3.1550959999999999</v>
      </c>
      <c r="E7608">
        <v>-9.3728069999999999</v>
      </c>
      <c r="F7608">
        <v>4.0661329999999998</v>
      </c>
      <c r="G7608">
        <v>9.9681929999999994</v>
      </c>
    </row>
    <row r="7609" spans="1:7" x14ac:dyDescent="0.2">
      <c r="A7609">
        <v>-14.653492</v>
      </c>
      <c r="B7609">
        <v>-32.616880999999999</v>
      </c>
      <c r="C7609">
        <v>8.2873020000000004</v>
      </c>
      <c r="D7609">
        <v>-9.1592999999999994E-2</v>
      </c>
      <c r="E7609">
        <v>-5.8889820000000004</v>
      </c>
      <c r="F7609">
        <v>-3.492254</v>
      </c>
      <c r="G7609">
        <v>12.033244</v>
      </c>
    </row>
    <row r="7610" spans="1:7" x14ac:dyDescent="0.2">
      <c r="A7610">
        <v>-7.9759679999999999</v>
      </c>
      <c r="B7610">
        <v>2.5377239999999999</v>
      </c>
      <c r="C7610">
        <v>6.2218349999999996</v>
      </c>
      <c r="D7610">
        <v>-14.259555000000001</v>
      </c>
      <c r="E7610">
        <v>15.511340000000001</v>
      </c>
      <c r="F7610">
        <v>9.5948399999999996</v>
      </c>
      <c r="G7610">
        <v>-15.527723999999999</v>
      </c>
    </row>
    <row r="7611" spans="1:7" x14ac:dyDescent="0.2">
      <c r="A7611">
        <v>9.3528500000000001</v>
      </c>
      <c r="B7611">
        <v>-15.160581000000001</v>
      </c>
      <c r="C7611">
        <v>-5.3968220000000002</v>
      </c>
      <c r="D7611">
        <v>-0.62128000000000005</v>
      </c>
      <c r="E7611">
        <v>6.5752879999999996</v>
      </c>
      <c r="F7611">
        <v>15.394091</v>
      </c>
      <c r="G7611">
        <v>22.23518</v>
      </c>
    </row>
    <row r="7612" spans="1:7" x14ac:dyDescent="0.2">
      <c r="A7612">
        <v>-11.37011</v>
      </c>
      <c r="B7612">
        <v>2.2127569999999999</v>
      </c>
      <c r="C7612">
        <v>-3.9876040000000001</v>
      </c>
      <c r="D7612">
        <v>11.293146</v>
      </c>
      <c r="E7612">
        <v>-15.537743000000001</v>
      </c>
      <c r="F7612">
        <v>7.340592</v>
      </c>
      <c r="G7612">
        <v>0.43570700000000001</v>
      </c>
    </row>
    <row r="7613" spans="1:7" x14ac:dyDescent="0.2">
      <c r="A7613">
        <v>2.3993820000000001</v>
      </c>
      <c r="B7613">
        <v>3.7438929999999999</v>
      </c>
      <c r="C7613">
        <v>15.075756999999999</v>
      </c>
      <c r="D7613">
        <v>4.2315560000000003</v>
      </c>
      <c r="E7613">
        <v>-6.4344999999999999E-2</v>
      </c>
      <c r="F7613">
        <v>-5.9407189999999996</v>
      </c>
      <c r="G7613">
        <v>-10.868321999999999</v>
      </c>
    </row>
    <row r="7614" spans="1:7" x14ac:dyDescent="0.2">
      <c r="A7614">
        <v>-10.400387</v>
      </c>
      <c r="B7614">
        <v>-18.77919</v>
      </c>
      <c r="C7614">
        <v>6.9608600000000003</v>
      </c>
      <c r="D7614">
        <v>4.0379810000000003</v>
      </c>
      <c r="E7614">
        <v>7.665762</v>
      </c>
      <c r="F7614">
        <v>-1.395119</v>
      </c>
      <c r="G7614">
        <v>2.8648709999999999</v>
      </c>
    </row>
    <row r="7615" spans="1:7" x14ac:dyDescent="0.2">
      <c r="A7615">
        <v>8.9110180000000003</v>
      </c>
      <c r="B7615">
        <v>2.512038</v>
      </c>
      <c r="C7615">
        <v>-9.338514</v>
      </c>
      <c r="D7615">
        <v>-5.1101770000000002</v>
      </c>
      <c r="E7615">
        <v>14.110982</v>
      </c>
      <c r="F7615">
        <v>-0.71547499999999997</v>
      </c>
      <c r="G7615">
        <v>-5.8519620000000003</v>
      </c>
    </row>
    <row r="7616" spans="1:7" x14ac:dyDescent="0.2">
      <c r="A7616">
        <v>-3.6343320000000001</v>
      </c>
      <c r="B7616">
        <v>-7.486637</v>
      </c>
      <c r="C7616">
        <v>-6.1864160000000004</v>
      </c>
      <c r="D7616">
        <v>15.834355</v>
      </c>
      <c r="E7616">
        <v>6.5301739999999997</v>
      </c>
      <c r="F7616">
        <v>-4.5063550000000001</v>
      </c>
      <c r="G7616">
        <v>1.6766810000000001</v>
      </c>
    </row>
    <row r="7617" spans="1:7" x14ac:dyDescent="0.2">
      <c r="A7617">
        <v>6.6401240000000001</v>
      </c>
      <c r="B7617">
        <v>6.365056</v>
      </c>
      <c r="C7617">
        <v>18.619633</v>
      </c>
      <c r="D7617">
        <v>13.115914</v>
      </c>
      <c r="E7617">
        <v>9.7814060000000005</v>
      </c>
      <c r="F7617">
        <v>10.597421000000001</v>
      </c>
      <c r="G7617">
        <v>-2.5513330000000001</v>
      </c>
    </row>
    <row r="7618" spans="1:7" x14ac:dyDescent="0.2">
      <c r="A7618">
        <v>15.099674</v>
      </c>
      <c r="B7618">
        <v>-5.6859650000000004</v>
      </c>
      <c r="C7618">
        <v>2.1574089999999999</v>
      </c>
      <c r="D7618">
        <v>1.1350720000000001</v>
      </c>
      <c r="E7618">
        <v>-17.403441000000001</v>
      </c>
      <c r="F7618">
        <v>-3.0568529999999998</v>
      </c>
      <c r="G7618">
        <v>15.007975999999999</v>
      </c>
    </row>
    <row r="7619" spans="1:7" x14ac:dyDescent="0.2">
      <c r="A7619">
        <v>17.154847</v>
      </c>
      <c r="B7619">
        <v>10.367189</v>
      </c>
      <c r="C7619">
        <v>-3.1873119999999999</v>
      </c>
      <c r="D7619">
        <v>0.39847100000000002</v>
      </c>
      <c r="E7619">
        <v>-15.70295</v>
      </c>
      <c r="F7619">
        <v>-8.7123279999999994</v>
      </c>
      <c r="G7619">
        <v>9.5479920000000007</v>
      </c>
    </row>
    <row r="7620" spans="1:7" x14ac:dyDescent="0.2">
      <c r="A7620">
        <v>2.8734630000000001</v>
      </c>
      <c r="B7620">
        <v>-12.462403</v>
      </c>
      <c r="C7620">
        <v>-10.876396</v>
      </c>
      <c r="D7620">
        <v>8.0592590000000008</v>
      </c>
      <c r="E7620">
        <v>7.1679979999999999</v>
      </c>
      <c r="F7620">
        <v>-6.3996329999999997</v>
      </c>
      <c r="G7620">
        <v>-2.7321629999999999</v>
      </c>
    </row>
    <row r="7621" spans="1:7" x14ac:dyDescent="0.2">
      <c r="A7621">
        <v>-8.8174399999999995</v>
      </c>
      <c r="B7621">
        <v>7.2846919999999997</v>
      </c>
      <c r="C7621">
        <v>15.888964</v>
      </c>
      <c r="D7621">
        <v>4.4969270000000003</v>
      </c>
      <c r="E7621">
        <v>-6.3228739999999997</v>
      </c>
      <c r="F7621">
        <v>-4.8513970000000004</v>
      </c>
      <c r="G7621">
        <v>0.89455600000000002</v>
      </c>
    </row>
    <row r="7622" spans="1:7" x14ac:dyDescent="0.2">
      <c r="A7622">
        <v>-4.8141189999999998</v>
      </c>
      <c r="B7622">
        <v>-7.8316290000000004</v>
      </c>
      <c r="C7622">
        <v>-11.313124</v>
      </c>
      <c r="D7622">
        <v>-14.473280000000001</v>
      </c>
      <c r="E7622">
        <v>13.718131</v>
      </c>
      <c r="F7622">
        <v>3.5599859999999999</v>
      </c>
      <c r="G7622">
        <v>-12.111272</v>
      </c>
    </row>
    <row r="7623" spans="1:7" x14ac:dyDescent="0.2">
      <c r="A7623">
        <v>-14.907634</v>
      </c>
      <c r="B7623">
        <v>-6.5228409999999997</v>
      </c>
      <c r="C7623">
        <v>-9.1063410000000005</v>
      </c>
      <c r="D7623">
        <v>-8.7550360000000005</v>
      </c>
      <c r="E7623">
        <v>-12.859381000000001</v>
      </c>
      <c r="F7623">
        <v>11.332064000000001</v>
      </c>
      <c r="G7623">
        <v>-0.74060099999999995</v>
      </c>
    </row>
    <row r="7624" spans="1:7" x14ac:dyDescent="0.2">
      <c r="A7624">
        <v>2.9151449999999999</v>
      </c>
      <c r="B7624">
        <v>-10.073202</v>
      </c>
      <c r="C7624">
        <v>6.7236339999999997</v>
      </c>
      <c r="D7624">
        <v>-4.2875300000000003</v>
      </c>
      <c r="E7624">
        <v>-13.255504999999999</v>
      </c>
      <c r="F7624">
        <v>-11.327436000000001</v>
      </c>
      <c r="G7624">
        <v>6.7391839999999998</v>
      </c>
    </row>
    <row r="7625" spans="1:7" x14ac:dyDescent="0.2">
      <c r="A7625">
        <v>17.992728</v>
      </c>
      <c r="B7625">
        <v>-4.5908189999999998</v>
      </c>
      <c r="C7625">
        <v>-10.886528999999999</v>
      </c>
      <c r="D7625">
        <v>-9.358276</v>
      </c>
      <c r="E7625">
        <v>-10.259561</v>
      </c>
      <c r="F7625">
        <v>3.2877390000000002</v>
      </c>
      <c r="G7625">
        <v>8.9014260000000007</v>
      </c>
    </row>
    <row r="7626" spans="1:7" x14ac:dyDescent="0.2">
      <c r="A7626">
        <v>0.83940700000000001</v>
      </c>
      <c r="B7626">
        <v>7.5699959999999997</v>
      </c>
      <c r="C7626">
        <v>10.062082999999999</v>
      </c>
      <c r="D7626">
        <v>-16.640270000000001</v>
      </c>
      <c r="E7626">
        <v>-9.0738400000000006</v>
      </c>
      <c r="F7626">
        <v>17.297035999999999</v>
      </c>
      <c r="G7626">
        <v>3.6472470000000001</v>
      </c>
    </row>
    <row r="7627" spans="1:7" x14ac:dyDescent="0.2">
      <c r="A7627">
        <v>-3.83352</v>
      </c>
      <c r="B7627">
        <v>10.322497</v>
      </c>
      <c r="C7627">
        <v>-3.056063</v>
      </c>
      <c r="D7627">
        <v>13.656205999999999</v>
      </c>
      <c r="E7627">
        <v>-13.739579000000001</v>
      </c>
      <c r="F7627">
        <v>-16.886703000000001</v>
      </c>
      <c r="G7627">
        <v>7.1405070000000004</v>
      </c>
    </row>
    <row r="7628" spans="1:7" x14ac:dyDescent="0.2">
      <c r="A7628">
        <v>14.821933</v>
      </c>
      <c r="B7628">
        <v>-2.2758340000000001</v>
      </c>
      <c r="C7628">
        <v>5.9144819999999996</v>
      </c>
      <c r="D7628">
        <v>-4.3071099999999998</v>
      </c>
      <c r="E7628">
        <v>18.372053999999999</v>
      </c>
      <c r="F7628">
        <v>3.9992369999999999</v>
      </c>
      <c r="G7628">
        <v>14.912951</v>
      </c>
    </row>
    <row r="7629" spans="1:7" x14ac:dyDescent="0.2">
      <c r="A7629">
        <v>-11.31461</v>
      </c>
      <c r="B7629">
        <v>-9.1676680000000008</v>
      </c>
      <c r="C7629">
        <v>1.368436</v>
      </c>
      <c r="D7629">
        <v>-10.425506</v>
      </c>
      <c r="E7629">
        <v>6.2042260000000002</v>
      </c>
      <c r="F7629">
        <v>-7.9241539999999997</v>
      </c>
      <c r="G7629">
        <v>3.8932600000000002</v>
      </c>
    </row>
    <row r="7630" spans="1:7" x14ac:dyDescent="0.2">
      <c r="A7630">
        <v>-1.9085380000000001</v>
      </c>
      <c r="B7630">
        <v>-5.2237220000000004</v>
      </c>
      <c r="C7630">
        <v>0.98253999999999997</v>
      </c>
      <c r="D7630">
        <v>-6.7672869999999996</v>
      </c>
      <c r="E7630">
        <v>-15.057385</v>
      </c>
      <c r="F7630">
        <v>-5.5832030000000001</v>
      </c>
      <c r="G7630">
        <v>2.9267439999999998</v>
      </c>
    </row>
    <row r="7631" spans="1:7" x14ac:dyDescent="0.2">
      <c r="A7631">
        <v>-2.5998239999999999</v>
      </c>
      <c r="B7631">
        <v>5.7457000000000001E-2</v>
      </c>
      <c r="C7631">
        <v>-1.631915</v>
      </c>
      <c r="D7631">
        <v>17.295328999999999</v>
      </c>
      <c r="E7631">
        <v>11.792828999999999</v>
      </c>
      <c r="F7631">
        <v>-11.755101</v>
      </c>
      <c r="G7631">
        <v>-2.5790609999999998</v>
      </c>
    </row>
    <row r="7632" spans="1:7" x14ac:dyDescent="0.2">
      <c r="A7632">
        <v>13.670025000000001</v>
      </c>
      <c r="B7632">
        <v>19.098993</v>
      </c>
      <c r="C7632">
        <v>10.621981</v>
      </c>
      <c r="D7632">
        <v>6.2482920000000002</v>
      </c>
      <c r="E7632">
        <v>-1.966766</v>
      </c>
      <c r="F7632">
        <v>9.9765440000000005</v>
      </c>
      <c r="G7632">
        <v>11.259727</v>
      </c>
    </row>
    <row r="7633" spans="1:7" x14ac:dyDescent="0.2">
      <c r="A7633">
        <v>4.9561989999999998</v>
      </c>
      <c r="B7633">
        <v>-4.1719059999999999</v>
      </c>
      <c r="C7633">
        <v>-2.4593759999999998</v>
      </c>
      <c r="D7633">
        <v>-25.729993</v>
      </c>
      <c r="E7633">
        <v>-0.83386499999999997</v>
      </c>
      <c r="F7633">
        <v>-1.0092509999999999</v>
      </c>
      <c r="G7633">
        <v>7.9118279999999999</v>
      </c>
    </row>
    <row r="7634" spans="1:7" x14ac:dyDescent="0.2">
      <c r="A7634">
        <v>-7.507053</v>
      </c>
      <c r="B7634">
        <v>17.807095</v>
      </c>
      <c r="C7634">
        <v>-6.4077320000000002</v>
      </c>
      <c r="D7634">
        <v>4.2947439999999997</v>
      </c>
      <c r="E7634">
        <v>16.476102999999998</v>
      </c>
      <c r="F7634">
        <v>2.7479990000000001</v>
      </c>
      <c r="G7634">
        <v>-11.051349</v>
      </c>
    </row>
    <row r="7635" spans="1:7" x14ac:dyDescent="0.2">
      <c r="A7635">
        <v>-14.455908000000001</v>
      </c>
      <c r="B7635">
        <v>13.247897999999999</v>
      </c>
      <c r="C7635">
        <v>13.753147</v>
      </c>
      <c r="D7635">
        <v>-5.6717599999999999</v>
      </c>
      <c r="E7635">
        <v>3.381955</v>
      </c>
      <c r="F7635">
        <v>-4.5919670000000004</v>
      </c>
      <c r="G7635">
        <v>16.109940999999999</v>
      </c>
    </row>
    <row r="7636" spans="1:7" x14ac:dyDescent="0.2">
      <c r="A7636">
        <v>-3.5136560000000001</v>
      </c>
      <c r="B7636">
        <v>-1.441503</v>
      </c>
      <c r="C7636">
        <v>3.0050349999999999</v>
      </c>
      <c r="D7636">
        <v>-8.9502120000000005</v>
      </c>
      <c r="E7636">
        <v>-11.182422000000001</v>
      </c>
      <c r="F7636">
        <v>-2.0835669999999999</v>
      </c>
      <c r="G7636">
        <v>5.3147789999999997</v>
      </c>
    </row>
    <row r="7637" spans="1:7" x14ac:dyDescent="0.2">
      <c r="A7637">
        <v>13.891291000000001</v>
      </c>
      <c r="B7637">
        <v>11.151813000000001</v>
      </c>
      <c r="C7637">
        <v>12.667947</v>
      </c>
      <c r="D7637">
        <v>9.5701830000000001</v>
      </c>
      <c r="E7637">
        <v>-3.4540869999999999</v>
      </c>
      <c r="F7637">
        <v>-6.4243959999999998</v>
      </c>
      <c r="G7637">
        <v>-5.4374589999999996</v>
      </c>
    </row>
    <row r="7638" spans="1:7" x14ac:dyDescent="0.2">
      <c r="A7638">
        <v>-8.5209259999999993</v>
      </c>
      <c r="B7638">
        <v>-19.540239</v>
      </c>
      <c r="C7638">
        <v>9.1036950000000001</v>
      </c>
      <c r="D7638">
        <v>1.2626919999999999</v>
      </c>
      <c r="E7638">
        <v>4.4555939999999996</v>
      </c>
      <c r="F7638">
        <v>2.0326520000000001</v>
      </c>
      <c r="G7638">
        <v>34.974055999999997</v>
      </c>
    </row>
    <row r="7639" spans="1:7" x14ac:dyDescent="0.2">
      <c r="A7639">
        <v>-3.9472070000000001</v>
      </c>
      <c r="B7639">
        <v>-21.457117</v>
      </c>
      <c r="C7639">
        <v>6.7600360000000004</v>
      </c>
      <c r="D7639">
        <v>7.0301119999999999</v>
      </c>
      <c r="E7639">
        <v>-1.305525</v>
      </c>
      <c r="F7639">
        <v>19.087257999999999</v>
      </c>
      <c r="G7639">
        <v>6.5451930000000003</v>
      </c>
    </row>
    <row r="7640" spans="1:7" x14ac:dyDescent="0.2">
      <c r="A7640">
        <v>11.042987</v>
      </c>
      <c r="B7640">
        <v>3.0183119999999999</v>
      </c>
      <c r="C7640">
        <v>-6.9654350000000003</v>
      </c>
      <c r="D7640">
        <v>14.736231999999999</v>
      </c>
      <c r="E7640">
        <v>4.5924430000000003</v>
      </c>
      <c r="F7640">
        <v>-0.29466100000000001</v>
      </c>
      <c r="G7640">
        <v>-6.8419930000000004</v>
      </c>
    </row>
    <row r="7641" spans="1:7" x14ac:dyDescent="0.2">
      <c r="A7641">
        <v>-1.210189</v>
      </c>
      <c r="B7641">
        <v>6.5881999999999996E-2</v>
      </c>
      <c r="C7641">
        <v>-16.368002000000001</v>
      </c>
      <c r="D7641">
        <v>-169.85595499999999</v>
      </c>
      <c r="E7641">
        <v>-1.097318</v>
      </c>
      <c r="F7641">
        <v>-10.215189000000001</v>
      </c>
      <c r="G7641">
        <v>5.2365959999999996</v>
      </c>
    </row>
    <row r="7642" spans="1:7" x14ac:dyDescent="0.2">
      <c r="A7642">
        <v>2.8149700000000002</v>
      </c>
      <c r="B7642">
        <v>-0.31756000000000001</v>
      </c>
      <c r="C7642">
        <v>-2.486675</v>
      </c>
      <c r="D7642">
        <v>-6.0719370000000001</v>
      </c>
      <c r="E7642">
        <v>15.030878</v>
      </c>
      <c r="F7642">
        <v>-10.931627000000001</v>
      </c>
      <c r="G7642">
        <v>-1.2747660000000001</v>
      </c>
    </row>
    <row r="7643" spans="1:7" x14ac:dyDescent="0.2">
      <c r="A7643">
        <v>1.4998940000000001</v>
      </c>
      <c r="B7643">
        <v>-2.1225909999999999</v>
      </c>
      <c r="C7643">
        <v>7.1569839999999996</v>
      </c>
      <c r="D7643">
        <v>-1.5153810000000001</v>
      </c>
      <c r="E7643">
        <v>-17.652069999999998</v>
      </c>
      <c r="F7643">
        <v>-0.64902400000000005</v>
      </c>
      <c r="G7643">
        <v>8.8206340000000001</v>
      </c>
    </row>
    <row r="7644" spans="1:7" x14ac:dyDescent="0.2">
      <c r="A7644">
        <v>1.9634689999999999</v>
      </c>
      <c r="B7644">
        <v>4.7593560000000004</v>
      </c>
      <c r="C7644">
        <v>-2.7102719999999998</v>
      </c>
      <c r="D7644">
        <v>-0.51325500000000002</v>
      </c>
      <c r="E7644">
        <v>-6.729025</v>
      </c>
      <c r="F7644">
        <v>-5.614808</v>
      </c>
      <c r="G7644">
        <v>-14.703953</v>
      </c>
    </row>
    <row r="7645" spans="1:7" x14ac:dyDescent="0.2">
      <c r="A7645">
        <v>-7.4527669999999997</v>
      </c>
      <c r="B7645">
        <v>5.0601089999999997</v>
      </c>
      <c r="C7645">
        <v>-0.62702899999999995</v>
      </c>
      <c r="D7645">
        <v>-3.205829</v>
      </c>
      <c r="E7645">
        <v>9.0971340000000005</v>
      </c>
      <c r="F7645">
        <v>-14.750074</v>
      </c>
      <c r="G7645">
        <v>-11.159943999999999</v>
      </c>
    </row>
    <row r="7646" spans="1:7" x14ac:dyDescent="0.2">
      <c r="A7646">
        <v>6.532985</v>
      </c>
      <c r="B7646">
        <v>7.4372220000000002</v>
      </c>
      <c r="C7646">
        <v>2.6945600000000001</v>
      </c>
      <c r="D7646">
        <v>3.7157960000000001</v>
      </c>
      <c r="E7646">
        <v>-10.291866000000001</v>
      </c>
      <c r="F7646">
        <v>-9.6178489999999996</v>
      </c>
      <c r="G7646">
        <v>-8.0296970000000005</v>
      </c>
    </row>
    <row r="7647" spans="1:7" x14ac:dyDescent="0.2">
      <c r="A7647">
        <v>-1.1387640000000001</v>
      </c>
      <c r="B7647">
        <v>4.0284529999999998</v>
      </c>
      <c r="C7647">
        <v>9.0343199999999992</v>
      </c>
      <c r="D7647">
        <v>-27.465933</v>
      </c>
      <c r="E7647">
        <v>10.349792000000001</v>
      </c>
      <c r="F7647">
        <v>-11.085616999999999</v>
      </c>
      <c r="G7647">
        <v>7.2827120000000001</v>
      </c>
    </row>
    <row r="7648" spans="1:7" x14ac:dyDescent="0.2">
      <c r="A7648">
        <v>-11.576389000000001</v>
      </c>
      <c r="B7648">
        <v>5.3437510000000001</v>
      </c>
      <c r="C7648">
        <v>6.9506069999999998</v>
      </c>
      <c r="D7648">
        <v>1.804E-3</v>
      </c>
      <c r="E7648">
        <v>-3.3637459999999999</v>
      </c>
      <c r="F7648">
        <v>-7.877637</v>
      </c>
      <c r="G7648">
        <v>4.107907</v>
      </c>
    </row>
    <row r="7649" spans="1:7" x14ac:dyDescent="0.2">
      <c r="A7649">
        <v>-4.2752569999999999</v>
      </c>
      <c r="B7649">
        <v>-2.9837250000000002</v>
      </c>
      <c r="C7649">
        <v>-4.6795540000000004</v>
      </c>
      <c r="D7649">
        <v>12.982706</v>
      </c>
      <c r="E7649">
        <v>0.53447999999999996</v>
      </c>
      <c r="F7649">
        <v>24.070719</v>
      </c>
      <c r="G7649">
        <v>19.938527000000001</v>
      </c>
    </row>
    <row r="7650" spans="1:7" x14ac:dyDescent="0.2">
      <c r="A7650">
        <v>-22.247982</v>
      </c>
      <c r="B7650">
        <v>-23.627386000000001</v>
      </c>
      <c r="C7650">
        <v>9.9182740000000003</v>
      </c>
      <c r="D7650">
        <v>6.0861929999999997</v>
      </c>
      <c r="E7650">
        <v>-25.508136</v>
      </c>
      <c r="F7650">
        <v>29.750848000000001</v>
      </c>
      <c r="G7650">
        <v>-7.3091840000000001</v>
      </c>
    </row>
    <row r="7651" spans="1:7" x14ac:dyDescent="0.2">
      <c r="A7651">
        <v>-9.6115169999999992</v>
      </c>
      <c r="B7651">
        <v>3.0819070000000002</v>
      </c>
      <c r="C7651">
        <v>-18.354634999999998</v>
      </c>
      <c r="D7651">
        <v>13.202207</v>
      </c>
      <c r="E7651">
        <v>6.8065420000000003</v>
      </c>
      <c r="F7651">
        <v>-6.3860469999999996</v>
      </c>
      <c r="G7651">
        <v>-5.3690920000000002</v>
      </c>
    </row>
    <row r="7652" spans="1:7" x14ac:dyDescent="0.2">
      <c r="A7652">
        <v>6.1111519999999997</v>
      </c>
      <c r="B7652">
        <v>-5.9696769999999999</v>
      </c>
      <c r="C7652">
        <v>-15.723459999999999</v>
      </c>
      <c r="D7652">
        <v>11.520702</v>
      </c>
      <c r="E7652">
        <v>-7.8735189999999999</v>
      </c>
      <c r="F7652">
        <v>0.81658200000000003</v>
      </c>
      <c r="G7652">
        <v>8.4784900000000007</v>
      </c>
    </row>
    <row r="7653" spans="1:7" x14ac:dyDescent="0.2">
      <c r="A7653">
        <v>6.5754780000000004</v>
      </c>
      <c r="B7653">
        <v>-13.196999</v>
      </c>
      <c r="C7653">
        <v>13.748378000000001</v>
      </c>
      <c r="D7653">
        <v>5.422523</v>
      </c>
      <c r="E7653">
        <v>4.8184490000000002</v>
      </c>
      <c r="F7653">
        <v>7.2650199999999998</v>
      </c>
      <c r="G7653">
        <v>3.274934</v>
      </c>
    </row>
    <row r="7654" spans="1:7" x14ac:dyDescent="0.2">
      <c r="A7654">
        <v>5.9838199999999997</v>
      </c>
      <c r="B7654">
        <v>-14.059823</v>
      </c>
      <c r="C7654">
        <v>13.455945</v>
      </c>
      <c r="D7654">
        <v>-3.006281</v>
      </c>
      <c r="E7654">
        <v>-7.1146929999999999</v>
      </c>
      <c r="F7654">
        <v>-4.1109020000000003</v>
      </c>
      <c r="G7654">
        <v>1.908067</v>
      </c>
    </row>
    <row r="7655" spans="1:7" x14ac:dyDescent="0.2">
      <c r="A7655">
        <v>-13.359427999999999</v>
      </c>
      <c r="B7655">
        <v>-6.6249880000000001</v>
      </c>
      <c r="C7655">
        <v>21.31747</v>
      </c>
      <c r="D7655">
        <v>-10.670733999999999</v>
      </c>
      <c r="E7655">
        <v>16.106193000000001</v>
      </c>
      <c r="F7655">
        <v>-5.0175419999999997</v>
      </c>
      <c r="G7655">
        <v>3.8878180000000002</v>
      </c>
    </row>
    <row r="7656" spans="1:7" x14ac:dyDescent="0.2">
      <c r="A7656">
        <v>18.065215999999999</v>
      </c>
      <c r="B7656">
        <v>-17.927820000000001</v>
      </c>
      <c r="C7656">
        <v>17.630205</v>
      </c>
      <c r="D7656">
        <v>-14.238728999999999</v>
      </c>
      <c r="E7656">
        <v>12.991718000000001</v>
      </c>
      <c r="F7656">
        <v>1.015892</v>
      </c>
      <c r="G7656">
        <v>-7.0420090000000002</v>
      </c>
    </row>
    <row r="7657" spans="1:7" x14ac:dyDescent="0.2">
      <c r="A7657">
        <v>0.67296100000000003</v>
      </c>
      <c r="B7657">
        <v>1.0384180000000001</v>
      </c>
      <c r="C7657">
        <v>-1.2225839999999999</v>
      </c>
      <c r="D7657">
        <v>1.7568999999999999</v>
      </c>
      <c r="E7657">
        <v>9.8684820000000002</v>
      </c>
      <c r="F7657">
        <v>3.4417499999999999</v>
      </c>
      <c r="G7657">
        <v>-9.0543870000000002</v>
      </c>
    </row>
    <row r="7658" spans="1:7" x14ac:dyDescent="0.2">
      <c r="A7658">
        <v>4.0754780000000004</v>
      </c>
      <c r="B7658">
        <v>5.5655559999999999</v>
      </c>
      <c r="C7658">
        <v>6.9161229999999998</v>
      </c>
      <c r="D7658">
        <v>-1.826956</v>
      </c>
      <c r="E7658">
        <v>11.237425</v>
      </c>
      <c r="F7658">
        <v>-0.20431299999999999</v>
      </c>
      <c r="G7658">
        <v>-11.010786</v>
      </c>
    </row>
    <row r="7659" spans="1:7" x14ac:dyDescent="0.2">
      <c r="A7659">
        <v>15.019520999999999</v>
      </c>
      <c r="B7659">
        <v>1.727007</v>
      </c>
      <c r="C7659">
        <v>13.454200999999999</v>
      </c>
      <c r="D7659">
        <v>7.7307360000000003</v>
      </c>
      <c r="E7659">
        <v>14.378394</v>
      </c>
      <c r="F7659">
        <v>-3.6335899999999999</v>
      </c>
      <c r="G7659">
        <v>3.7546270000000002</v>
      </c>
    </row>
    <row r="7660" spans="1:7" x14ac:dyDescent="0.2">
      <c r="A7660">
        <v>-17.105996000000001</v>
      </c>
      <c r="B7660">
        <v>-5.7094959999999997</v>
      </c>
      <c r="C7660">
        <v>-12.629854999999999</v>
      </c>
      <c r="D7660">
        <v>-0.81384000000000001</v>
      </c>
      <c r="E7660">
        <v>6.6615510000000002</v>
      </c>
      <c r="F7660">
        <v>26.153663000000002</v>
      </c>
      <c r="G7660">
        <v>-2.46909</v>
      </c>
    </row>
    <row r="7661" spans="1:7" x14ac:dyDescent="0.2">
      <c r="A7661">
        <v>-4.3085149999999999</v>
      </c>
      <c r="B7661">
        <v>-15.35018</v>
      </c>
      <c r="C7661">
        <v>8.9485600000000005</v>
      </c>
      <c r="D7661">
        <v>10.893708999999999</v>
      </c>
      <c r="E7661">
        <v>-8.1609169999999995</v>
      </c>
      <c r="F7661">
        <v>13.881460000000001</v>
      </c>
      <c r="G7661">
        <v>-2.8461810000000001</v>
      </c>
    </row>
    <row r="7662" spans="1:7" x14ac:dyDescent="0.2">
      <c r="A7662">
        <v>16.472646000000001</v>
      </c>
      <c r="B7662">
        <v>-9.063898</v>
      </c>
      <c r="C7662">
        <v>2.557477</v>
      </c>
      <c r="D7662">
        <v>9.8417790000000007</v>
      </c>
      <c r="E7662">
        <v>-6.6505609999999997</v>
      </c>
      <c r="F7662">
        <v>20.066758</v>
      </c>
      <c r="G7662">
        <v>15.991421000000001</v>
      </c>
    </row>
    <row r="7663" spans="1:7" x14ac:dyDescent="0.2">
      <c r="A7663">
        <v>-9.2858529999999995</v>
      </c>
      <c r="B7663">
        <v>10.468852</v>
      </c>
      <c r="C7663">
        <v>-8.9286379999999994</v>
      </c>
      <c r="D7663">
        <v>-7.3476749999999997</v>
      </c>
      <c r="E7663">
        <v>6.0600860000000001</v>
      </c>
      <c r="F7663">
        <v>6.5899479999999997</v>
      </c>
      <c r="G7663">
        <v>6.6334099999999996</v>
      </c>
    </row>
    <row r="7664" spans="1:7" x14ac:dyDescent="0.2">
      <c r="A7664">
        <v>-21.839116000000001</v>
      </c>
      <c r="B7664">
        <v>9.1708529999999993</v>
      </c>
      <c r="C7664">
        <v>-19.497648000000002</v>
      </c>
      <c r="D7664">
        <v>-2.8097340000000002</v>
      </c>
      <c r="E7664">
        <v>-1.5094240000000001</v>
      </c>
      <c r="F7664">
        <v>6.1207669999999998</v>
      </c>
      <c r="G7664">
        <v>-7.9554689999999999</v>
      </c>
    </row>
    <row r="7665" spans="1:7" x14ac:dyDescent="0.2">
      <c r="A7665">
        <v>11.537838000000001</v>
      </c>
      <c r="B7665">
        <v>3.8197070000000002</v>
      </c>
      <c r="C7665">
        <v>0.110196</v>
      </c>
      <c r="D7665">
        <v>6.7927010000000001</v>
      </c>
      <c r="E7665">
        <v>7.8833929999999999</v>
      </c>
      <c r="F7665">
        <v>25.643405999999999</v>
      </c>
      <c r="G7665">
        <v>10.294578</v>
      </c>
    </row>
    <row r="7666" spans="1:7" x14ac:dyDescent="0.2">
      <c r="A7666">
        <v>4.9657080000000002</v>
      </c>
      <c r="B7666">
        <v>7.5442929999999997</v>
      </c>
      <c r="C7666">
        <v>-2.8283559999999999</v>
      </c>
      <c r="D7666">
        <v>11.061431000000001</v>
      </c>
      <c r="E7666">
        <v>1.56717</v>
      </c>
      <c r="F7666">
        <v>2.7091319999999999</v>
      </c>
      <c r="G7666">
        <v>-17.030103</v>
      </c>
    </row>
    <row r="7667" spans="1:7" x14ac:dyDescent="0.2">
      <c r="A7667">
        <v>-1.249757</v>
      </c>
      <c r="B7667">
        <v>21.792466999999998</v>
      </c>
      <c r="C7667">
        <v>-0.22504199999999999</v>
      </c>
      <c r="D7667">
        <v>2.1659959999999998</v>
      </c>
      <c r="E7667">
        <v>-1.0900609999999999</v>
      </c>
      <c r="F7667">
        <v>-4.0205409999999997</v>
      </c>
      <c r="G7667">
        <v>0.78007099999999996</v>
      </c>
    </row>
    <row r="7668" spans="1:7" x14ac:dyDescent="0.2">
      <c r="A7668">
        <v>-9.2532250000000005</v>
      </c>
      <c r="B7668">
        <v>1.3418540000000001</v>
      </c>
      <c r="C7668">
        <v>-14.177550999999999</v>
      </c>
      <c r="D7668">
        <v>-8.2673410000000001</v>
      </c>
      <c r="E7668">
        <v>2.727624</v>
      </c>
      <c r="F7668">
        <v>-11.975294</v>
      </c>
      <c r="G7668">
        <v>6.2508520000000001</v>
      </c>
    </row>
    <row r="7669" spans="1:7" x14ac:dyDescent="0.2">
      <c r="A7669">
        <v>-11.523116999999999</v>
      </c>
      <c r="B7669">
        <v>2.1945519999999998</v>
      </c>
      <c r="C7669">
        <v>-0.67658799999999997</v>
      </c>
      <c r="D7669">
        <v>3.8562500000000002</v>
      </c>
      <c r="E7669">
        <v>5.9651189999999996</v>
      </c>
      <c r="F7669">
        <v>4.6982109999999997</v>
      </c>
      <c r="G7669">
        <v>-0.38215700000000002</v>
      </c>
    </row>
    <row r="7670" spans="1:7" x14ac:dyDescent="0.2">
      <c r="A7670">
        <v>24.000112999999999</v>
      </c>
      <c r="B7670">
        <v>1.3320050000000001</v>
      </c>
      <c r="C7670">
        <v>-2.9824809999999999</v>
      </c>
      <c r="D7670">
        <v>5.580489</v>
      </c>
      <c r="E7670">
        <v>-5.5997110000000001</v>
      </c>
      <c r="F7670">
        <v>-3.9916019999999999</v>
      </c>
      <c r="G7670">
        <v>0.102879</v>
      </c>
    </row>
    <row r="7671" spans="1:7" x14ac:dyDescent="0.2">
      <c r="A7671">
        <v>-22.805852000000002</v>
      </c>
      <c r="B7671">
        <v>22.222598000000001</v>
      </c>
      <c r="C7671">
        <v>-16.095265000000001</v>
      </c>
      <c r="D7671">
        <v>9.7664069999999992</v>
      </c>
      <c r="E7671">
        <v>23.253132000000001</v>
      </c>
      <c r="F7671">
        <v>4.6515000000000001E-2</v>
      </c>
      <c r="G7671">
        <v>10.577999999999999</v>
      </c>
    </row>
    <row r="7672" spans="1:7" x14ac:dyDescent="0.2">
      <c r="A7672">
        <v>20.837488</v>
      </c>
      <c r="B7672">
        <v>5.6757600000000004</v>
      </c>
      <c r="C7672">
        <v>-8.7802629999999997</v>
      </c>
      <c r="D7672">
        <v>-11.744926</v>
      </c>
      <c r="E7672">
        <v>-4.9613069999999997</v>
      </c>
      <c r="F7672">
        <v>-8.7809249999999999</v>
      </c>
      <c r="G7672">
        <v>-7.6298719999999998</v>
      </c>
    </row>
    <row r="7673" spans="1:7" x14ac:dyDescent="0.2">
      <c r="A7673">
        <v>-13.109798</v>
      </c>
      <c r="B7673">
        <v>8.1013929999999998</v>
      </c>
      <c r="C7673">
        <v>5.7548519999999996</v>
      </c>
      <c r="D7673">
        <v>-4.565639</v>
      </c>
      <c r="E7673">
        <v>1.8046409999999999</v>
      </c>
      <c r="F7673">
        <v>5.1658150000000003</v>
      </c>
      <c r="G7673">
        <v>-2.8408500000000001</v>
      </c>
    </row>
    <row r="7674" spans="1:7" x14ac:dyDescent="0.2">
      <c r="A7674">
        <v>-8.374288</v>
      </c>
      <c r="B7674">
        <v>0.83074599999999998</v>
      </c>
      <c r="C7674">
        <v>8.9945269999999997</v>
      </c>
      <c r="D7674">
        <v>-5.7230049999999997</v>
      </c>
      <c r="E7674">
        <v>6.1926670000000001</v>
      </c>
      <c r="F7674">
        <v>-14.994198000000001</v>
      </c>
      <c r="G7674">
        <v>-7.6100130000000004</v>
      </c>
    </row>
    <row r="7675" spans="1:7" x14ac:dyDescent="0.2">
      <c r="A7675">
        <v>-5.5179289999999996</v>
      </c>
      <c r="B7675">
        <v>-4.9004539999999999</v>
      </c>
      <c r="C7675">
        <v>-3.8088440000000001</v>
      </c>
      <c r="D7675">
        <v>22.196828</v>
      </c>
      <c r="E7675">
        <v>-8.3484219999999993</v>
      </c>
      <c r="F7675">
        <v>14.617691000000001</v>
      </c>
      <c r="G7675">
        <v>17.799185999999999</v>
      </c>
    </row>
    <row r="7676" spans="1:7" x14ac:dyDescent="0.2">
      <c r="A7676">
        <v>-9.5746219999999997</v>
      </c>
      <c r="B7676">
        <v>1.5170520000000001</v>
      </c>
      <c r="C7676">
        <v>1.8933949999999999</v>
      </c>
      <c r="D7676">
        <v>-11.706799999999999</v>
      </c>
      <c r="E7676">
        <v>-0.54752699999999999</v>
      </c>
      <c r="F7676">
        <v>-5.9173140000000002</v>
      </c>
      <c r="G7676">
        <v>-0.11153</v>
      </c>
    </row>
    <row r="7677" spans="1:7" x14ac:dyDescent="0.2">
      <c r="A7677">
        <v>1.974907</v>
      </c>
      <c r="B7677">
        <v>3.2968929999999999</v>
      </c>
      <c r="C7677">
        <v>4.2291049999999997</v>
      </c>
      <c r="D7677">
        <v>4.6038810000000003</v>
      </c>
      <c r="E7677">
        <v>-18.281369000000002</v>
      </c>
      <c r="F7677">
        <v>2.2522540000000002</v>
      </c>
      <c r="G7677">
        <v>-9.8399180000000008</v>
      </c>
    </row>
    <row r="7678" spans="1:7" x14ac:dyDescent="0.2">
      <c r="A7678">
        <v>-10.888059999999999</v>
      </c>
      <c r="B7678">
        <v>-16.148143000000001</v>
      </c>
      <c r="C7678">
        <v>-6.7802540000000002</v>
      </c>
      <c r="D7678">
        <v>-9.2680760000000006</v>
      </c>
      <c r="E7678">
        <v>-13.975614</v>
      </c>
      <c r="F7678">
        <v>-0.584175</v>
      </c>
      <c r="G7678">
        <v>16.893402999999999</v>
      </c>
    </row>
    <row r="7679" spans="1:7" x14ac:dyDescent="0.2">
      <c r="A7679">
        <v>-4.1509309999999999</v>
      </c>
      <c r="B7679">
        <v>-10.122142</v>
      </c>
      <c r="C7679">
        <v>-4.7244320000000002</v>
      </c>
      <c r="D7679">
        <v>2.519539</v>
      </c>
      <c r="E7679">
        <v>-6.2048420000000002</v>
      </c>
      <c r="F7679">
        <v>-8.3961849999999991</v>
      </c>
      <c r="G7679">
        <v>-1.8521430000000001</v>
      </c>
    </row>
    <row r="7680" spans="1:7" x14ac:dyDescent="0.2">
      <c r="A7680">
        <v>-12.488745</v>
      </c>
      <c r="B7680">
        <v>-2.5622790000000002</v>
      </c>
      <c r="C7680">
        <v>-16.206142</v>
      </c>
      <c r="D7680">
        <v>6.0060570000000002</v>
      </c>
      <c r="E7680">
        <v>-7.8624720000000003</v>
      </c>
      <c r="F7680">
        <v>-3.2172610000000001</v>
      </c>
      <c r="G7680">
        <v>4.6306039999999999</v>
      </c>
    </row>
    <row r="7681" spans="1:7" x14ac:dyDescent="0.2">
      <c r="A7681">
        <v>7.8449559999999998</v>
      </c>
      <c r="B7681">
        <v>13.348855</v>
      </c>
      <c r="C7681">
        <v>9.8719629999999992</v>
      </c>
      <c r="D7681">
        <v>5.7323570000000004</v>
      </c>
      <c r="E7681">
        <v>20.007874000000001</v>
      </c>
      <c r="F7681">
        <v>-16.256412999999998</v>
      </c>
      <c r="G7681">
        <v>8.4515720000000005</v>
      </c>
    </row>
    <row r="7682" spans="1:7" x14ac:dyDescent="0.2">
      <c r="A7682">
        <v>-2.5101840000000002</v>
      </c>
      <c r="B7682">
        <v>9.1081280000000007</v>
      </c>
      <c r="C7682">
        <v>-10.769939000000001</v>
      </c>
      <c r="D7682">
        <v>-11.26074</v>
      </c>
      <c r="E7682">
        <v>-17.864805</v>
      </c>
      <c r="F7682">
        <v>-12.645187</v>
      </c>
      <c r="G7682">
        <v>-10.468190999999999</v>
      </c>
    </row>
    <row r="7683" spans="1:7" x14ac:dyDescent="0.2">
      <c r="A7683">
        <v>-5.4564139999999997</v>
      </c>
      <c r="B7683">
        <v>10.661294</v>
      </c>
      <c r="C7683">
        <v>-14.607146999999999</v>
      </c>
      <c r="D7683">
        <v>-12.096157</v>
      </c>
      <c r="E7683">
        <v>7.9951889999999999</v>
      </c>
      <c r="F7683">
        <v>0.463173</v>
      </c>
      <c r="G7683">
        <v>3.0506739999999999</v>
      </c>
    </row>
    <row r="7684" spans="1:7" x14ac:dyDescent="0.2">
      <c r="A7684">
        <v>-10.30288</v>
      </c>
      <c r="B7684">
        <v>-40.473534999999998</v>
      </c>
      <c r="C7684">
        <v>-8.4742809999999995</v>
      </c>
      <c r="D7684">
        <v>-6.7944000000000004</v>
      </c>
      <c r="E7684">
        <v>-8.6056910000000002</v>
      </c>
      <c r="F7684">
        <v>-13.248884</v>
      </c>
      <c r="G7684">
        <v>-2.5803159999999998</v>
      </c>
    </row>
    <row r="7685" spans="1:7" x14ac:dyDescent="0.2">
      <c r="A7685">
        <v>7.2466059999999999</v>
      </c>
      <c r="B7685">
        <v>28.692591</v>
      </c>
      <c r="C7685">
        <v>-16.053004999999999</v>
      </c>
      <c r="D7685">
        <v>10.289899</v>
      </c>
      <c r="E7685">
        <v>16.886078999999999</v>
      </c>
      <c r="F7685">
        <v>-0.21364</v>
      </c>
      <c r="G7685">
        <v>-15.308913</v>
      </c>
    </row>
    <row r="7686" spans="1:7" x14ac:dyDescent="0.2">
      <c r="A7686">
        <v>-6.8877040000000003</v>
      </c>
      <c r="B7686">
        <v>11.962395000000001</v>
      </c>
      <c r="C7686">
        <v>15.123127</v>
      </c>
      <c r="D7686">
        <v>-17.881865000000001</v>
      </c>
      <c r="E7686">
        <v>-3.9059659999999998</v>
      </c>
      <c r="F7686">
        <v>6.5816699999999999</v>
      </c>
      <c r="G7686">
        <v>-17.262149000000001</v>
      </c>
    </row>
    <row r="7687" spans="1:7" x14ac:dyDescent="0.2">
      <c r="A7687">
        <v>0.58340199999999998</v>
      </c>
      <c r="B7687">
        <v>-4.8154750000000002</v>
      </c>
      <c r="C7687">
        <v>-3.9362400000000002</v>
      </c>
      <c r="D7687">
        <v>7.4204090000000003</v>
      </c>
      <c r="E7687">
        <v>-1.293442</v>
      </c>
      <c r="F7687">
        <v>2.0386139999999999</v>
      </c>
      <c r="G7687">
        <v>-3.8244919999999998</v>
      </c>
    </row>
    <row r="7688" spans="1:7" x14ac:dyDescent="0.2">
      <c r="A7688">
        <v>13.279386000000001</v>
      </c>
      <c r="B7688">
        <v>9.301793</v>
      </c>
      <c r="C7688">
        <v>6.1502460000000001</v>
      </c>
      <c r="D7688">
        <v>-6.1045550000000004</v>
      </c>
      <c r="E7688">
        <v>3.6437849999999998</v>
      </c>
      <c r="F7688">
        <v>-8.3870280000000008</v>
      </c>
      <c r="G7688">
        <v>-4.643669</v>
      </c>
    </row>
    <row r="7689" spans="1:7" x14ac:dyDescent="0.2">
      <c r="A7689">
        <v>2.6886510000000001</v>
      </c>
      <c r="B7689">
        <v>2.7074639999999999</v>
      </c>
      <c r="C7689">
        <v>-0.15672800000000001</v>
      </c>
      <c r="D7689">
        <v>5.3362340000000001</v>
      </c>
      <c r="E7689">
        <v>9.3418150000000004</v>
      </c>
      <c r="F7689">
        <v>4.4115700000000002</v>
      </c>
      <c r="G7689">
        <v>-0.35246699999999997</v>
      </c>
    </row>
    <row r="7690" spans="1:7" x14ac:dyDescent="0.2">
      <c r="A7690">
        <v>-1.595788</v>
      </c>
      <c r="B7690">
        <v>-5.6673970000000002</v>
      </c>
      <c r="C7690">
        <v>2.2776930000000002</v>
      </c>
      <c r="D7690">
        <v>-24.598275999999998</v>
      </c>
      <c r="E7690">
        <v>7.291283</v>
      </c>
      <c r="F7690">
        <v>7.5494180000000002</v>
      </c>
      <c r="G7690">
        <v>-0.31447799999999998</v>
      </c>
    </row>
    <row r="7691" spans="1:7" x14ac:dyDescent="0.2">
      <c r="A7691">
        <v>-8.0797270000000001</v>
      </c>
      <c r="B7691">
        <v>-10.150603</v>
      </c>
      <c r="C7691">
        <v>0.71899900000000005</v>
      </c>
      <c r="D7691">
        <v>18.973821000000001</v>
      </c>
      <c r="E7691">
        <v>21.211784999999999</v>
      </c>
      <c r="F7691">
        <v>-4.1774430000000002</v>
      </c>
      <c r="G7691">
        <v>9.2840670000000003</v>
      </c>
    </row>
    <row r="7692" spans="1:7" x14ac:dyDescent="0.2">
      <c r="A7692">
        <v>-0.84645400000000004</v>
      </c>
      <c r="B7692">
        <v>13.676399</v>
      </c>
      <c r="C7692">
        <v>-3.8556970000000002</v>
      </c>
      <c r="D7692">
        <v>10.551871999999999</v>
      </c>
      <c r="E7692">
        <v>-3.4606599999999998</v>
      </c>
      <c r="F7692">
        <v>1.3452059999999999</v>
      </c>
      <c r="G7692">
        <v>11.936185999999999</v>
      </c>
    </row>
    <row r="7693" spans="1:7" x14ac:dyDescent="0.2">
      <c r="A7693">
        <v>5.6192440000000001</v>
      </c>
      <c r="B7693">
        <v>-0.58421100000000004</v>
      </c>
      <c r="C7693">
        <v>-12.548605</v>
      </c>
      <c r="D7693">
        <v>-5.8728619999999996</v>
      </c>
      <c r="E7693">
        <v>8.9414529999999992</v>
      </c>
      <c r="F7693">
        <v>20.509817999999999</v>
      </c>
      <c r="G7693">
        <v>7.4228170000000002</v>
      </c>
    </row>
    <row r="7694" spans="1:7" x14ac:dyDescent="0.2">
      <c r="A7694">
        <v>30.809657000000001</v>
      </c>
      <c r="B7694">
        <v>8.2067390000000007</v>
      </c>
      <c r="C7694">
        <v>-6.1682329999999999</v>
      </c>
      <c r="D7694">
        <v>-2.2403819999999999</v>
      </c>
      <c r="E7694">
        <v>-32.43506</v>
      </c>
      <c r="F7694">
        <v>4.6290240000000002</v>
      </c>
      <c r="G7694">
        <v>4.1130100000000001</v>
      </c>
    </row>
    <row r="7695" spans="1:7" x14ac:dyDescent="0.2">
      <c r="A7695">
        <v>8.2675979999999996</v>
      </c>
      <c r="B7695">
        <v>1.821787</v>
      </c>
      <c r="C7695">
        <v>21.520954</v>
      </c>
      <c r="D7695">
        <v>-5.1320379999999997</v>
      </c>
      <c r="E7695">
        <v>9.1870860000000008</v>
      </c>
      <c r="F7695">
        <v>3.2530290000000002</v>
      </c>
      <c r="G7695">
        <v>-14.821494</v>
      </c>
    </row>
    <row r="7696" spans="1:7" x14ac:dyDescent="0.2">
      <c r="A7696">
        <v>-2.6478069999999998</v>
      </c>
      <c r="B7696">
        <v>0.982576</v>
      </c>
      <c r="C7696">
        <v>-0.51589200000000002</v>
      </c>
      <c r="D7696">
        <v>7.7159219999999999</v>
      </c>
      <c r="E7696">
        <v>14.40774</v>
      </c>
      <c r="F7696">
        <v>6.000318</v>
      </c>
      <c r="G7696">
        <v>-4.397958</v>
      </c>
    </row>
    <row r="7697" spans="1:7" x14ac:dyDescent="0.2">
      <c r="A7697">
        <v>-12.694004</v>
      </c>
      <c r="B7697">
        <v>-21.675155</v>
      </c>
      <c r="C7697">
        <v>-16.401923</v>
      </c>
      <c r="D7697">
        <v>-11.719488</v>
      </c>
      <c r="E7697">
        <v>-1.3155969999999999</v>
      </c>
      <c r="F7697">
        <v>11.286142999999999</v>
      </c>
      <c r="G7697">
        <v>19.969415999999999</v>
      </c>
    </row>
    <row r="7698" spans="1:7" x14ac:dyDescent="0.2">
      <c r="A7698">
        <v>-9.8576829999999998</v>
      </c>
      <c r="B7698">
        <v>-14.763942999999999</v>
      </c>
      <c r="C7698">
        <v>-0.52498400000000001</v>
      </c>
      <c r="D7698">
        <v>-0.42267300000000002</v>
      </c>
      <c r="E7698">
        <v>-1.3385739999999999</v>
      </c>
      <c r="F7698">
        <v>6.7098269999999998</v>
      </c>
      <c r="G7698">
        <v>-0.81852499999999995</v>
      </c>
    </row>
    <row r="7699" spans="1:7" x14ac:dyDescent="0.2">
      <c r="A7699">
        <v>7.9956740000000002</v>
      </c>
      <c r="B7699">
        <v>9.1151070000000001</v>
      </c>
      <c r="C7699">
        <v>23.597404999999998</v>
      </c>
      <c r="D7699">
        <v>-12.680573000000001</v>
      </c>
      <c r="E7699">
        <v>4.2156500000000001</v>
      </c>
      <c r="F7699">
        <v>-9.1313069999999996</v>
      </c>
      <c r="G7699">
        <v>9.0336219999999994</v>
      </c>
    </row>
    <row r="7700" spans="1:7" x14ac:dyDescent="0.2">
      <c r="A7700">
        <v>7.3433060000000001</v>
      </c>
      <c r="B7700">
        <v>12.163542</v>
      </c>
      <c r="C7700">
        <v>-3.6760130000000002</v>
      </c>
      <c r="D7700">
        <v>1.6558919999999999</v>
      </c>
      <c r="E7700">
        <v>9.8878789999999999</v>
      </c>
      <c r="F7700">
        <v>17.271808</v>
      </c>
      <c r="G7700">
        <v>-4.8137889999999999</v>
      </c>
    </row>
    <row r="7701" spans="1:7" x14ac:dyDescent="0.2">
      <c r="A7701">
        <v>9.5292399999999997</v>
      </c>
      <c r="B7701">
        <v>4.7642999999999998E-2</v>
      </c>
      <c r="C7701">
        <v>-17.788606999999999</v>
      </c>
      <c r="D7701">
        <v>-23.737069000000002</v>
      </c>
      <c r="E7701">
        <v>-12.816261000000001</v>
      </c>
      <c r="F7701">
        <v>-2.7398880000000001</v>
      </c>
      <c r="G7701">
        <v>0.39926899999999999</v>
      </c>
    </row>
    <row r="7702" spans="1:7" x14ac:dyDescent="0.2">
      <c r="A7702">
        <v>2.0417010000000002</v>
      </c>
      <c r="B7702">
        <v>14.424046000000001</v>
      </c>
      <c r="C7702">
        <v>16.016283000000001</v>
      </c>
      <c r="D7702">
        <v>11.075089999999999</v>
      </c>
      <c r="E7702">
        <v>-1.3674230000000001</v>
      </c>
      <c r="F7702">
        <v>-14.398177</v>
      </c>
      <c r="G7702">
        <v>0.78139999999999998</v>
      </c>
    </row>
    <row r="7703" spans="1:7" x14ac:dyDescent="0.2">
      <c r="A7703">
        <v>-13.244623000000001</v>
      </c>
      <c r="B7703">
        <v>7.9395249999999997</v>
      </c>
      <c r="C7703">
        <v>-3.3178540000000001</v>
      </c>
      <c r="D7703">
        <v>-1.8789549999999999</v>
      </c>
      <c r="E7703">
        <v>12.029329000000001</v>
      </c>
      <c r="F7703">
        <v>0.28273199999999998</v>
      </c>
      <c r="G7703">
        <v>1.421117</v>
      </c>
    </row>
    <row r="7704" spans="1:7" x14ac:dyDescent="0.2">
      <c r="A7704">
        <v>12.401185</v>
      </c>
      <c r="B7704">
        <v>-1.6618869999999999</v>
      </c>
      <c r="C7704">
        <v>-1.74722</v>
      </c>
      <c r="D7704">
        <v>-3.3652120000000001</v>
      </c>
      <c r="E7704">
        <v>12.478698</v>
      </c>
      <c r="F7704">
        <v>12.362771</v>
      </c>
      <c r="G7704">
        <v>-2.3560490000000001</v>
      </c>
    </row>
    <row r="7705" spans="1:7" x14ac:dyDescent="0.2">
      <c r="A7705">
        <v>-10.496988</v>
      </c>
      <c r="B7705">
        <v>-7.5830950000000001</v>
      </c>
      <c r="C7705">
        <v>-8.7411650000000005</v>
      </c>
      <c r="D7705">
        <v>10.285418</v>
      </c>
      <c r="E7705">
        <v>6.8118030000000003</v>
      </c>
      <c r="F7705">
        <v>13.61322</v>
      </c>
      <c r="G7705">
        <v>-0.86532699999999996</v>
      </c>
    </row>
    <row r="7706" spans="1:7" x14ac:dyDescent="0.2">
      <c r="A7706">
        <v>-12.855445</v>
      </c>
      <c r="B7706">
        <v>-10.414426000000001</v>
      </c>
      <c r="C7706">
        <v>-0.16100200000000001</v>
      </c>
      <c r="D7706">
        <v>8.9133680000000002</v>
      </c>
      <c r="E7706">
        <v>-3.9116520000000001</v>
      </c>
      <c r="F7706">
        <v>-2.0164620000000002</v>
      </c>
      <c r="G7706">
        <v>3.6872319999999998</v>
      </c>
    </row>
    <row r="7707" spans="1:7" x14ac:dyDescent="0.2">
      <c r="A7707">
        <v>0.948932</v>
      </c>
      <c r="B7707">
        <v>2.0784590000000001</v>
      </c>
      <c r="C7707">
        <v>16.025124999999999</v>
      </c>
      <c r="D7707">
        <v>-9.4985379999999999</v>
      </c>
      <c r="E7707">
        <v>-3.6471779999999998</v>
      </c>
      <c r="F7707">
        <v>2.6390289999999998</v>
      </c>
      <c r="G7707">
        <v>15.226645</v>
      </c>
    </row>
    <row r="7708" spans="1:7" x14ac:dyDescent="0.2">
      <c r="A7708">
        <v>0.52499300000000004</v>
      </c>
      <c r="B7708">
        <v>-12.384449</v>
      </c>
      <c r="C7708">
        <v>-0.455627</v>
      </c>
      <c r="D7708">
        <v>-5.352468</v>
      </c>
      <c r="E7708">
        <v>10.652862000000001</v>
      </c>
      <c r="F7708">
        <v>-1.3399589999999999</v>
      </c>
      <c r="G7708">
        <v>1.366347</v>
      </c>
    </row>
    <row r="7709" spans="1:7" x14ac:dyDescent="0.2">
      <c r="A7709">
        <v>5.95261</v>
      </c>
      <c r="B7709">
        <v>-3.330282</v>
      </c>
      <c r="C7709">
        <v>-13.639108</v>
      </c>
      <c r="D7709">
        <v>11.843776999999999</v>
      </c>
      <c r="E7709">
        <v>12.69825</v>
      </c>
      <c r="F7709">
        <v>-4.961881</v>
      </c>
      <c r="G7709">
        <v>-4.9604980000000003</v>
      </c>
    </row>
    <row r="7710" spans="1:7" x14ac:dyDescent="0.2">
      <c r="A7710">
        <v>3.960153</v>
      </c>
      <c r="B7710">
        <v>3.8657710000000001</v>
      </c>
      <c r="C7710">
        <v>2.579555</v>
      </c>
      <c r="D7710">
        <v>9.5151850000000007</v>
      </c>
      <c r="E7710">
        <v>6.3201619999999998</v>
      </c>
      <c r="F7710">
        <v>-0.79796800000000001</v>
      </c>
      <c r="G7710">
        <v>-19.705286999999998</v>
      </c>
    </row>
    <row r="7711" spans="1:7" x14ac:dyDescent="0.2">
      <c r="A7711">
        <v>5.5667070000000001</v>
      </c>
      <c r="B7711">
        <v>3.1395059999999999</v>
      </c>
      <c r="C7711">
        <v>4.0267910000000002</v>
      </c>
      <c r="D7711">
        <v>-8.6224270000000001</v>
      </c>
      <c r="E7711">
        <v>-9.6988310000000002</v>
      </c>
      <c r="F7711">
        <v>-0.392596</v>
      </c>
      <c r="G7711">
        <v>0.18337200000000001</v>
      </c>
    </row>
    <row r="7712" spans="1:7" x14ac:dyDescent="0.2">
      <c r="A7712">
        <v>11.319725999999999</v>
      </c>
      <c r="B7712">
        <v>3.2768790000000001</v>
      </c>
      <c r="C7712">
        <v>3.6838899999999999</v>
      </c>
      <c r="D7712">
        <v>-9.83005</v>
      </c>
      <c r="E7712">
        <v>9.4701760000000004</v>
      </c>
      <c r="F7712">
        <v>-19.053421</v>
      </c>
      <c r="G7712">
        <v>3.1393300000000002</v>
      </c>
    </row>
    <row r="7713" spans="1:7" x14ac:dyDescent="0.2">
      <c r="A7713">
        <v>7.5636359999999998</v>
      </c>
      <c r="B7713">
        <v>9.568702</v>
      </c>
      <c r="C7713">
        <v>-4.7670529999999998</v>
      </c>
      <c r="D7713">
        <v>9.1529100000000003</v>
      </c>
      <c r="E7713">
        <v>13.599667999999999</v>
      </c>
      <c r="F7713">
        <v>24.039144</v>
      </c>
      <c r="G7713">
        <v>-0.79646799999999995</v>
      </c>
    </row>
    <row r="7714" spans="1:7" x14ac:dyDescent="0.2">
      <c r="A7714">
        <v>-7.794073</v>
      </c>
      <c r="B7714">
        <v>-9.7317280000000004</v>
      </c>
      <c r="C7714">
        <v>-11.058074</v>
      </c>
      <c r="D7714">
        <v>-2.7980740000000002</v>
      </c>
      <c r="E7714">
        <v>12.129695</v>
      </c>
      <c r="F7714">
        <v>8.5017569999999996</v>
      </c>
      <c r="G7714">
        <v>-20.924966000000001</v>
      </c>
    </row>
    <row r="7715" spans="1:7" x14ac:dyDescent="0.2">
      <c r="A7715">
        <v>-0.35253899999999999</v>
      </c>
      <c r="B7715">
        <v>0.89414700000000003</v>
      </c>
      <c r="C7715">
        <v>16.309920999999999</v>
      </c>
      <c r="D7715">
        <v>-17.776281000000001</v>
      </c>
      <c r="E7715">
        <v>11.641057</v>
      </c>
      <c r="F7715">
        <v>13.209194999999999</v>
      </c>
      <c r="G7715">
        <v>0.76536000000000004</v>
      </c>
    </row>
    <row r="7716" spans="1:7" x14ac:dyDescent="0.2">
      <c r="A7716">
        <v>7.1577919999999997</v>
      </c>
      <c r="B7716">
        <v>11.062916</v>
      </c>
      <c r="C7716">
        <v>5.1467609999999997</v>
      </c>
      <c r="D7716">
        <v>-8.6791319999999992</v>
      </c>
      <c r="E7716">
        <v>-18.977247999999999</v>
      </c>
      <c r="F7716">
        <v>-4.8290360000000003</v>
      </c>
      <c r="G7716">
        <v>6.0507369999999998</v>
      </c>
    </row>
    <row r="7717" spans="1:7" x14ac:dyDescent="0.2">
      <c r="A7717">
        <v>7.1607659999999997</v>
      </c>
      <c r="B7717">
        <v>18.847884000000001</v>
      </c>
      <c r="C7717">
        <v>3.4262079999999999</v>
      </c>
      <c r="D7717">
        <v>-14.526802999999999</v>
      </c>
      <c r="E7717">
        <v>-6.4931020000000004</v>
      </c>
      <c r="F7717">
        <v>-8.4866670000000006</v>
      </c>
      <c r="G7717">
        <v>-22.794908</v>
      </c>
    </row>
    <row r="7718" spans="1:7" x14ac:dyDescent="0.2">
      <c r="A7718">
        <v>-33.280110999999998</v>
      </c>
      <c r="B7718">
        <v>-7.7603280000000003</v>
      </c>
      <c r="C7718">
        <v>-1.2804009999999999</v>
      </c>
      <c r="D7718">
        <v>-2.2489599999999998</v>
      </c>
      <c r="E7718">
        <v>-14.830812</v>
      </c>
      <c r="F7718">
        <v>0.27028000000000002</v>
      </c>
      <c r="G7718">
        <v>-24.380436</v>
      </c>
    </row>
    <row r="7719" spans="1:7" x14ac:dyDescent="0.2">
      <c r="A7719">
        <v>-30.116897999999999</v>
      </c>
      <c r="B7719">
        <v>-7.6083949999999998</v>
      </c>
      <c r="C7719">
        <v>-7.8445530000000003</v>
      </c>
      <c r="D7719">
        <v>-5.0548859999999998</v>
      </c>
      <c r="E7719">
        <v>-6.5435689999999997</v>
      </c>
      <c r="F7719">
        <v>-8.1097280000000005</v>
      </c>
      <c r="G7719">
        <v>-9.6542370000000002</v>
      </c>
    </row>
    <row r="7720" spans="1:7" x14ac:dyDescent="0.2">
      <c r="A7720">
        <v>-11.378560999999999</v>
      </c>
      <c r="B7720">
        <v>-11.423867</v>
      </c>
      <c r="C7720">
        <v>16.656503000000001</v>
      </c>
      <c r="D7720">
        <v>-6.1009770000000003</v>
      </c>
      <c r="E7720">
        <v>5.6144679999999996</v>
      </c>
      <c r="F7720">
        <v>4.8518990000000004</v>
      </c>
      <c r="G7720">
        <v>5.8521470000000004</v>
      </c>
    </row>
    <row r="7721" spans="1:7" x14ac:dyDescent="0.2">
      <c r="A7721">
        <v>9.6774039999999992</v>
      </c>
      <c r="B7721">
        <v>8.0532229999999991</v>
      </c>
      <c r="C7721">
        <v>-4.4698310000000001</v>
      </c>
      <c r="D7721">
        <v>4.197883</v>
      </c>
      <c r="E7721">
        <v>17.197429</v>
      </c>
      <c r="F7721">
        <v>15.70383</v>
      </c>
      <c r="G7721">
        <v>-5.7908910000000002</v>
      </c>
    </row>
    <row r="7722" spans="1:7" x14ac:dyDescent="0.2">
      <c r="A7722">
        <v>-2.773933</v>
      </c>
      <c r="B7722">
        <v>9.395187</v>
      </c>
      <c r="C7722">
        <v>1.0097670000000001</v>
      </c>
      <c r="D7722">
        <v>2.2780559999999999</v>
      </c>
      <c r="E7722">
        <v>15.171682000000001</v>
      </c>
      <c r="F7722">
        <v>-16.305785</v>
      </c>
      <c r="G7722">
        <v>3.9591409999999998</v>
      </c>
    </row>
    <row r="7723" spans="1:7" x14ac:dyDescent="0.2">
      <c r="A7723">
        <v>-6.5760379999999996</v>
      </c>
      <c r="B7723">
        <v>0.66908900000000004</v>
      </c>
      <c r="C7723">
        <v>2.8708480000000001</v>
      </c>
      <c r="D7723">
        <v>2.1031360000000001</v>
      </c>
      <c r="E7723">
        <v>-16.692767</v>
      </c>
      <c r="F7723">
        <v>7.7625950000000001</v>
      </c>
      <c r="G7723">
        <v>-17.994986000000001</v>
      </c>
    </row>
    <row r="7724" spans="1:7" x14ac:dyDescent="0.2">
      <c r="A7724">
        <v>-6.3603430000000003</v>
      </c>
      <c r="B7724">
        <v>3.0376310000000002</v>
      </c>
      <c r="C7724">
        <v>-2.3100860000000001</v>
      </c>
      <c r="D7724">
        <v>11.441985000000001</v>
      </c>
      <c r="E7724">
        <v>6.6346749999999997</v>
      </c>
      <c r="F7724">
        <v>-0.53617899999999996</v>
      </c>
      <c r="G7724">
        <v>-8.7917640000000006</v>
      </c>
    </row>
    <row r="7725" spans="1:7" x14ac:dyDescent="0.2">
      <c r="A7725">
        <v>-6.9262119999999996</v>
      </c>
      <c r="B7725">
        <v>15.665208</v>
      </c>
      <c r="C7725">
        <v>0.113756</v>
      </c>
      <c r="D7725">
        <v>20.615589</v>
      </c>
      <c r="E7725">
        <v>-4.0207879999999996</v>
      </c>
      <c r="F7725">
        <v>-16.237497999999999</v>
      </c>
      <c r="G7725">
        <v>11.424004</v>
      </c>
    </row>
    <row r="7726" spans="1:7" x14ac:dyDescent="0.2">
      <c r="A7726">
        <v>9.0405460000000009</v>
      </c>
      <c r="B7726">
        <v>-13.925012000000001</v>
      </c>
      <c r="C7726">
        <v>-1.3356939999999999</v>
      </c>
      <c r="D7726">
        <v>4.0460349999999998</v>
      </c>
      <c r="E7726">
        <v>28.622913</v>
      </c>
      <c r="F7726">
        <v>-20.569178000000001</v>
      </c>
      <c r="G7726">
        <v>1.4614529999999999</v>
      </c>
    </row>
    <row r="7727" spans="1:7" x14ac:dyDescent="0.2">
      <c r="A7727">
        <v>12.664431</v>
      </c>
      <c r="B7727">
        <v>1.7246349999999999</v>
      </c>
      <c r="C7727">
        <v>7.825914</v>
      </c>
      <c r="D7727">
        <v>38.790134000000002</v>
      </c>
      <c r="E7727">
        <v>-0.49700699999999998</v>
      </c>
      <c r="F7727">
        <v>-5.2541840000000004</v>
      </c>
      <c r="G7727">
        <v>-3.7512699999999999</v>
      </c>
    </row>
    <row r="7728" spans="1:7" x14ac:dyDescent="0.2">
      <c r="A7728">
        <v>-6.2032689999999997</v>
      </c>
      <c r="B7728">
        <v>2.127E-3</v>
      </c>
      <c r="C7728">
        <v>-14.91714</v>
      </c>
      <c r="D7728">
        <v>13.872026999999999</v>
      </c>
      <c r="E7728">
        <v>2.4247010000000002</v>
      </c>
      <c r="F7728">
        <v>-0.57511999999999996</v>
      </c>
      <c r="G7728">
        <v>-18.308869000000001</v>
      </c>
    </row>
    <row r="7729" spans="1:7" x14ac:dyDescent="0.2">
      <c r="A7729">
        <v>-14.097884000000001</v>
      </c>
      <c r="B7729">
        <v>-11.375349</v>
      </c>
      <c r="C7729">
        <v>14.560962</v>
      </c>
      <c r="D7729">
        <v>-4.4945149999999998</v>
      </c>
      <c r="E7729">
        <v>7.0170440000000003</v>
      </c>
      <c r="F7729">
        <v>18.575762999999998</v>
      </c>
      <c r="G7729">
        <v>-2.6454399999999998</v>
      </c>
    </row>
    <row r="7730" spans="1:7" x14ac:dyDescent="0.2">
      <c r="A7730">
        <v>16.814188000000001</v>
      </c>
      <c r="B7730">
        <v>-22.828164000000001</v>
      </c>
      <c r="C7730">
        <v>2.1605949999999998</v>
      </c>
      <c r="D7730">
        <v>-5.0290559999999997</v>
      </c>
      <c r="E7730">
        <v>-1.4616579999999999</v>
      </c>
      <c r="F7730">
        <v>6.294422</v>
      </c>
      <c r="G7730">
        <v>-2.1106729999999998</v>
      </c>
    </row>
    <row r="7731" spans="1:7" x14ac:dyDescent="0.2">
      <c r="A7731">
        <v>-4.5186529999999996</v>
      </c>
      <c r="B7731">
        <v>1.1425909999999999</v>
      </c>
      <c r="C7731">
        <v>6.9800789999999999</v>
      </c>
      <c r="D7731">
        <v>17.440584999999999</v>
      </c>
      <c r="E7731">
        <v>-11.689624</v>
      </c>
      <c r="F7731">
        <v>-1.9389289999999999</v>
      </c>
      <c r="G7731">
        <v>5.2818250000000004</v>
      </c>
    </row>
    <row r="7732" spans="1:7" x14ac:dyDescent="0.2">
      <c r="A7732">
        <v>1.609864</v>
      </c>
      <c r="B7732">
        <v>37.405949999999997</v>
      </c>
      <c r="C7732">
        <v>24.107557</v>
      </c>
      <c r="D7732">
        <v>-4.869167</v>
      </c>
      <c r="E7732">
        <v>-1.417686</v>
      </c>
      <c r="F7732">
        <v>3.0111119999999998</v>
      </c>
      <c r="G7732">
        <v>6.0368060000000003</v>
      </c>
    </row>
    <row r="7733" spans="1:7" x14ac:dyDescent="0.2">
      <c r="A7733">
        <v>13.450405</v>
      </c>
      <c r="B7733">
        <v>11.722105000000001</v>
      </c>
      <c r="C7733">
        <v>-0.48030299999999998</v>
      </c>
      <c r="D7733">
        <v>-13.982555</v>
      </c>
      <c r="E7733">
        <v>19.513553999999999</v>
      </c>
      <c r="F7733">
        <v>-8.4377999999999995E-2</v>
      </c>
      <c r="G7733">
        <v>-0.44278800000000001</v>
      </c>
    </row>
    <row r="7734" spans="1:7" x14ac:dyDescent="0.2">
      <c r="A7734">
        <v>2.2766139999999999</v>
      </c>
      <c r="B7734">
        <v>-4.4089479999999996</v>
      </c>
      <c r="C7734">
        <v>4.106916</v>
      </c>
      <c r="D7734">
        <v>10.651189</v>
      </c>
      <c r="E7734">
        <v>-8.8370379999999997</v>
      </c>
      <c r="F7734">
        <v>14.442432999999999</v>
      </c>
      <c r="G7734">
        <v>-1.0313369999999999</v>
      </c>
    </row>
    <row r="7735" spans="1:7" x14ac:dyDescent="0.2">
      <c r="A7735">
        <v>6.6310120000000001</v>
      </c>
      <c r="B7735">
        <v>23.249852000000001</v>
      </c>
      <c r="C7735">
        <v>-2.7775029999999998</v>
      </c>
      <c r="D7735">
        <v>-11.248101</v>
      </c>
      <c r="E7735">
        <v>-1.065053</v>
      </c>
      <c r="F7735">
        <v>6.4297089999999999</v>
      </c>
      <c r="G7735">
        <v>11.642075999999999</v>
      </c>
    </row>
    <row r="7736" spans="1:7" x14ac:dyDescent="0.2">
      <c r="A7736">
        <v>-3.8053940000000002</v>
      </c>
      <c r="B7736">
        <v>5.6758480000000002</v>
      </c>
      <c r="C7736">
        <v>10.393063</v>
      </c>
      <c r="D7736">
        <v>5.3263939999999996</v>
      </c>
      <c r="E7736">
        <v>-4.5439109999999996</v>
      </c>
      <c r="F7736">
        <v>7.3788410000000004</v>
      </c>
      <c r="G7736">
        <v>-0.31532900000000003</v>
      </c>
    </row>
    <row r="7737" spans="1:7" x14ac:dyDescent="0.2">
      <c r="A7737">
        <v>-0.88713500000000001</v>
      </c>
      <c r="B7737">
        <v>14.989542999999999</v>
      </c>
      <c r="C7737">
        <v>-6.4602979999999999</v>
      </c>
      <c r="D7737">
        <v>-2.322451</v>
      </c>
      <c r="E7737">
        <v>4.2477739999999997</v>
      </c>
      <c r="F7737">
        <v>-24.446466000000001</v>
      </c>
      <c r="G7737">
        <v>-14.358046</v>
      </c>
    </row>
    <row r="7738" spans="1:7" x14ac:dyDescent="0.2">
      <c r="A7738">
        <v>-3.1324070000000002</v>
      </c>
      <c r="B7738">
        <v>-5.6596900000000003</v>
      </c>
      <c r="C7738">
        <v>19.812071</v>
      </c>
      <c r="D7738">
        <v>4.8375459999999997</v>
      </c>
      <c r="E7738">
        <v>22.202629000000002</v>
      </c>
      <c r="F7738">
        <v>7.2247190000000003</v>
      </c>
      <c r="G7738">
        <v>5.3522220000000003</v>
      </c>
    </row>
    <row r="7739" spans="1:7" x14ac:dyDescent="0.2">
      <c r="A7739">
        <v>5.8505010000000004</v>
      </c>
      <c r="B7739">
        <v>20.263452999999998</v>
      </c>
      <c r="C7739">
        <v>7.8090849999999996</v>
      </c>
      <c r="D7739">
        <v>1.015136</v>
      </c>
      <c r="E7739">
        <v>-5.2812489999999999</v>
      </c>
      <c r="F7739">
        <v>-13.090501</v>
      </c>
      <c r="G7739">
        <v>-1.0064599999999999</v>
      </c>
    </row>
    <row r="7740" spans="1:7" x14ac:dyDescent="0.2">
      <c r="A7740">
        <v>-19.440124000000001</v>
      </c>
      <c r="B7740">
        <v>-2.1776260000000001</v>
      </c>
      <c r="C7740">
        <v>1.4573579999999999</v>
      </c>
      <c r="D7740">
        <v>-6.0262310000000001</v>
      </c>
      <c r="E7740">
        <v>11.178433999999999</v>
      </c>
      <c r="F7740">
        <v>-7.1026220000000002</v>
      </c>
      <c r="G7740">
        <v>-0.40568100000000001</v>
      </c>
    </row>
    <row r="7741" spans="1:7" x14ac:dyDescent="0.2">
      <c r="A7741">
        <v>2.2042139999999999</v>
      </c>
      <c r="B7741">
        <v>-6.1142469999999998</v>
      </c>
      <c r="C7741">
        <v>5.9965919999999997</v>
      </c>
      <c r="D7741">
        <v>-6.1682519999999998</v>
      </c>
      <c r="E7741">
        <v>-10.009401</v>
      </c>
      <c r="F7741">
        <v>1.2217370000000001</v>
      </c>
      <c r="G7741">
        <v>-32.954766999999997</v>
      </c>
    </row>
    <row r="7742" spans="1:7" x14ac:dyDescent="0.2">
      <c r="A7742">
        <v>-15.429103</v>
      </c>
      <c r="B7742">
        <v>7.275131</v>
      </c>
      <c r="C7742">
        <v>-17.964426</v>
      </c>
      <c r="D7742">
        <v>13.203279999999999</v>
      </c>
      <c r="E7742">
        <v>-7.7072329999999996</v>
      </c>
      <c r="F7742">
        <v>-1.2506809999999999</v>
      </c>
      <c r="G7742">
        <v>19.519653000000002</v>
      </c>
    </row>
    <row r="7743" spans="1:7" x14ac:dyDescent="0.2">
      <c r="A7743">
        <v>-17.873390000000001</v>
      </c>
      <c r="B7743">
        <v>-10.100982</v>
      </c>
      <c r="C7743">
        <v>2.6016599999999999</v>
      </c>
      <c r="D7743">
        <v>11.633051</v>
      </c>
      <c r="E7743">
        <v>0.10456799999999999</v>
      </c>
      <c r="F7743">
        <v>12.852658</v>
      </c>
      <c r="G7743">
        <v>-13.303076000000001</v>
      </c>
    </row>
    <row r="7744" spans="1:7" x14ac:dyDescent="0.2">
      <c r="A7744">
        <v>11.202111</v>
      </c>
      <c r="B7744">
        <v>-1.932302</v>
      </c>
      <c r="C7744">
        <v>-4.8157639999999997</v>
      </c>
      <c r="D7744">
        <v>16.451905</v>
      </c>
      <c r="E7744">
        <v>7.4708560000000004</v>
      </c>
      <c r="F7744">
        <v>-5.6851880000000001</v>
      </c>
      <c r="G7744">
        <v>-15.888451999999999</v>
      </c>
    </row>
    <row r="7745" spans="1:7" x14ac:dyDescent="0.2">
      <c r="A7745">
        <v>-14.731476000000001</v>
      </c>
      <c r="B7745">
        <v>0.15740599999999999</v>
      </c>
      <c r="C7745">
        <v>2.9783469999999999</v>
      </c>
      <c r="D7745">
        <v>-6.1461670000000002</v>
      </c>
      <c r="E7745">
        <v>7.1902410000000003</v>
      </c>
      <c r="F7745">
        <v>-2.5011410000000001</v>
      </c>
      <c r="G7745">
        <v>19.233761999999999</v>
      </c>
    </row>
    <row r="7746" spans="1:7" x14ac:dyDescent="0.2">
      <c r="A7746">
        <v>-3.7203569999999999</v>
      </c>
      <c r="B7746">
        <v>-6.0679410000000003</v>
      </c>
      <c r="C7746">
        <v>20.259976000000002</v>
      </c>
      <c r="D7746">
        <v>1.368889</v>
      </c>
      <c r="E7746">
        <v>-5.2751210000000004</v>
      </c>
      <c r="F7746">
        <v>1.956194</v>
      </c>
      <c r="G7746">
        <v>17.598700000000001</v>
      </c>
    </row>
    <row r="7747" spans="1:7" x14ac:dyDescent="0.2">
      <c r="A7747">
        <v>-10.948435999999999</v>
      </c>
      <c r="B7747">
        <v>0.38030999999999998</v>
      </c>
      <c r="C7747">
        <v>14.803762000000001</v>
      </c>
      <c r="D7747">
        <v>4.812748</v>
      </c>
      <c r="E7747">
        <v>-3.320668</v>
      </c>
      <c r="F7747">
        <v>13.349954</v>
      </c>
      <c r="G7747">
        <v>10.457255999999999</v>
      </c>
    </row>
    <row r="7748" spans="1:7" x14ac:dyDescent="0.2">
      <c r="A7748">
        <v>13.922783000000001</v>
      </c>
      <c r="B7748">
        <v>-3.139605</v>
      </c>
      <c r="C7748">
        <v>16.755694999999999</v>
      </c>
      <c r="D7748">
        <v>-5.1651509999999998</v>
      </c>
      <c r="E7748">
        <v>17.443636999999999</v>
      </c>
      <c r="F7748">
        <v>-2.4745460000000001</v>
      </c>
      <c r="G7748">
        <v>11.629331000000001</v>
      </c>
    </row>
    <row r="7749" spans="1:7" x14ac:dyDescent="0.2">
      <c r="A7749">
        <v>5.1670489999999996</v>
      </c>
      <c r="B7749">
        <v>-3.330295</v>
      </c>
      <c r="C7749">
        <v>2.3832439999999999</v>
      </c>
      <c r="D7749">
        <v>5.2614470000000004</v>
      </c>
      <c r="E7749">
        <v>-0.12467</v>
      </c>
      <c r="F7749">
        <v>-1.1546590000000001</v>
      </c>
      <c r="G7749">
        <v>-12.093005</v>
      </c>
    </row>
    <row r="7750" spans="1:7" x14ac:dyDescent="0.2">
      <c r="A7750">
        <v>6.4730639999999999</v>
      </c>
      <c r="B7750">
        <v>-8.9218630000000001</v>
      </c>
      <c r="C7750">
        <v>2.4125679999999998</v>
      </c>
      <c r="D7750">
        <v>-2.5619230000000002</v>
      </c>
      <c r="E7750">
        <v>-7.294327</v>
      </c>
      <c r="F7750">
        <v>6.053744</v>
      </c>
      <c r="G7750">
        <v>-34.392760000000003</v>
      </c>
    </row>
    <row r="7751" spans="1:7" x14ac:dyDescent="0.2">
      <c r="A7751">
        <v>12.737553</v>
      </c>
      <c r="B7751">
        <v>-6.8192139999999997</v>
      </c>
      <c r="C7751">
        <v>11.361222</v>
      </c>
      <c r="D7751">
        <v>2.8128120000000001</v>
      </c>
      <c r="E7751">
        <v>-5.9502389999999998</v>
      </c>
      <c r="F7751">
        <v>-14.203068</v>
      </c>
      <c r="G7751">
        <v>17.046139</v>
      </c>
    </row>
    <row r="7752" spans="1:7" x14ac:dyDescent="0.2">
      <c r="A7752">
        <v>-3.5175830000000001</v>
      </c>
      <c r="B7752">
        <v>-6.5758400000000004</v>
      </c>
      <c r="C7752">
        <v>8.5839359999999996</v>
      </c>
      <c r="D7752">
        <v>-11.985882</v>
      </c>
      <c r="E7752">
        <v>7.5850499999999998</v>
      </c>
      <c r="F7752">
        <v>15.087137999999999</v>
      </c>
      <c r="G7752">
        <v>-3.13645</v>
      </c>
    </row>
    <row r="7753" spans="1:7" x14ac:dyDescent="0.2">
      <c r="A7753">
        <v>-17.857400999999999</v>
      </c>
      <c r="B7753">
        <v>16.633414999999999</v>
      </c>
      <c r="C7753">
        <v>-5.6701629999999996</v>
      </c>
      <c r="D7753">
        <v>3.2309350000000001</v>
      </c>
      <c r="E7753">
        <v>-2.4139889999999999</v>
      </c>
      <c r="F7753">
        <v>-15.42648</v>
      </c>
      <c r="G7753">
        <v>3.493379</v>
      </c>
    </row>
    <row r="7754" spans="1:7" x14ac:dyDescent="0.2">
      <c r="A7754">
        <v>16.179103000000001</v>
      </c>
      <c r="B7754">
        <v>2.7444060000000001</v>
      </c>
      <c r="C7754">
        <v>17.384519999999998</v>
      </c>
      <c r="D7754">
        <v>-29.099553</v>
      </c>
      <c r="E7754">
        <v>13.868423999999999</v>
      </c>
      <c r="F7754">
        <v>-20.339960000000001</v>
      </c>
      <c r="G7754">
        <v>3.235992</v>
      </c>
    </row>
    <row r="7755" spans="1:7" x14ac:dyDescent="0.2">
      <c r="A7755">
        <v>-7.8281790000000004</v>
      </c>
      <c r="B7755">
        <v>9.5769889999999993</v>
      </c>
      <c r="C7755">
        <v>1.6143190000000001</v>
      </c>
      <c r="D7755">
        <v>-4.377618</v>
      </c>
      <c r="E7755">
        <v>-16.006067000000002</v>
      </c>
      <c r="F7755">
        <v>-0.65936899999999998</v>
      </c>
      <c r="G7755">
        <v>1.564557</v>
      </c>
    </row>
    <row r="7756" spans="1:7" x14ac:dyDescent="0.2">
      <c r="A7756">
        <v>0.77769600000000005</v>
      </c>
      <c r="B7756">
        <v>8.312163</v>
      </c>
      <c r="C7756">
        <v>-2.597658</v>
      </c>
      <c r="D7756">
        <v>-10.993524000000001</v>
      </c>
      <c r="E7756">
        <v>-11.577798</v>
      </c>
      <c r="F7756">
        <v>-5.0110520000000003</v>
      </c>
      <c r="G7756">
        <v>8.7748849999999994</v>
      </c>
    </row>
    <row r="7757" spans="1:7" x14ac:dyDescent="0.2">
      <c r="A7757">
        <v>21.300742</v>
      </c>
      <c r="B7757">
        <v>0.21265500000000001</v>
      </c>
      <c r="C7757">
        <v>-0.56940000000000002</v>
      </c>
      <c r="D7757">
        <v>4.1567170000000004</v>
      </c>
      <c r="E7757">
        <v>2.9877009999999999</v>
      </c>
      <c r="F7757">
        <v>16.943546000000001</v>
      </c>
      <c r="G7757">
        <v>3.2293880000000001</v>
      </c>
    </row>
    <row r="7758" spans="1:7" x14ac:dyDescent="0.2">
      <c r="A7758">
        <v>25.933973000000002</v>
      </c>
      <c r="B7758">
        <v>-12.612087000000001</v>
      </c>
      <c r="C7758">
        <v>-8.662865</v>
      </c>
      <c r="D7758">
        <v>-7.626735</v>
      </c>
      <c r="E7758">
        <v>-12.089192000000001</v>
      </c>
      <c r="F7758">
        <v>9.3016489999999994</v>
      </c>
      <c r="G7758">
        <v>-10.045037000000001</v>
      </c>
    </row>
    <row r="7759" spans="1:7" x14ac:dyDescent="0.2">
      <c r="A7759">
        <v>8.2737350000000003</v>
      </c>
      <c r="B7759">
        <v>-5.7364620000000004</v>
      </c>
      <c r="C7759">
        <v>-18.699276999999999</v>
      </c>
      <c r="D7759">
        <v>-12.662922</v>
      </c>
      <c r="E7759">
        <v>7.014303</v>
      </c>
      <c r="F7759">
        <v>2.687446</v>
      </c>
      <c r="G7759">
        <v>8.7924260000000007</v>
      </c>
    </row>
    <row r="7760" spans="1:7" x14ac:dyDescent="0.2">
      <c r="A7760">
        <v>10.819972</v>
      </c>
      <c r="B7760">
        <v>14.176572</v>
      </c>
      <c r="C7760">
        <v>6.751512</v>
      </c>
      <c r="D7760">
        <v>-5.9478999999999997</v>
      </c>
      <c r="E7760">
        <v>28.001711</v>
      </c>
      <c r="F7760">
        <v>-1.659797</v>
      </c>
      <c r="G7760">
        <v>-7.5830159999999998</v>
      </c>
    </row>
    <row r="7761" spans="1:7" x14ac:dyDescent="0.2">
      <c r="A7761">
        <v>-6.4463290000000004</v>
      </c>
      <c r="B7761">
        <v>1.0124919999999999</v>
      </c>
      <c r="C7761">
        <v>1.4756E-2</v>
      </c>
      <c r="D7761">
        <v>24.480119999999999</v>
      </c>
      <c r="E7761">
        <v>3.9696669999999998</v>
      </c>
      <c r="F7761">
        <v>2.128428</v>
      </c>
      <c r="G7761">
        <v>12.300036</v>
      </c>
    </row>
    <row r="7762" spans="1:7" x14ac:dyDescent="0.2">
      <c r="A7762">
        <v>-4.5393509999999999</v>
      </c>
      <c r="B7762">
        <v>18.523143999999998</v>
      </c>
      <c r="C7762">
        <v>5.5105729999999999</v>
      </c>
      <c r="D7762">
        <v>4.9270379999999996</v>
      </c>
      <c r="E7762">
        <v>2.4707499999999998</v>
      </c>
      <c r="F7762">
        <v>-20.299239</v>
      </c>
      <c r="G7762">
        <v>4.517741</v>
      </c>
    </row>
    <row r="7763" spans="1:7" x14ac:dyDescent="0.2">
      <c r="A7763">
        <v>7.1806289999999997</v>
      </c>
      <c r="B7763">
        <v>-13.973841</v>
      </c>
      <c r="C7763">
        <v>-2.0911230000000001</v>
      </c>
      <c r="D7763">
        <v>3.9935960000000001</v>
      </c>
      <c r="E7763">
        <v>11.344950000000001</v>
      </c>
      <c r="F7763">
        <v>2.6728489999999998</v>
      </c>
      <c r="G7763">
        <v>-7.3440700000000003</v>
      </c>
    </row>
    <row r="7764" spans="1:7" x14ac:dyDescent="0.2">
      <c r="A7764">
        <v>-18.506855000000002</v>
      </c>
      <c r="B7764">
        <v>3.400992</v>
      </c>
      <c r="C7764">
        <v>-3.3062589999999998</v>
      </c>
      <c r="D7764">
        <v>1.383975</v>
      </c>
      <c r="E7764">
        <v>7.3522850000000002</v>
      </c>
      <c r="F7764">
        <v>-0.73291300000000004</v>
      </c>
      <c r="G7764">
        <v>16.878616000000001</v>
      </c>
    </row>
    <row r="7765" spans="1:7" x14ac:dyDescent="0.2">
      <c r="A7765">
        <v>7.724691</v>
      </c>
      <c r="B7765">
        <v>10.242686000000001</v>
      </c>
      <c r="C7765">
        <v>-15.864770999999999</v>
      </c>
      <c r="D7765">
        <v>8.9035410000000006</v>
      </c>
      <c r="E7765">
        <v>12.163951000000001</v>
      </c>
      <c r="F7765">
        <v>0.96979599999999999</v>
      </c>
      <c r="G7765">
        <v>-21.425383</v>
      </c>
    </row>
    <row r="7766" spans="1:7" x14ac:dyDescent="0.2">
      <c r="A7766">
        <v>-22.050326999999999</v>
      </c>
      <c r="B7766">
        <v>10.983397</v>
      </c>
      <c r="C7766">
        <v>4.0443569999999998</v>
      </c>
      <c r="D7766">
        <v>4.3440919999999998</v>
      </c>
      <c r="E7766">
        <v>-7.0576730000000003</v>
      </c>
      <c r="F7766">
        <v>4.1041990000000004</v>
      </c>
      <c r="G7766">
        <v>14.861431</v>
      </c>
    </row>
    <row r="7767" spans="1:7" x14ac:dyDescent="0.2">
      <c r="A7767">
        <v>3.718318</v>
      </c>
      <c r="B7767">
        <v>5.5074630000000004</v>
      </c>
      <c r="C7767">
        <v>9.0695680000000003</v>
      </c>
      <c r="D7767">
        <v>15.766876</v>
      </c>
      <c r="E7767">
        <v>-15.845355</v>
      </c>
      <c r="F7767">
        <v>-12.040378</v>
      </c>
      <c r="G7767">
        <v>12.251968</v>
      </c>
    </row>
    <row r="7768" spans="1:7" x14ac:dyDescent="0.2">
      <c r="A7768">
        <v>-13.633685</v>
      </c>
      <c r="B7768">
        <v>9.8197100000000006</v>
      </c>
      <c r="C7768">
        <v>6.4419279999999999</v>
      </c>
      <c r="D7768">
        <v>1.546924</v>
      </c>
      <c r="E7768">
        <v>13.925542</v>
      </c>
      <c r="F7768">
        <v>1.08816</v>
      </c>
      <c r="G7768">
        <v>-15.214494</v>
      </c>
    </row>
    <row r="7769" spans="1:7" x14ac:dyDescent="0.2">
      <c r="A7769">
        <v>7.1998699999999998</v>
      </c>
      <c r="B7769">
        <v>2.7417590000000001</v>
      </c>
      <c r="C7769">
        <v>1.0411699999999999</v>
      </c>
      <c r="D7769">
        <v>-9.8598409999999994</v>
      </c>
      <c r="E7769">
        <v>6.860366</v>
      </c>
      <c r="F7769">
        <v>-10.860006</v>
      </c>
      <c r="G7769">
        <v>-15.42601</v>
      </c>
    </row>
    <row r="7770" spans="1:7" x14ac:dyDescent="0.2">
      <c r="A7770">
        <v>-3.2990999999999999E-2</v>
      </c>
      <c r="B7770">
        <v>3.7155619999999998</v>
      </c>
      <c r="C7770">
        <v>4.2911320000000002</v>
      </c>
      <c r="D7770">
        <v>-4.938707</v>
      </c>
      <c r="E7770">
        <v>-11.826898999999999</v>
      </c>
      <c r="F7770">
        <v>-12.795552000000001</v>
      </c>
      <c r="G7770">
        <v>5.3481420000000002</v>
      </c>
    </row>
    <row r="7771" spans="1:7" x14ac:dyDescent="0.2">
      <c r="A7771">
        <v>13.559272</v>
      </c>
      <c r="B7771">
        <v>-12.42338</v>
      </c>
      <c r="C7771">
        <v>1.888204</v>
      </c>
      <c r="D7771">
        <v>2.7144370000000002</v>
      </c>
      <c r="E7771">
        <v>-13.202828</v>
      </c>
      <c r="F7771">
        <v>-14.168547</v>
      </c>
      <c r="G7771">
        <v>-5.1275469999999999</v>
      </c>
    </row>
    <row r="7772" spans="1:7" x14ac:dyDescent="0.2">
      <c r="A7772">
        <v>7.622045</v>
      </c>
      <c r="B7772">
        <v>-2.9523000000000001E-2</v>
      </c>
      <c r="C7772">
        <v>18.734552000000001</v>
      </c>
      <c r="D7772">
        <v>17.001273999999999</v>
      </c>
      <c r="E7772">
        <v>10.129685</v>
      </c>
      <c r="F7772">
        <v>-13.984695</v>
      </c>
      <c r="G7772">
        <v>-7.4863770000000001</v>
      </c>
    </row>
    <row r="7773" spans="1:7" x14ac:dyDescent="0.2">
      <c r="A7773">
        <v>13.150124</v>
      </c>
      <c r="B7773">
        <v>-1.423827</v>
      </c>
      <c r="C7773">
        <v>13.279221</v>
      </c>
      <c r="D7773">
        <v>0.72085399999999999</v>
      </c>
      <c r="E7773">
        <v>-11.070261</v>
      </c>
      <c r="F7773">
        <v>6.1951390000000002</v>
      </c>
      <c r="G7773">
        <v>-3.0728059999999999</v>
      </c>
    </row>
    <row r="7774" spans="1:7" x14ac:dyDescent="0.2">
      <c r="A7774">
        <v>4.9446909999999997</v>
      </c>
      <c r="B7774">
        <v>8.9132180000000005</v>
      </c>
      <c r="C7774">
        <v>15.474403000000001</v>
      </c>
      <c r="D7774">
        <v>-17.306156000000001</v>
      </c>
      <c r="E7774">
        <v>6.2362299999999999</v>
      </c>
      <c r="F7774">
        <v>-4.8556350000000004</v>
      </c>
      <c r="G7774">
        <v>13.909473</v>
      </c>
    </row>
    <row r="7775" spans="1:7" x14ac:dyDescent="0.2">
      <c r="A7775">
        <v>8.1412680000000002</v>
      </c>
      <c r="B7775">
        <v>-5.4322010000000001</v>
      </c>
      <c r="C7775">
        <v>-16.978225999999999</v>
      </c>
      <c r="D7775">
        <v>4.7957429999999999</v>
      </c>
      <c r="E7775">
        <v>-14.308210000000001</v>
      </c>
      <c r="F7775">
        <v>8.6630420000000008</v>
      </c>
      <c r="G7775">
        <v>-9.1233830000000005</v>
      </c>
    </row>
    <row r="7776" spans="1:7" x14ac:dyDescent="0.2">
      <c r="A7776">
        <v>-8.691065</v>
      </c>
      <c r="B7776">
        <v>-4.8688000000000002</v>
      </c>
      <c r="C7776">
        <v>-3.7255229999999999</v>
      </c>
      <c r="D7776">
        <v>2.9786000000000001</v>
      </c>
      <c r="E7776">
        <v>3.4027850000000002</v>
      </c>
      <c r="F7776">
        <v>-4.5830780000000004</v>
      </c>
      <c r="G7776">
        <v>-18.213069000000001</v>
      </c>
    </row>
    <row r="7777" spans="1:7" x14ac:dyDescent="0.2">
      <c r="A7777">
        <v>-2.4435419999999999</v>
      </c>
      <c r="B7777">
        <v>2.1241840000000001</v>
      </c>
      <c r="C7777">
        <v>-4.221857</v>
      </c>
      <c r="D7777">
        <v>-16.797827999999999</v>
      </c>
      <c r="E7777">
        <v>11.104619</v>
      </c>
      <c r="F7777">
        <v>-2.5803099999999999</v>
      </c>
      <c r="G7777">
        <v>-5.4191520000000004</v>
      </c>
    </row>
    <row r="7778" spans="1:7" x14ac:dyDescent="0.2">
      <c r="A7778">
        <v>-2.2854700000000001</v>
      </c>
      <c r="B7778">
        <v>-3.1843759999999999</v>
      </c>
      <c r="C7778">
        <v>-4.3471330000000004</v>
      </c>
      <c r="D7778">
        <v>6.1775039999999999</v>
      </c>
      <c r="E7778">
        <v>1.7694650000000001</v>
      </c>
      <c r="F7778">
        <v>11.993171999999999</v>
      </c>
      <c r="G7778">
        <v>4.9439549999999999</v>
      </c>
    </row>
    <row r="7779" spans="1:7" x14ac:dyDescent="0.2">
      <c r="A7779">
        <v>-2.586557</v>
      </c>
      <c r="B7779">
        <v>10.561699000000001</v>
      </c>
      <c r="C7779">
        <v>3.324014</v>
      </c>
      <c r="D7779">
        <v>11.481362000000001</v>
      </c>
      <c r="E7779">
        <v>8.6577450000000002</v>
      </c>
      <c r="F7779">
        <v>-12.629554000000001</v>
      </c>
      <c r="G7779">
        <v>11.963653000000001</v>
      </c>
    </row>
    <row r="7780" spans="1:7" x14ac:dyDescent="0.2">
      <c r="A7780">
        <v>1.718879</v>
      </c>
      <c r="B7780">
        <v>-3.6182319999999999</v>
      </c>
      <c r="C7780">
        <v>-1.6960930000000001</v>
      </c>
      <c r="D7780">
        <v>8.4384599999999992</v>
      </c>
      <c r="E7780">
        <v>5.0095739999999997</v>
      </c>
      <c r="F7780">
        <v>-5.0198549999999997</v>
      </c>
      <c r="G7780">
        <v>-13.846602000000001</v>
      </c>
    </row>
    <row r="7781" spans="1:7" x14ac:dyDescent="0.2">
      <c r="A7781">
        <v>-13.102432</v>
      </c>
      <c r="B7781">
        <v>-20.348154999999998</v>
      </c>
      <c r="C7781">
        <v>-1.0494589999999999</v>
      </c>
      <c r="D7781">
        <v>-5.0983000000000001E-2</v>
      </c>
      <c r="E7781">
        <v>5.6198480000000002</v>
      </c>
      <c r="F7781">
        <v>12.688796999999999</v>
      </c>
      <c r="G7781">
        <v>-11.418462</v>
      </c>
    </row>
    <row r="7782" spans="1:7" x14ac:dyDescent="0.2">
      <c r="A7782">
        <v>2.2597779999999998</v>
      </c>
      <c r="B7782">
        <v>10.272932000000001</v>
      </c>
      <c r="C7782">
        <v>-16.055031</v>
      </c>
      <c r="D7782">
        <v>6.488461</v>
      </c>
      <c r="E7782">
        <v>-10.734515999999999</v>
      </c>
      <c r="F7782">
        <v>10.904071999999999</v>
      </c>
      <c r="G7782">
        <v>-4.1757330000000001</v>
      </c>
    </row>
    <row r="7783" spans="1:7" x14ac:dyDescent="0.2">
      <c r="A7783">
        <v>-33.331256000000003</v>
      </c>
      <c r="B7783">
        <v>8.3103250000000006</v>
      </c>
      <c r="C7783">
        <v>-36.797224</v>
      </c>
      <c r="D7783">
        <v>-4.6879419999999996</v>
      </c>
      <c r="E7783">
        <v>-2.7800639999999999</v>
      </c>
      <c r="F7783">
        <v>1.15411</v>
      </c>
      <c r="G7783">
        <v>-0.82107300000000005</v>
      </c>
    </row>
    <row r="7784" spans="1:7" x14ac:dyDescent="0.2">
      <c r="A7784">
        <v>-0.15446799999999999</v>
      </c>
      <c r="B7784">
        <v>-5.5141179999999999</v>
      </c>
      <c r="C7784">
        <v>8.1563660000000002</v>
      </c>
      <c r="D7784">
        <v>4.2220329999999997</v>
      </c>
      <c r="E7784">
        <v>-17.027773</v>
      </c>
      <c r="F7784">
        <v>3.2438039999999999</v>
      </c>
      <c r="G7784">
        <v>8.319331</v>
      </c>
    </row>
    <row r="7785" spans="1:7" x14ac:dyDescent="0.2">
      <c r="A7785">
        <v>-11.015342</v>
      </c>
      <c r="B7785">
        <v>-3.6999110000000002</v>
      </c>
      <c r="C7785">
        <v>15.115059</v>
      </c>
      <c r="D7785">
        <v>2.3298239999999999</v>
      </c>
      <c r="E7785">
        <v>-8.8404000000000007</v>
      </c>
      <c r="F7785">
        <v>4.5133429999999999</v>
      </c>
      <c r="G7785">
        <v>3.4987360000000001</v>
      </c>
    </row>
    <row r="7786" spans="1:7" x14ac:dyDescent="0.2">
      <c r="A7786">
        <v>8.3129810000000006</v>
      </c>
      <c r="B7786">
        <v>-6.0226379999999997</v>
      </c>
      <c r="C7786">
        <v>2.6692429999999998</v>
      </c>
      <c r="D7786">
        <v>-5.6517790000000003</v>
      </c>
      <c r="E7786">
        <v>-7.2115720000000003</v>
      </c>
      <c r="F7786">
        <v>17.848751</v>
      </c>
      <c r="G7786">
        <v>24.300863</v>
      </c>
    </row>
    <row r="7787" spans="1:7" x14ac:dyDescent="0.2">
      <c r="A7787">
        <v>-8.0979829999999993</v>
      </c>
      <c r="B7787">
        <v>6.4649299999999998</v>
      </c>
      <c r="C7787">
        <v>-4.7073029999999996</v>
      </c>
      <c r="D7787">
        <v>20.772314000000001</v>
      </c>
      <c r="E7787">
        <v>-4.9318879999999998</v>
      </c>
      <c r="F7787">
        <v>6.7800419999999999</v>
      </c>
      <c r="G7787">
        <v>-0.68235800000000002</v>
      </c>
    </row>
    <row r="7788" spans="1:7" x14ac:dyDescent="0.2">
      <c r="A7788">
        <v>0.69201699999999999</v>
      </c>
      <c r="B7788">
        <v>20.079405000000001</v>
      </c>
      <c r="C7788">
        <v>0.43957400000000002</v>
      </c>
      <c r="D7788">
        <v>-28.826076</v>
      </c>
      <c r="E7788">
        <v>-12.480290999999999</v>
      </c>
      <c r="F7788">
        <v>12.451134</v>
      </c>
      <c r="G7788">
        <v>5.5911860000000004</v>
      </c>
    </row>
    <row r="7789" spans="1:7" x14ac:dyDescent="0.2">
      <c r="A7789">
        <v>5.6098970000000001</v>
      </c>
      <c r="B7789">
        <v>0.22678100000000001</v>
      </c>
      <c r="C7789">
        <v>-6.1684279999999996</v>
      </c>
      <c r="D7789">
        <v>3.5186839999999999</v>
      </c>
      <c r="E7789">
        <v>-0.97958100000000004</v>
      </c>
      <c r="F7789">
        <v>-11.133042</v>
      </c>
      <c r="G7789">
        <v>-13.495721</v>
      </c>
    </row>
    <row r="7790" spans="1:7" x14ac:dyDescent="0.2">
      <c r="A7790">
        <v>0.347885</v>
      </c>
      <c r="B7790">
        <v>8.4312529999999999</v>
      </c>
      <c r="C7790">
        <v>-38.479011</v>
      </c>
      <c r="D7790">
        <v>1.6581220000000001</v>
      </c>
      <c r="E7790">
        <v>-1.562692</v>
      </c>
      <c r="F7790">
        <v>7.3720049999999997</v>
      </c>
      <c r="G7790">
        <v>3.5535350000000001</v>
      </c>
    </row>
    <row r="7791" spans="1:7" x14ac:dyDescent="0.2">
      <c r="A7791">
        <v>0.44198700000000002</v>
      </c>
      <c r="B7791">
        <v>-12.045484999999999</v>
      </c>
      <c r="C7791">
        <v>16.283517</v>
      </c>
      <c r="D7791">
        <v>4.4240680000000001</v>
      </c>
      <c r="E7791">
        <v>-9.3937460000000002</v>
      </c>
      <c r="F7791">
        <v>10.905697</v>
      </c>
      <c r="G7791">
        <v>1.5529949999999999</v>
      </c>
    </row>
    <row r="7792" spans="1:7" x14ac:dyDescent="0.2">
      <c r="A7792">
        <v>2.6614330000000002</v>
      </c>
      <c r="B7792">
        <v>-23.072168000000001</v>
      </c>
      <c r="C7792">
        <v>-3.714712</v>
      </c>
      <c r="D7792">
        <v>9.2587600000000005</v>
      </c>
      <c r="E7792">
        <v>4.3007850000000003</v>
      </c>
      <c r="F7792">
        <v>6.633502</v>
      </c>
      <c r="G7792">
        <v>-1.576009</v>
      </c>
    </row>
    <row r="7793" spans="1:7" x14ac:dyDescent="0.2">
      <c r="A7793">
        <v>-2.8494790000000001</v>
      </c>
      <c r="B7793">
        <v>1.221652</v>
      </c>
      <c r="C7793">
        <v>-10.477921</v>
      </c>
      <c r="D7793">
        <v>0.90041099999999996</v>
      </c>
      <c r="E7793">
        <v>10.994057</v>
      </c>
      <c r="F7793">
        <v>0.35192800000000002</v>
      </c>
      <c r="G7793">
        <v>3.6782159999999999</v>
      </c>
    </row>
    <row r="7794" spans="1:7" x14ac:dyDescent="0.2">
      <c r="A7794">
        <v>6.4340529999999996</v>
      </c>
      <c r="B7794">
        <v>19.260570999999999</v>
      </c>
      <c r="C7794">
        <v>-3.1522770000000002</v>
      </c>
      <c r="D7794">
        <v>3.4241290000000002</v>
      </c>
      <c r="E7794">
        <v>-8.5542809999999996</v>
      </c>
      <c r="F7794">
        <v>11.035909999999999</v>
      </c>
      <c r="G7794">
        <v>8.5631059999999994</v>
      </c>
    </row>
    <row r="7795" spans="1:7" x14ac:dyDescent="0.2">
      <c r="A7795">
        <v>-2.597953</v>
      </c>
      <c r="B7795">
        <v>-0.40976800000000002</v>
      </c>
      <c r="C7795">
        <v>-7.023339</v>
      </c>
      <c r="D7795">
        <v>-6.3886989999999999</v>
      </c>
      <c r="E7795">
        <v>-10.456631</v>
      </c>
      <c r="F7795">
        <v>8.2225739999999998</v>
      </c>
      <c r="G7795">
        <v>-5.326079</v>
      </c>
    </row>
    <row r="7796" spans="1:7" x14ac:dyDescent="0.2">
      <c r="A7796">
        <v>19.342936999999999</v>
      </c>
      <c r="B7796">
        <v>4.7815589999999997</v>
      </c>
      <c r="C7796">
        <v>-2.0032779999999999</v>
      </c>
      <c r="D7796">
        <v>23.558036999999999</v>
      </c>
      <c r="E7796">
        <v>17.110961</v>
      </c>
      <c r="F7796">
        <v>3.3059379999999998</v>
      </c>
      <c r="G7796">
        <v>11.201546</v>
      </c>
    </row>
    <row r="7797" spans="1:7" x14ac:dyDescent="0.2">
      <c r="A7797">
        <v>-10.675287000000001</v>
      </c>
      <c r="B7797">
        <v>-14.392006</v>
      </c>
      <c r="C7797">
        <v>7.8992319999999996</v>
      </c>
      <c r="D7797">
        <v>-14.825326</v>
      </c>
      <c r="E7797">
        <v>17.537723</v>
      </c>
      <c r="F7797">
        <v>-10.863276000000001</v>
      </c>
      <c r="G7797">
        <v>-7.682588</v>
      </c>
    </row>
    <row r="7798" spans="1:7" x14ac:dyDescent="0.2">
      <c r="A7798">
        <v>-13.618902</v>
      </c>
      <c r="B7798">
        <v>8.068327</v>
      </c>
      <c r="C7798">
        <v>0.323239</v>
      </c>
      <c r="D7798">
        <v>5.5771569999999997</v>
      </c>
      <c r="E7798">
        <v>3.6400920000000001</v>
      </c>
      <c r="F7798">
        <v>-1.4619E-2</v>
      </c>
      <c r="G7798">
        <v>-7.8213410000000003</v>
      </c>
    </row>
    <row r="7799" spans="1:7" x14ac:dyDescent="0.2">
      <c r="A7799">
        <v>8.9001450000000002</v>
      </c>
      <c r="B7799">
        <v>6.5705619999999998</v>
      </c>
      <c r="C7799">
        <v>-2.6906789999999998</v>
      </c>
      <c r="D7799">
        <v>-0.110902</v>
      </c>
      <c r="E7799">
        <v>2.0780090000000002</v>
      </c>
      <c r="F7799">
        <v>5.8658770000000002</v>
      </c>
      <c r="G7799">
        <v>-9.9791799999999995</v>
      </c>
    </row>
    <row r="7800" spans="1:7" x14ac:dyDescent="0.2">
      <c r="A7800">
        <v>14.915777</v>
      </c>
      <c r="B7800">
        <v>6.5508999999999998E-2</v>
      </c>
      <c r="C7800">
        <v>-8.7321740000000005</v>
      </c>
      <c r="D7800">
        <v>19.219601000000001</v>
      </c>
      <c r="E7800">
        <v>-9.7314930000000004</v>
      </c>
      <c r="F7800">
        <v>4.8788340000000003</v>
      </c>
      <c r="G7800">
        <v>-9.2098659999999999</v>
      </c>
    </row>
    <row r="7801" spans="1:7" x14ac:dyDescent="0.2">
      <c r="A7801">
        <v>10.414135999999999</v>
      </c>
      <c r="B7801">
        <v>-3.0041500000000001</v>
      </c>
      <c r="C7801">
        <v>-12.727786</v>
      </c>
      <c r="D7801">
        <v>-15.685105</v>
      </c>
      <c r="E7801">
        <v>-16.877555000000001</v>
      </c>
      <c r="F7801">
        <v>5.646585</v>
      </c>
      <c r="G7801">
        <v>-2.1321940000000001</v>
      </c>
    </row>
    <row r="7802" spans="1:7" x14ac:dyDescent="0.2">
      <c r="A7802">
        <v>-3.58317</v>
      </c>
      <c r="B7802">
        <v>10.738103000000001</v>
      </c>
      <c r="C7802">
        <v>15.257429999999999</v>
      </c>
      <c r="D7802">
        <v>20.404413999999999</v>
      </c>
      <c r="E7802">
        <v>13.416403000000001</v>
      </c>
      <c r="F7802">
        <v>-7.2365000000000004</v>
      </c>
      <c r="G7802">
        <v>0.317799</v>
      </c>
    </row>
    <row r="7803" spans="1:7" x14ac:dyDescent="0.2">
      <c r="A7803">
        <v>-7.0440930000000002</v>
      </c>
      <c r="B7803">
        <v>-9.536937</v>
      </c>
      <c r="C7803">
        <v>-11.711565999999999</v>
      </c>
      <c r="D7803">
        <v>20.009174999999999</v>
      </c>
      <c r="E7803">
        <v>-1.640355</v>
      </c>
      <c r="F7803">
        <v>-0.76300999999999997</v>
      </c>
      <c r="G7803">
        <v>12.431324999999999</v>
      </c>
    </row>
    <row r="7804" spans="1:7" x14ac:dyDescent="0.2">
      <c r="A7804">
        <v>-11.542446</v>
      </c>
      <c r="B7804">
        <v>5.378241</v>
      </c>
      <c r="C7804">
        <v>24.395752000000002</v>
      </c>
      <c r="D7804">
        <v>-2.0378250000000002</v>
      </c>
      <c r="E7804">
        <v>-12.753439999999999</v>
      </c>
      <c r="F7804">
        <v>3.4917250000000002</v>
      </c>
      <c r="G7804">
        <v>-15.438286</v>
      </c>
    </row>
    <row r="7805" spans="1:7" x14ac:dyDescent="0.2">
      <c r="A7805">
        <v>3.4888780000000001</v>
      </c>
      <c r="B7805">
        <v>-5.119707</v>
      </c>
      <c r="C7805">
        <v>11.423016000000001</v>
      </c>
      <c r="D7805">
        <v>6.2042599999999997</v>
      </c>
      <c r="E7805">
        <v>13.756698</v>
      </c>
      <c r="F7805">
        <v>-8.6464909999999993</v>
      </c>
      <c r="G7805">
        <v>-5.8796400000000002</v>
      </c>
    </row>
    <row r="7806" spans="1:7" x14ac:dyDescent="0.2">
      <c r="A7806">
        <v>-14.14312</v>
      </c>
      <c r="B7806">
        <v>2.2238739999999999</v>
      </c>
      <c r="C7806">
        <v>-6.0824999999999996</v>
      </c>
      <c r="D7806">
        <v>2.9796450000000001</v>
      </c>
      <c r="E7806">
        <v>4.9290450000000003</v>
      </c>
      <c r="F7806">
        <v>-6.7410509999999997</v>
      </c>
      <c r="G7806">
        <v>4.9276879999999998</v>
      </c>
    </row>
    <row r="7807" spans="1:7" x14ac:dyDescent="0.2">
      <c r="A7807">
        <v>0.867421</v>
      </c>
      <c r="B7807">
        <v>-4.5545580000000001</v>
      </c>
      <c r="C7807">
        <v>-1.8259920000000001</v>
      </c>
      <c r="D7807">
        <v>5.7300950000000004</v>
      </c>
      <c r="E7807">
        <v>-0.32042900000000002</v>
      </c>
      <c r="F7807">
        <v>-7.0038710000000002</v>
      </c>
      <c r="G7807">
        <v>-0.49190200000000001</v>
      </c>
    </row>
    <row r="7808" spans="1:7" x14ac:dyDescent="0.2">
      <c r="A7808">
        <v>0.88111899999999999</v>
      </c>
      <c r="B7808">
        <v>-6.9417939999999998</v>
      </c>
      <c r="C7808">
        <v>-9.2937530000000006</v>
      </c>
      <c r="D7808">
        <v>-17.155470999999999</v>
      </c>
      <c r="E7808">
        <v>11.513432</v>
      </c>
      <c r="F7808">
        <v>-14.333750999999999</v>
      </c>
      <c r="G7808">
        <v>6.3550599999999999</v>
      </c>
    </row>
    <row r="7809" spans="1:7" x14ac:dyDescent="0.2">
      <c r="A7809">
        <v>1.300249</v>
      </c>
      <c r="B7809">
        <v>-9.8425119999999993</v>
      </c>
      <c r="C7809">
        <v>12.781393</v>
      </c>
      <c r="D7809">
        <v>-10.466725</v>
      </c>
      <c r="E7809">
        <v>1.5006029999999999</v>
      </c>
      <c r="F7809">
        <v>-8.9956890000000005</v>
      </c>
      <c r="G7809">
        <v>-14.67351</v>
      </c>
    </row>
    <row r="7810" spans="1:7" x14ac:dyDescent="0.2">
      <c r="A7810">
        <v>10.16934</v>
      </c>
      <c r="B7810">
        <v>7.5021769999999997</v>
      </c>
      <c r="C7810">
        <v>11.739037</v>
      </c>
      <c r="D7810">
        <v>0.29234100000000002</v>
      </c>
      <c r="E7810">
        <v>-3.4324150000000002</v>
      </c>
      <c r="F7810">
        <v>8.3456200000000003</v>
      </c>
      <c r="G7810">
        <v>3.9206310000000002</v>
      </c>
    </row>
    <row r="7811" spans="1:7" x14ac:dyDescent="0.2">
      <c r="A7811">
        <v>13.871736</v>
      </c>
      <c r="B7811">
        <v>0.69762400000000002</v>
      </c>
      <c r="C7811">
        <v>-13.045491</v>
      </c>
      <c r="D7811">
        <v>-20.033045000000001</v>
      </c>
      <c r="E7811">
        <v>17.288596999999999</v>
      </c>
      <c r="F7811">
        <v>-5.0547579999999996</v>
      </c>
      <c r="G7811">
        <v>-5.7160869999999999</v>
      </c>
    </row>
    <row r="7812" spans="1:7" x14ac:dyDescent="0.2">
      <c r="A7812">
        <v>-5.4214549999999999</v>
      </c>
      <c r="B7812">
        <v>-10.057952999999999</v>
      </c>
      <c r="C7812">
        <v>10.177778</v>
      </c>
      <c r="D7812">
        <v>8.6690690000000004</v>
      </c>
      <c r="E7812">
        <v>4.3310680000000001</v>
      </c>
      <c r="F7812">
        <v>1.8264940000000001</v>
      </c>
      <c r="G7812">
        <v>-16.886348000000002</v>
      </c>
    </row>
    <row r="7813" spans="1:7" x14ac:dyDescent="0.2">
      <c r="A7813">
        <v>-1.3366549999999999</v>
      </c>
      <c r="B7813">
        <v>-14.487501999999999</v>
      </c>
      <c r="C7813">
        <v>9.5815809999999999</v>
      </c>
      <c r="D7813">
        <v>8.3579690000000006</v>
      </c>
      <c r="E7813">
        <v>-23.196707</v>
      </c>
      <c r="F7813">
        <v>3.7827760000000001</v>
      </c>
      <c r="G7813">
        <v>-13.80096</v>
      </c>
    </row>
    <row r="7814" spans="1:7" x14ac:dyDescent="0.2">
      <c r="A7814">
        <v>14.671821</v>
      </c>
      <c r="B7814">
        <v>-5.3174609999999998</v>
      </c>
      <c r="C7814">
        <v>-1.2720210000000001</v>
      </c>
      <c r="D7814">
        <v>-19.725774999999999</v>
      </c>
      <c r="E7814">
        <v>12.864065999999999</v>
      </c>
      <c r="F7814">
        <v>-13.865966</v>
      </c>
      <c r="G7814">
        <v>10.824508</v>
      </c>
    </row>
    <row r="7815" spans="1:7" x14ac:dyDescent="0.2">
      <c r="A7815">
        <v>-4.5122220000000004</v>
      </c>
      <c r="B7815">
        <v>-4.1576969999999998</v>
      </c>
      <c r="C7815">
        <v>0.37702999999999998</v>
      </c>
      <c r="D7815">
        <v>1.2100820000000001</v>
      </c>
      <c r="E7815">
        <v>-7.2135540000000002</v>
      </c>
      <c r="F7815">
        <v>-8.7601949999999995</v>
      </c>
      <c r="G7815">
        <v>6.9758930000000001</v>
      </c>
    </row>
    <row r="7816" spans="1:7" x14ac:dyDescent="0.2">
      <c r="A7816">
        <v>-7.5951310000000003</v>
      </c>
      <c r="B7816">
        <v>3.6413229999999999</v>
      </c>
      <c r="C7816">
        <v>1.9197610000000001</v>
      </c>
      <c r="D7816">
        <v>9.834346</v>
      </c>
      <c r="E7816">
        <v>-7.1200979999999996</v>
      </c>
      <c r="F7816">
        <v>-1.9218249999999999</v>
      </c>
      <c r="G7816">
        <v>-4.3755449999999998</v>
      </c>
    </row>
    <row r="7817" spans="1:7" x14ac:dyDescent="0.2">
      <c r="A7817">
        <v>-2.1226699999999998</v>
      </c>
      <c r="B7817">
        <v>1.2885009999999999</v>
      </c>
      <c r="C7817">
        <v>5.3008459999999999</v>
      </c>
      <c r="D7817">
        <v>7.2401200000000001</v>
      </c>
      <c r="E7817">
        <v>-3.162785</v>
      </c>
      <c r="F7817">
        <v>21.130941</v>
      </c>
      <c r="G7817">
        <v>8.4442380000000004</v>
      </c>
    </row>
    <row r="7818" spans="1:7" x14ac:dyDescent="0.2">
      <c r="A7818">
        <v>-3.3105769999999999</v>
      </c>
      <c r="B7818">
        <v>-0.50107000000000002</v>
      </c>
      <c r="C7818">
        <v>-17.002410999999999</v>
      </c>
      <c r="D7818">
        <v>9.799099</v>
      </c>
      <c r="E7818">
        <v>-7.4333499999999999</v>
      </c>
      <c r="F7818">
        <v>-7.8899309999999998</v>
      </c>
      <c r="G7818">
        <v>-10.116237</v>
      </c>
    </row>
    <row r="7819" spans="1:7" x14ac:dyDescent="0.2">
      <c r="A7819">
        <v>-6.9636690000000003</v>
      </c>
      <c r="B7819">
        <v>-9.0823330000000002</v>
      </c>
      <c r="C7819">
        <v>-11.809259000000001</v>
      </c>
      <c r="D7819">
        <v>13.436097999999999</v>
      </c>
      <c r="E7819">
        <v>-14.398571</v>
      </c>
      <c r="F7819">
        <v>11.246467000000001</v>
      </c>
      <c r="G7819">
        <v>-27.424171999999999</v>
      </c>
    </row>
    <row r="7820" spans="1:7" x14ac:dyDescent="0.2">
      <c r="A7820">
        <v>9.3687269999999998</v>
      </c>
      <c r="B7820">
        <v>-5.3861189999999999</v>
      </c>
      <c r="C7820">
        <v>-11.455477</v>
      </c>
      <c r="D7820">
        <v>3.237269</v>
      </c>
      <c r="E7820">
        <v>-7.8065999999999997E-2</v>
      </c>
      <c r="F7820">
        <v>-8.9860050000000005</v>
      </c>
      <c r="G7820">
        <v>3.3049059999999999</v>
      </c>
    </row>
    <row r="7821" spans="1:7" x14ac:dyDescent="0.2">
      <c r="A7821">
        <v>15.747151000000001</v>
      </c>
      <c r="B7821">
        <v>7.1568360000000002</v>
      </c>
      <c r="C7821">
        <v>-7.8938689999999996</v>
      </c>
      <c r="D7821">
        <v>30.54365</v>
      </c>
      <c r="E7821">
        <v>-7.53348</v>
      </c>
      <c r="F7821">
        <v>2.010364</v>
      </c>
      <c r="G7821">
        <v>-9.9219740000000005</v>
      </c>
    </row>
    <row r="7822" spans="1:7" x14ac:dyDescent="0.2">
      <c r="A7822">
        <v>2.1417310000000001</v>
      </c>
      <c r="B7822">
        <v>6.0384479999999998</v>
      </c>
      <c r="C7822">
        <v>10.126201</v>
      </c>
      <c r="D7822">
        <v>-1.0046120000000001</v>
      </c>
      <c r="E7822">
        <v>-12.081217000000001</v>
      </c>
      <c r="F7822">
        <v>-5.7280090000000001</v>
      </c>
      <c r="G7822">
        <v>0.70606100000000005</v>
      </c>
    </row>
    <row r="7823" spans="1:7" x14ac:dyDescent="0.2">
      <c r="A7823">
        <v>2.265368</v>
      </c>
      <c r="B7823">
        <v>-5.4359349999999997</v>
      </c>
      <c r="C7823">
        <v>-6.7938409999999996</v>
      </c>
      <c r="D7823">
        <v>23.043191</v>
      </c>
      <c r="E7823">
        <v>-0.88975400000000004</v>
      </c>
      <c r="F7823">
        <v>-2.8275670000000002</v>
      </c>
      <c r="G7823">
        <v>-6.4924580000000001</v>
      </c>
    </row>
    <row r="7824" spans="1:7" x14ac:dyDescent="0.2">
      <c r="A7824">
        <v>9.0898690000000002</v>
      </c>
      <c r="B7824">
        <v>2.0631149999999998</v>
      </c>
      <c r="C7824">
        <v>9.9006430000000005</v>
      </c>
      <c r="D7824">
        <v>-25.036812000000001</v>
      </c>
      <c r="E7824">
        <v>-12.067142</v>
      </c>
      <c r="F7824">
        <v>-4.4206880000000002</v>
      </c>
      <c r="G7824">
        <v>1.3163149999999999</v>
      </c>
    </row>
    <row r="7825" spans="1:7" x14ac:dyDescent="0.2">
      <c r="A7825">
        <v>-5.6308389999999999</v>
      </c>
      <c r="B7825">
        <v>28.209266</v>
      </c>
      <c r="C7825">
        <v>3.865885</v>
      </c>
      <c r="D7825">
        <v>28.884737999999999</v>
      </c>
      <c r="E7825">
        <v>-6.6770350000000001</v>
      </c>
      <c r="F7825">
        <v>-5.5502070000000003</v>
      </c>
      <c r="G7825">
        <v>-20.226692</v>
      </c>
    </row>
    <row r="7826" spans="1:7" x14ac:dyDescent="0.2">
      <c r="A7826">
        <v>-23.812888000000001</v>
      </c>
      <c r="B7826">
        <v>6.1660310000000003</v>
      </c>
      <c r="C7826">
        <v>-4.2392079999999996</v>
      </c>
      <c r="D7826">
        <v>3.7835139999999998</v>
      </c>
      <c r="E7826">
        <v>-11.881531000000001</v>
      </c>
      <c r="F7826">
        <v>-16.227278999999999</v>
      </c>
      <c r="G7826">
        <v>3.3191060000000001</v>
      </c>
    </row>
    <row r="7827" spans="1:7" x14ac:dyDescent="0.2">
      <c r="A7827">
        <v>0.44920100000000002</v>
      </c>
      <c r="B7827">
        <v>6.7886160000000002</v>
      </c>
      <c r="C7827">
        <v>9.2151060000000005</v>
      </c>
      <c r="D7827">
        <v>12.060297</v>
      </c>
      <c r="E7827">
        <v>4.5729660000000001</v>
      </c>
      <c r="F7827">
        <v>12.182411999999999</v>
      </c>
      <c r="G7827">
        <v>27.391866</v>
      </c>
    </row>
    <row r="7828" spans="1:7" x14ac:dyDescent="0.2">
      <c r="A7828">
        <v>9.8805209999999999</v>
      </c>
      <c r="B7828">
        <v>-6.2254670000000001</v>
      </c>
      <c r="C7828">
        <v>5.078614</v>
      </c>
      <c r="D7828">
        <v>6.521808</v>
      </c>
      <c r="E7828">
        <v>1.2761979999999999</v>
      </c>
      <c r="F7828">
        <v>4.3723409999999996</v>
      </c>
      <c r="G7828">
        <v>-1.5866309999999999</v>
      </c>
    </row>
    <row r="7829" spans="1:7" x14ac:dyDescent="0.2">
      <c r="A7829">
        <v>2.4665439999999998</v>
      </c>
      <c r="B7829">
        <v>30.546254999999999</v>
      </c>
      <c r="C7829">
        <v>6.137486</v>
      </c>
      <c r="D7829">
        <v>-4.1216840000000001</v>
      </c>
      <c r="E7829">
        <v>0.13233200000000001</v>
      </c>
      <c r="F7829">
        <v>-13.550311000000001</v>
      </c>
      <c r="G7829">
        <v>-7.9697009999999997</v>
      </c>
    </row>
    <row r="7830" spans="1:7" x14ac:dyDescent="0.2">
      <c r="A7830">
        <v>17.070118999999998</v>
      </c>
      <c r="B7830">
        <v>4.141203</v>
      </c>
      <c r="C7830">
        <v>4.1495899999999999</v>
      </c>
      <c r="D7830">
        <v>-22.6952</v>
      </c>
      <c r="E7830">
        <v>1.11636</v>
      </c>
      <c r="F7830">
        <v>-4.5187189999999999</v>
      </c>
      <c r="G7830">
        <v>-2.432242</v>
      </c>
    </row>
    <row r="7831" spans="1:7" x14ac:dyDescent="0.2">
      <c r="A7831">
        <v>12.837467999999999</v>
      </c>
      <c r="B7831">
        <v>9.6938680000000002</v>
      </c>
      <c r="C7831">
        <v>-9.9390830000000001</v>
      </c>
      <c r="D7831">
        <v>-16.531535999999999</v>
      </c>
      <c r="E7831">
        <v>-5.8632759999999999</v>
      </c>
      <c r="F7831">
        <v>-8.259036</v>
      </c>
      <c r="G7831">
        <v>6.419333</v>
      </c>
    </row>
    <row r="7832" spans="1:7" x14ac:dyDescent="0.2">
      <c r="A7832">
        <v>-2.6296029999999999</v>
      </c>
      <c r="B7832">
        <v>-1.2228680000000001</v>
      </c>
      <c r="C7832">
        <v>3.5295740000000002</v>
      </c>
      <c r="D7832">
        <v>-1.95384</v>
      </c>
      <c r="E7832">
        <v>15.505902000000001</v>
      </c>
      <c r="F7832">
        <v>2.964871</v>
      </c>
      <c r="G7832">
        <v>23.554590999999999</v>
      </c>
    </row>
    <row r="7833" spans="1:7" x14ac:dyDescent="0.2">
      <c r="A7833">
        <v>4.946078</v>
      </c>
      <c r="B7833">
        <v>25.950824999999998</v>
      </c>
      <c r="C7833">
        <v>7.5963630000000002</v>
      </c>
      <c r="D7833">
        <v>10.252981</v>
      </c>
      <c r="E7833">
        <v>-19.935832999999999</v>
      </c>
      <c r="F7833">
        <v>22.828396000000001</v>
      </c>
      <c r="G7833">
        <v>3.7854950000000001</v>
      </c>
    </row>
    <row r="7834" spans="1:7" x14ac:dyDescent="0.2">
      <c r="A7834">
        <v>11.417685000000001</v>
      </c>
      <c r="B7834">
        <v>16.442713000000001</v>
      </c>
      <c r="C7834">
        <v>-7.7532920000000001</v>
      </c>
      <c r="D7834">
        <v>3.0640040000000002</v>
      </c>
      <c r="E7834">
        <v>5.5033479999999999</v>
      </c>
      <c r="F7834">
        <v>6.1987920000000001</v>
      </c>
      <c r="G7834">
        <v>3.3063400000000001</v>
      </c>
    </row>
    <row r="7835" spans="1:7" x14ac:dyDescent="0.2">
      <c r="A7835">
        <v>-6.6085649999999996</v>
      </c>
      <c r="B7835">
        <v>-1.5588919999999999</v>
      </c>
      <c r="C7835">
        <v>-7.5772769999999996</v>
      </c>
      <c r="D7835">
        <v>15.468332</v>
      </c>
      <c r="E7835">
        <v>12.085487000000001</v>
      </c>
      <c r="F7835">
        <v>1.1849879999999999</v>
      </c>
      <c r="G7835">
        <v>6.3578859999999997</v>
      </c>
    </row>
    <row r="7836" spans="1:7" x14ac:dyDescent="0.2">
      <c r="A7836">
        <v>6.0887260000000003</v>
      </c>
      <c r="B7836">
        <v>-8.6140690000000006</v>
      </c>
      <c r="C7836">
        <v>-11.539674</v>
      </c>
      <c r="D7836">
        <v>-13.59089</v>
      </c>
      <c r="E7836">
        <v>7.6809799999999999</v>
      </c>
      <c r="F7836">
        <v>-0.84113199999999999</v>
      </c>
      <c r="G7836">
        <v>-0.51530500000000001</v>
      </c>
    </row>
    <row r="7837" spans="1:7" x14ac:dyDescent="0.2">
      <c r="A7837">
        <v>-21.989612000000001</v>
      </c>
      <c r="B7837">
        <v>4.6448700000000001</v>
      </c>
      <c r="C7837">
        <v>-1.0017199999999999</v>
      </c>
      <c r="D7837">
        <v>-6.5981110000000003</v>
      </c>
      <c r="E7837">
        <v>-26.204602000000001</v>
      </c>
      <c r="F7837">
        <v>-3.8254600000000001</v>
      </c>
      <c r="G7837">
        <v>13.307396000000001</v>
      </c>
    </row>
    <row r="7838" spans="1:7" x14ac:dyDescent="0.2">
      <c r="A7838">
        <v>-7.5840449999999997</v>
      </c>
      <c r="B7838">
        <v>-1.0561290000000001</v>
      </c>
      <c r="C7838">
        <v>6.5607480000000002</v>
      </c>
      <c r="D7838">
        <v>7.3200750000000001</v>
      </c>
      <c r="E7838">
        <v>19.221112999999999</v>
      </c>
      <c r="F7838">
        <v>27.880555999999999</v>
      </c>
      <c r="G7838">
        <v>-8.6813850000000006</v>
      </c>
    </row>
    <row r="7839" spans="1:7" x14ac:dyDescent="0.2">
      <c r="A7839">
        <v>10.426128</v>
      </c>
      <c r="B7839">
        <v>-19.999320999999998</v>
      </c>
      <c r="C7839">
        <v>-13.320238</v>
      </c>
      <c r="D7839">
        <v>-10.266251</v>
      </c>
      <c r="E7839">
        <v>4.1560050000000004</v>
      </c>
      <c r="F7839">
        <v>-14.116275</v>
      </c>
      <c r="G7839">
        <v>3.8423929999999999</v>
      </c>
    </row>
    <row r="7840" spans="1:7" x14ac:dyDescent="0.2">
      <c r="A7840">
        <v>-0.66237500000000005</v>
      </c>
      <c r="B7840">
        <v>7.762397</v>
      </c>
      <c r="C7840">
        <v>-5.3868210000000003</v>
      </c>
      <c r="D7840">
        <v>-10.444754</v>
      </c>
      <c r="E7840">
        <v>4.9713130000000003</v>
      </c>
      <c r="F7840">
        <v>-7.2538140000000002</v>
      </c>
      <c r="G7840">
        <v>-3.5852529999999998</v>
      </c>
    </row>
    <row r="7841" spans="1:7" x14ac:dyDescent="0.2">
      <c r="A7841">
        <v>1.080889</v>
      </c>
      <c r="B7841">
        <v>8.6660179999999993</v>
      </c>
      <c r="C7841">
        <v>-8.3737870000000001</v>
      </c>
      <c r="D7841">
        <v>1.1551670000000001</v>
      </c>
      <c r="E7841">
        <v>10.259596</v>
      </c>
      <c r="F7841">
        <v>18.238040999999999</v>
      </c>
      <c r="G7841">
        <v>5.8784559999999999</v>
      </c>
    </row>
    <row r="7842" spans="1:7" x14ac:dyDescent="0.2">
      <c r="A7842">
        <v>4.6973440000000002</v>
      </c>
      <c r="B7842">
        <v>0.26880199999999999</v>
      </c>
      <c r="C7842">
        <v>-2.33738</v>
      </c>
      <c r="D7842">
        <v>14.382580000000001</v>
      </c>
      <c r="E7842">
        <v>23.684472</v>
      </c>
      <c r="F7842">
        <v>7.0165709999999999</v>
      </c>
      <c r="G7842">
        <v>-4.620565</v>
      </c>
    </row>
    <row r="7843" spans="1:7" x14ac:dyDescent="0.2">
      <c r="A7843">
        <v>0.51512199999999997</v>
      </c>
      <c r="B7843">
        <v>-10.222046000000001</v>
      </c>
      <c r="C7843">
        <v>-9.7987929999999999</v>
      </c>
      <c r="D7843">
        <v>9.3944729999999996</v>
      </c>
      <c r="E7843">
        <v>0.229738</v>
      </c>
      <c r="F7843">
        <v>-4.273968</v>
      </c>
      <c r="G7843">
        <v>-1.2506269999999999</v>
      </c>
    </row>
    <row r="7844" spans="1:7" x14ac:dyDescent="0.2">
      <c r="A7844">
        <v>-13.019731</v>
      </c>
      <c r="B7844">
        <v>-1.2098580000000001</v>
      </c>
      <c r="C7844">
        <v>-13.542560999999999</v>
      </c>
      <c r="D7844">
        <v>-6.1237890000000004</v>
      </c>
      <c r="E7844">
        <v>0.38246200000000002</v>
      </c>
      <c r="F7844">
        <v>-8.3459979999999998</v>
      </c>
      <c r="G7844">
        <v>1.478332</v>
      </c>
    </row>
    <row r="7845" spans="1:7" x14ac:dyDescent="0.2">
      <c r="A7845">
        <v>-18.888864000000002</v>
      </c>
      <c r="B7845">
        <v>20.910401</v>
      </c>
      <c r="C7845">
        <v>1.6886129999999999</v>
      </c>
      <c r="D7845">
        <v>-11.159573</v>
      </c>
      <c r="E7845">
        <v>-2.9872269999999999</v>
      </c>
      <c r="F7845">
        <v>-7.5673620000000001</v>
      </c>
      <c r="G7845">
        <v>2.371022</v>
      </c>
    </row>
    <row r="7846" spans="1:7" x14ac:dyDescent="0.2">
      <c r="A7846">
        <v>14.162134</v>
      </c>
      <c r="B7846">
        <v>0.67391000000000001</v>
      </c>
      <c r="C7846">
        <v>-0.87004300000000001</v>
      </c>
      <c r="D7846">
        <v>-17.049173</v>
      </c>
      <c r="E7846">
        <v>-10.252701</v>
      </c>
      <c r="F7846">
        <v>-0.23022100000000001</v>
      </c>
      <c r="G7846">
        <v>-14.035484</v>
      </c>
    </row>
    <row r="7847" spans="1:7" x14ac:dyDescent="0.2">
      <c r="A7847">
        <v>2.1950000000000001E-2</v>
      </c>
      <c r="B7847">
        <v>5.7066840000000001</v>
      </c>
      <c r="C7847">
        <v>-9.9399099999999994</v>
      </c>
      <c r="D7847">
        <v>11.685264999999999</v>
      </c>
      <c r="E7847">
        <v>3.063564</v>
      </c>
      <c r="F7847">
        <v>5.4337200000000001</v>
      </c>
      <c r="G7847">
        <v>4.6380520000000001</v>
      </c>
    </row>
    <row r="7848" spans="1:7" x14ac:dyDescent="0.2">
      <c r="A7848">
        <v>-8.0547749999999994</v>
      </c>
      <c r="B7848">
        <v>-11.965999</v>
      </c>
      <c r="C7848">
        <v>-11.320660999999999</v>
      </c>
      <c r="D7848">
        <v>7.9618630000000001</v>
      </c>
      <c r="E7848">
        <v>-27.391089999999998</v>
      </c>
      <c r="F7848">
        <v>11.412801999999999</v>
      </c>
      <c r="G7848">
        <v>12.102698999999999</v>
      </c>
    </row>
    <row r="7849" spans="1:7" x14ac:dyDescent="0.2">
      <c r="A7849">
        <v>-4.5620849999999997</v>
      </c>
      <c r="B7849">
        <v>1.735552</v>
      </c>
      <c r="C7849">
        <v>0.17075599999999999</v>
      </c>
      <c r="D7849">
        <v>0.116605</v>
      </c>
      <c r="E7849">
        <v>-1.4131</v>
      </c>
      <c r="F7849">
        <v>-6.6580300000000001</v>
      </c>
      <c r="G7849">
        <v>-12.182349</v>
      </c>
    </row>
    <row r="7850" spans="1:7" x14ac:dyDescent="0.2">
      <c r="A7850">
        <v>1.0176590000000001</v>
      </c>
      <c r="B7850">
        <v>-19.607990000000001</v>
      </c>
      <c r="C7850">
        <v>0.268594</v>
      </c>
      <c r="D7850">
        <v>-14.147828000000001</v>
      </c>
      <c r="E7850">
        <v>3.5484460000000002</v>
      </c>
      <c r="F7850">
        <v>8.656701</v>
      </c>
      <c r="G7850">
        <v>-4.8952590000000002</v>
      </c>
    </row>
    <row r="7851" spans="1:7" x14ac:dyDescent="0.2">
      <c r="A7851">
        <v>-5.0599910000000001</v>
      </c>
      <c r="B7851">
        <v>3.2953830000000002</v>
      </c>
      <c r="C7851">
        <v>6.3597549999999998</v>
      </c>
      <c r="D7851">
        <v>2.9679679999999999</v>
      </c>
      <c r="E7851">
        <v>8.5026229999999998</v>
      </c>
      <c r="F7851">
        <v>9.4660899999999994</v>
      </c>
      <c r="G7851">
        <v>-4.511342</v>
      </c>
    </row>
    <row r="7852" spans="1:7" x14ac:dyDescent="0.2">
      <c r="A7852">
        <v>-0.219002</v>
      </c>
      <c r="B7852">
        <v>14.140038000000001</v>
      </c>
      <c r="C7852">
        <v>-10.858924</v>
      </c>
      <c r="D7852">
        <v>1.7944230000000001</v>
      </c>
      <c r="E7852">
        <v>-8.0050709999999992</v>
      </c>
      <c r="F7852">
        <v>-12.331388</v>
      </c>
      <c r="G7852">
        <v>-14.908483</v>
      </c>
    </row>
    <row r="7853" spans="1:7" x14ac:dyDescent="0.2">
      <c r="A7853">
        <v>-9.9420839999999995</v>
      </c>
      <c r="B7853">
        <v>-3.4009469999999999</v>
      </c>
      <c r="C7853">
        <v>-0.71403399999999995</v>
      </c>
      <c r="D7853">
        <v>1.8746119999999999</v>
      </c>
      <c r="E7853">
        <v>-3.0240469999999999</v>
      </c>
      <c r="F7853">
        <v>-9.6749679999999998</v>
      </c>
      <c r="G7853">
        <v>-3.0191469999999998</v>
      </c>
    </row>
    <row r="7854" spans="1:7" x14ac:dyDescent="0.2">
      <c r="A7854">
        <v>-4.7116249999999997</v>
      </c>
      <c r="B7854">
        <v>5.2674810000000001</v>
      </c>
      <c r="C7854">
        <v>7.2664239999999998</v>
      </c>
      <c r="D7854">
        <v>3.8542450000000001</v>
      </c>
      <c r="E7854">
        <v>-24.679911000000001</v>
      </c>
      <c r="F7854">
        <v>-2.9744600000000001</v>
      </c>
      <c r="G7854">
        <v>7.0303279999999999</v>
      </c>
    </row>
    <row r="7855" spans="1:7" x14ac:dyDescent="0.2">
      <c r="A7855">
        <v>-24.880582</v>
      </c>
      <c r="B7855">
        <v>-1.6591549999999999</v>
      </c>
      <c r="C7855">
        <v>-22.754479</v>
      </c>
      <c r="D7855">
        <v>-1.672291</v>
      </c>
      <c r="E7855">
        <v>28.053197999999998</v>
      </c>
      <c r="F7855">
        <v>-10.218325</v>
      </c>
      <c r="G7855">
        <v>-6.557474</v>
      </c>
    </row>
    <row r="7856" spans="1:7" x14ac:dyDescent="0.2">
      <c r="A7856">
        <v>-26.71977</v>
      </c>
      <c r="B7856">
        <v>6.776465</v>
      </c>
      <c r="C7856">
        <v>6.1631790000000004</v>
      </c>
      <c r="D7856">
        <v>-21.088221999999998</v>
      </c>
      <c r="E7856">
        <v>-3.0952570000000001</v>
      </c>
      <c r="F7856">
        <v>-11.100636</v>
      </c>
      <c r="G7856">
        <v>-12.878178</v>
      </c>
    </row>
    <row r="7857" spans="1:7" x14ac:dyDescent="0.2">
      <c r="A7857">
        <v>7.9276929999999997</v>
      </c>
      <c r="B7857">
        <v>-1.0069520000000001</v>
      </c>
      <c r="C7857">
        <v>6.0366169999999997</v>
      </c>
      <c r="D7857">
        <v>5.4710270000000003</v>
      </c>
      <c r="E7857">
        <v>15.928469</v>
      </c>
      <c r="F7857">
        <v>-10.863830999999999</v>
      </c>
      <c r="G7857">
        <v>-14.434459</v>
      </c>
    </row>
    <row r="7858" spans="1:7" x14ac:dyDescent="0.2">
      <c r="A7858">
        <v>3.6693190000000002</v>
      </c>
      <c r="B7858">
        <v>-25.215173</v>
      </c>
      <c r="C7858">
        <v>-12.280711999999999</v>
      </c>
      <c r="D7858">
        <v>-1.9764679999999999</v>
      </c>
      <c r="E7858">
        <v>3.2434639999999999</v>
      </c>
      <c r="F7858">
        <v>0.30255799999999999</v>
      </c>
      <c r="G7858">
        <v>20.343523999999999</v>
      </c>
    </row>
    <row r="7859" spans="1:7" x14ac:dyDescent="0.2">
      <c r="A7859">
        <v>16.314933</v>
      </c>
      <c r="B7859">
        <v>-11.247805</v>
      </c>
      <c r="C7859">
        <v>-12.679024</v>
      </c>
      <c r="D7859">
        <v>12.928832999999999</v>
      </c>
      <c r="E7859">
        <v>-3.7515350000000001</v>
      </c>
      <c r="F7859">
        <v>-7.7105189999999997</v>
      </c>
      <c r="G7859">
        <v>-4.3271490000000004</v>
      </c>
    </row>
    <row r="7860" spans="1:7" x14ac:dyDescent="0.2">
      <c r="A7860">
        <v>0.883127</v>
      </c>
      <c r="B7860">
        <v>5.3455529999999998</v>
      </c>
      <c r="C7860">
        <v>-0.968024</v>
      </c>
      <c r="D7860">
        <v>1.4807269999999999</v>
      </c>
      <c r="E7860">
        <v>10.496606</v>
      </c>
      <c r="F7860">
        <v>5.2031770000000002</v>
      </c>
      <c r="G7860">
        <v>0.33749699999999999</v>
      </c>
    </row>
    <row r="7861" spans="1:7" x14ac:dyDescent="0.2">
      <c r="A7861">
        <v>6.7262909999999998</v>
      </c>
      <c r="B7861">
        <v>8.5029350000000008</v>
      </c>
      <c r="C7861">
        <v>-16.944637</v>
      </c>
      <c r="D7861">
        <v>-1.2983750000000001</v>
      </c>
      <c r="E7861">
        <v>-17.876486</v>
      </c>
      <c r="F7861">
        <v>-14.622057</v>
      </c>
      <c r="G7861">
        <v>-29.334097</v>
      </c>
    </row>
    <row r="7862" spans="1:7" x14ac:dyDescent="0.2">
      <c r="A7862">
        <v>2.0856949999999999</v>
      </c>
      <c r="B7862">
        <v>12.065072000000001</v>
      </c>
      <c r="C7862">
        <v>-1.8042860000000001</v>
      </c>
      <c r="D7862">
        <v>6.7107010000000002</v>
      </c>
      <c r="E7862">
        <v>-3.311922</v>
      </c>
      <c r="F7862">
        <v>-11.713032</v>
      </c>
      <c r="G7862">
        <v>9.5972380000000008</v>
      </c>
    </row>
    <row r="7863" spans="1:7" x14ac:dyDescent="0.2">
      <c r="A7863">
        <v>-6.3797829999999998</v>
      </c>
      <c r="B7863">
        <v>-5.9200429999999997</v>
      </c>
      <c r="C7863">
        <v>-0.273592</v>
      </c>
      <c r="D7863">
        <v>13.216519</v>
      </c>
      <c r="E7863">
        <v>14.312957000000001</v>
      </c>
      <c r="F7863">
        <v>-13.898044000000001</v>
      </c>
      <c r="G7863">
        <v>18.094822000000001</v>
      </c>
    </row>
    <row r="7864" spans="1:7" x14ac:dyDescent="0.2">
      <c r="A7864">
        <v>-1.7651889999999999</v>
      </c>
      <c r="B7864">
        <v>-7.2380009999999997</v>
      </c>
      <c r="C7864">
        <v>-19.220583999999999</v>
      </c>
      <c r="D7864">
        <v>8.3608010000000004</v>
      </c>
      <c r="E7864">
        <v>19.887055</v>
      </c>
      <c r="F7864">
        <v>176.14709300000001</v>
      </c>
      <c r="G7864">
        <v>4.7563610000000001</v>
      </c>
    </row>
    <row r="7865" spans="1:7" x14ac:dyDescent="0.2">
      <c r="A7865">
        <v>9.6307930000000006</v>
      </c>
      <c r="B7865">
        <v>-14.135329</v>
      </c>
      <c r="C7865">
        <v>-21.865956000000001</v>
      </c>
      <c r="D7865">
        <v>-15.803697</v>
      </c>
      <c r="E7865">
        <v>-0.21060000000000001</v>
      </c>
      <c r="F7865">
        <v>-3.6800839999999999</v>
      </c>
      <c r="G7865">
        <v>15.974435</v>
      </c>
    </row>
    <row r="7866" spans="1:7" x14ac:dyDescent="0.2">
      <c r="A7866">
        <v>3.7767050000000002</v>
      </c>
      <c r="B7866">
        <v>2.2809560000000002</v>
      </c>
      <c r="C7866">
        <v>21.196238999999998</v>
      </c>
      <c r="D7866">
        <v>7.0989420000000001</v>
      </c>
      <c r="E7866">
        <v>-15.079188</v>
      </c>
      <c r="F7866">
        <v>-6.4445839999999999</v>
      </c>
      <c r="G7866">
        <v>-9.0241860000000003</v>
      </c>
    </row>
    <row r="7867" spans="1:7" x14ac:dyDescent="0.2">
      <c r="A7867">
        <v>-13.884613999999999</v>
      </c>
      <c r="B7867">
        <v>11.979509</v>
      </c>
      <c r="C7867">
        <v>15.470305</v>
      </c>
      <c r="D7867">
        <v>-11.313495</v>
      </c>
      <c r="E7867">
        <v>-1.9560070000000001</v>
      </c>
      <c r="F7867">
        <v>-4.3372989999999998</v>
      </c>
      <c r="G7867">
        <v>0.84335800000000005</v>
      </c>
    </row>
    <row r="7868" spans="1:7" x14ac:dyDescent="0.2">
      <c r="A7868">
        <v>-20.464333</v>
      </c>
      <c r="B7868">
        <v>-5.251296</v>
      </c>
      <c r="C7868">
        <v>3.3920509999999999</v>
      </c>
      <c r="D7868">
        <v>1.142415</v>
      </c>
      <c r="E7868">
        <v>-14.183515</v>
      </c>
      <c r="F7868">
        <v>-173.01583299999999</v>
      </c>
      <c r="G7868">
        <v>2.7499850000000001</v>
      </c>
    </row>
    <row r="7869" spans="1:7" x14ac:dyDescent="0.2">
      <c r="A7869">
        <v>-1.6747069999999999</v>
      </c>
      <c r="B7869">
        <v>7.667205</v>
      </c>
      <c r="C7869">
        <v>-11.547525</v>
      </c>
      <c r="D7869">
        <v>8.2342650000000006</v>
      </c>
      <c r="E7869">
        <v>-3.5281220000000002</v>
      </c>
      <c r="F7869">
        <v>-169.80094</v>
      </c>
      <c r="G7869">
        <v>6.1129110000000004</v>
      </c>
    </row>
    <row r="7870" spans="1:7" x14ac:dyDescent="0.2">
      <c r="A7870">
        <v>18.128764</v>
      </c>
      <c r="B7870">
        <v>-14.896585999999999</v>
      </c>
      <c r="C7870">
        <v>-18.87546</v>
      </c>
      <c r="D7870">
        <v>28.284728000000001</v>
      </c>
      <c r="E7870">
        <v>-0.75174200000000002</v>
      </c>
      <c r="F7870">
        <v>14.167821</v>
      </c>
      <c r="G7870">
        <v>12.555671</v>
      </c>
    </row>
    <row r="7871" spans="1:7" x14ac:dyDescent="0.2">
      <c r="A7871">
        <v>8.6450150000000008</v>
      </c>
      <c r="B7871">
        <v>-1.664874</v>
      </c>
      <c r="C7871">
        <v>-10.209352000000001</v>
      </c>
      <c r="D7871">
        <v>2.1054539999999999</v>
      </c>
      <c r="E7871">
        <v>-2.4402840000000001</v>
      </c>
      <c r="F7871">
        <v>3.6487940000000001</v>
      </c>
      <c r="G7871">
        <v>23.486965000000001</v>
      </c>
    </row>
    <row r="7872" spans="1:7" x14ac:dyDescent="0.2">
      <c r="A7872">
        <v>-12.466462999999999</v>
      </c>
      <c r="B7872">
        <v>-0.66178700000000001</v>
      </c>
      <c r="C7872">
        <v>-2.9893749999999999</v>
      </c>
      <c r="D7872">
        <v>-4.0608370000000003</v>
      </c>
      <c r="E7872">
        <v>0.99546299999999999</v>
      </c>
      <c r="F7872">
        <v>9.9312059999999995</v>
      </c>
      <c r="G7872">
        <v>8.2242460000000008</v>
      </c>
    </row>
    <row r="7873" spans="1:7" x14ac:dyDescent="0.2">
      <c r="A7873">
        <v>-6.7831919999999997</v>
      </c>
      <c r="B7873">
        <v>12.787521</v>
      </c>
      <c r="C7873">
        <v>-12.929974</v>
      </c>
      <c r="D7873">
        <v>-5.0236150000000004</v>
      </c>
      <c r="E7873">
        <v>18.922965000000001</v>
      </c>
      <c r="F7873">
        <v>-6.1161919999999999</v>
      </c>
      <c r="G7873">
        <v>10.700351</v>
      </c>
    </row>
    <row r="7874" spans="1:7" x14ac:dyDescent="0.2">
      <c r="A7874">
        <v>0.64050499999999999</v>
      </c>
      <c r="B7874">
        <v>3.4845130000000002</v>
      </c>
      <c r="C7874">
        <v>-2.9725470000000001</v>
      </c>
      <c r="D7874">
        <v>17.340259</v>
      </c>
      <c r="E7874">
        <v>10.087517</v>
      </c>
      <c r="F7874">
        <v>-4.5402469999999999</v>
      </c>
      <c r="G7874">
        <v>1.086797</v>
      </c>
    </row>
    <row r="7875" spans="1:7" x14ac:dyDescent="0.2">
      <c r="A7875">
        <v>18.641703</v>
      </c>
      <c r="B7875">
        <v>-21.881405999999998</v>
      </c>
      <c r="C7875">
        <v>8.5563870000000009</v>
      </c>
      <c r="D7875">
        <v>-12.777694</v>
      </c>
      <c r="E7875">
        <v>2.31582</v>
      </c>
      <c r="F7875">
        <v>-5.6036539999999997</v>
      </c>
      <c r="G7875">
        <v>12.938014000000001</v>
      </c>
    </row>
    <row r="7876" spans="1:7" x14ac:dyDescent="0.2">
      <c r="A7876">
        <v>-0.339943</v>
      </c>
      <c r="B7876">
        <v>-17.239677</v>
      </c>
      <c r="C7876">
        <v>15.568769</v>
      </c>
      <c r="D7876">
        <v>5.034942</v>
      </c>
      <c r="E7876">
        <v>3.602366</v>
      </c>
      <c r="F7876">
        <v>-12.705840999999999</v>
      </c>
      <c r="G7876">
        <v>5.7478910000000001</v>
      </c>
    </row>
    <row r="7877" spans="1:7" x14ac:dyDescent="0.2">
      <c r="A7877">
        <v>7.546767</v>
      </c>
      <c r="B7877">
        <v>2.418431</v>
      </c>
      <c r="C7877">
        <v>0.566662</v>
      </c>
      <c r="D7877">
        <v>-9.4484239999999993</v>
      </c>
      <c r="E7877">
        <v>-13.228579</v>
      </c>
      <c r="F7877">
        <v>-9.6979799999999994</v>
      </c>
      <c r="G7877">
        <v>-14.172195</v>
      </c>
    </row>
    <row r="7878" spans="1:7" x14ac:dyDescent="0.2">
      <c r="A7878">
        <v>3.4379170000000001</v>
      </c>
      <c r="B7878">
        <v>-7.0148809999999999</v>
      </c>
      <c r="C7878">
        <v>-3.040343</v>
      </c>
      <c r="D7878">
        <v>-6.2950100000000004</v>
      </c>
      <c r="E7878">
        <v>17.753015999999999</v>
      </c>
      <c r="F7878">
        <v>2.7887439999999999</v>
      </c>
      <c r="G7878">
        <v>21.815545</v>
      </c>
    </row>
    <row r="7879" spans="1:7" x14ac:dyDescent="0.2">
      <c r="A7879">
        <v>-0.59107399999999999</v>
      </c>
      <c r="B7879">
        <v>-2.3314970000000002</v>
      </c>
      <c r="C7879">
        <v>5.7457390000000004</v>
      </c>
      <c r="D7879">
        <v>2.520858</v>
      </c>
      <c r="E7879">
        <v>-14.177001000000001</v>
      </c>
      <c r="F7879">
        <v>-7.6680979999999996</v>
      </c>
      <c r="G7879">
        <v>-0.80276400000000003</v>
      </c>
    </row>
    <row r="7880" spans="1:7" x14ac:dyDescent="0.2">
      <c r="A7880">
        <v>-5.7861589999999996</v>
      </c>
      <c r="B7880">
        <v>6.61104</v>
      </c>
      <c r="C7880">
        <v>-3.4594260000000001</v>
      </c>
      <c r="D7880">
        <v>8.9860609999999994</v>
      </c>
      <c r="E7880">
        <v>-4.6555879999999998</v>
      </c>
      <c r="F7880">
        <v>7.2335099999999999</v>
      </c>
      <c r="G7880">
        <v>-6.1753220000000004</v>
      </c>
    </row>
    <row r="7881" spans="1:7" x14ac:dyDescent="0.2">
      <c r="A7881">
        <v>20.908318000000001</v>
      </c>
      <c r="B7881">
        <v>2.8131020000000002</v>
      </c>
      <c r="C7881">
        <v>-10.943374</v>
      </c>
      <c r="D7881">
        <v>-24.356829000000001</v>
      </c>
      <c r="E7881">
        <v>0.833623</v>
      </c>
      <c r="F7881">
        <v>-8.7331669999999999</v>
      </c>
      <c r="G7881">
        <v>-3.6629890000000001</v>
      </c>
    </row>
    <row r="7882" spans="1:7" x14ac:dyDescent="0.2">
      <c r="A7882">
        <v>-2.1011440000000001</v>
      </c>
      <c r="B7882">
        <v>-12.588315</v>
      </c>
      <c r="C7882">
        <v>7.1579300000000003</v>
      </c>
      <c r="D7882">
        <v>12.557781</v>
      </c>
      <c r="E7882">
        <v>5.4632449999999997</v>
      </c>
      <c r="F7882">
        <v>-12.708710999999999</v>
      </c>
      <c r="G7882">
        <v>-15.409862</v>
      </c>
    </row>
    <row r="7883" spans="1:7" x14ac:dyDescent="0.2">
      <c r="A7883">
        <v>12.023173999999999</v>
      </c>
      <c r="B7883">
        <v>-14.517251</v>
      </c>
      <c r="C7883">
        <v>2.1622119999999998</v>
      </c>
      <c r="D7883">
        <v>19.209593999999999</v>
      </c>
      <c r="E7883">
        <v>-3.0287630000000001</v>
      </c>
      <c r="F7883">
        <v>14.841345</v>
      </c>
      <c r="G7883">
        <v>9.3462449999999997</v>
      </c>
    </row>
    <row r="7884" spans="1:7" x14ac:dyDescent="0.2">
      <c r="A7884">
        <v>6.7301039999999999</v>
      </c>
      <c r="B7884">
        <v>-1.6761170000000001</v>
      </c>
      <c r="C7884">
        <v>8.415673</v>
      </c>
      <c r="D7884">
        <v>8.3900000000000001E-4</v>
      </c>
      <c r="E7884">
        <v>-0.73195100000000002</v>
      </c>
      <c r="F7884">
        <v>-9.9754670000000001</v>
      </c>
      <c r="G7884">
        <v>9.6366770000000006</v>
      </c>
    </row>
    <row r="7885" spans="1:7" x14ac:dyDescent="0.2">
      <c r="A7885">
        <v>-15.436876</v>
      </c>
      <c r="B7885">
        <v>3.9625279999999998</v>
      </c>
      <c r="C7885">
        <v>3.621191</v>
      </c>
      <c r="D7885">
        <v>21.122747</v>
      </c>
      <c r="E7885">
        <v>-1.762964</v>
      </c>
      <c r="F7885">
        <v>12.21993</v>
      </c>
      <c r="G7885">
        <v>-5.1594860000000002</v>
      </c>
    </row>
    <row r="7886" spans="1:7" x14ac:dyDescent="0.2">
      <c r="A7886">
        <v>-13.775408000000001</v>
      </c>
      <c r="B7886">
        <v>-0.73011199999999998</v>
      </c>
      <c r="C7886">
        <v>7.6649209999999997</v>
      </c>
      <c r="D7886">
        <v>9.5945640000000001</v>
      </c>
      <c r="E7886">
        <v>0.319915</v>
      </c>
      <c r="F7886">
        <v>-8.6256760000000003</v>
      </c>
      <c r="G7886">
        <v>0.22981699999999999</v>
      </c>
    </row>
    <row r="7887" spans="1:7" x14ac:dyDescent="0.2">
      <c r="A7887">
        <v>-0.53404600000000002</v>
      </c>
      <c r="B7887">
        <v>8.1824449999999995</v>
      </c>
      <c r="C7887">
        <v>10.844939999999999</v>
      </c>
      <c r="D7887">
        <v>9.8133160000000004</v>
      </c>
      <c r="E7887">
        <v>29.051818000000001</v>
      </c>
      <c r="F7887">
        <v>-0.14305399999999999</v>
      </c>
      <c r="G7887">
        <v>1.030969</v>
      </c>
    </row>
    <row r="7888" spans="1:7" x14ac:dyDescent="0.2">
      <c r="A7888">
        <v>-8.8986889999999992</v>
      </c>
      <c r="B7888">
        <v>6.7777000000000004E-2</v>
      </c>
      <c r="C7888">
        <v>5.5838669999999997</v>
      </c>
      <c r="D7888">
        <v>-0.40853699999999998</v>
      </c>
      <c r="E7888">
        <v>12.926655</v>
      </c>
      <c r="F7888">
        <v>16.145992</v>
      </c>
      <c r="G7888">
        <v>23.040666000000002</v>
      </c>
    </row>
    <row r="7889" spans="1:7" x14ac:dyDescent="0.2">
      <c r="A7889">
        <v>4.8733940000000002</v>
      </c>
      <c r="B7889">
        <v>-18.291854000000001</v>
      </c>
      <c r="C7889">
        <v>11.994507</v>
      </c>
      <c r="D7889">
        <v>2.2830189999999999</v>
      </c>
      <c r="E7889">
        <v>2.8180999999999998</v>
      </c>
      <c r="F7889">
        <v>7.0087950000000001</v>
      </c>
      <c r="G7889">
        <v>-14.675454999999999</v>
      </c>
    </row>
    <row r="7890" spans="1:7" x14ac:dyDescent="0.2">
      <c r="A7890">
        <v>-8.3824869999999994</v>
      </c>
      <c r="B7890">
        <v>6.0825760000000004</v>
      </c>
      <c r="C7890">
        <v>1.554006</v>
      </c>
      <c r="D7890">
        <v>6.4275840000000004</v>
      </c>
      <c r="E7890">
        <v>-1.4109560000000001</v>
      </c>
      <c r="F7890">
        <v>8.9004110000000001</v>
      </c>
      <c r="G7890">
        <v>-15.304162</v>
      </c>
    </row>
    <row r="7891" spans="1:7" x14ac:dyDescent="0.2">
      <c r="A7891">
        <v>-9.0402210000000007</v>
      </c>
      <c r="B7891">
        <v>-5.5084850000000003</v>
      </c>
      <c r="C7891">
        <v>5.975447</v>
      </c>
      <c r="D7891">
        <v>-16.011662000000001</v>
      </c>
      <c r="E7891">
        <v>-2.6907779999999999</v>
      </c>
      <c r="F7891">
        <v>2.3746100000000001</v>
      </c>
      <c r="G7891">
        <v>10.574513</v>
      </c>
    </row>
    <row r="7892" spans="1:7" x14ac:dyDescent="0.2">
      <c r="A7892">
        <v>1.578781</v>
      </c>
      <c r="B7892">
        <v>7.0247919999999997</v>
      </c>
      <c r="C7892">
        <v>9.2753730000000001</v>
      </c>
      <c r="D7892">
        <v>-11.152155</v>
      </c>
      <c r="E7892">
        <v>-2.5269810000000001</v>
      </c>
      <c r="F7892">
        <v>7.0187590000000002</v>
      </c>
      <c r="G7892">
        <v>2.6942889999999999</v>
      </c>
    </row>
    <row r="7893" spans="1:7" x14ac:dyDescent="0.2">
      <c r="A7893">
        <v>1.2724789999999999</v>
      </c>
      <c r="B7893">
        <v>-24.866496000000001</v>
      </c>
      <c r="C7893">
        <v>5.6455270000000004</v>
      </c>
      <c r="D7893">
        <v>-3.8150270000000002</v>
      </c>
      <c r="E7893">
        <v>6.4481489999999999</v>
      </c>
      <c r="F7893">
        <v>-11.303677</v>
      </c>
      <c r="G7893">
        <v>16.008202000000001</v>
      </c>
    </row>
    <row r="7894" spans="1:7" x14ac:dyDescent="0.2">
      <c r="A7894">
        <v>-21.535675999999999</v>
      </c>
      <c r="B7894">
        <v>2.1836660000000001</v>
      </c>
      <c r="C7894">
        <v>1.365648</v>
      </c>
      <c r="D7894">
        <v>-1.825817</v>
      </c>
      <c r="E7894">
        <v>-13.061305000000001</v>
      </c>
      <c r="F7894">
        <v>-11.755537</v>
      </c>
      <c r="G7894">
        <v>-3.3790170000000002</v>
      </c>
    </row>
    <row r="7895" spans="1:7" x14ac:dyDescent="0.2">
      <c r="A7895">
        <v>2.2701530000000001</v>
      </c>
      <c r="B7895">
        <v>0.74490800000000001</v>
      </c>
      <c r="C7895">
        <v>6.3339679999999996</v>
      </c>
      <c r="D7895">
        <v>-10.463245000000001</v>
      </c>
      <c r="E7895">
        <v>-11.314086</v>
      </c>
      <c r="F7895">
        <v>3.321739</v>
      </c>
      <c r="G7895">
        <v>-4.1291130000000003</v>
      </c>
    </row>
    <row r="7896" spans="1:7" x14ac:dyDescent="0.2">
      <c r="A7896">
        <v>12.189189000000001</v>
      </c>
      <c r="B7896">
        <v>-13.376033</v>
      </c>
      <c r="C7896">
        <v>17.654955000000001</v>
      </c>
      <c r="D7896">
        <v>-0.23044799999999999</v>
      </c>
      <c r="E7896">
        <v>-19.721665000000002</v>
      </c>
      <c r="F7896">
        <v>11.837688999999999</v>
      </c>
      <c r="G7896">
        <v>4.552346</v>
      </c>
    </row>
    <row r="7897" spans="1:7" x14ac:dyDescent="0.2">
      <c r="A7897">
        <v>-14.372725000000001</v>
      </c>
      <c r="B7897">
        <v>11.981876</v>
      </c>
      <c r="C7897">
        <v>-5.5368849999999998</v>
      </c>
      <c r="D7897">
        <v>13.502478999999999</v>
      </c>
      <c r="E7897">
        <v>-8.1425730000000005</v>
      </c>
      <c r="F7897">
        <v>6.8542170000000002</v>
      </c>
      <c r="G7897">
        <v>-2.602894</v>
      </c>
    </row>
    <row r="7898" spans="1:7" x14ac:dyDescent="0.2">
      <c r="A7898">
        <v>-1.0018389999999999</v>
      </c>
      <c r="B7898">
        <v>2.9567860000000001</v>
      </c>
      <c r="C7898">
        <v>-5.5888999999999998</v>
      </c>
      <c r="D7898">
        <v>-8.5153960000000009</v>
      </c>
      <c r="E7898">
        <v>3.223293</v>
      </c>
      <c r="F7898">
        <v>-0.59829600000000005</v>
      </c>
      <c r="G7898">
        <v>20.662668</v>
      </c>
    </row>
    <row r="7899" spans="1:7" x14ac:dyDescent="0.2">
      <c r="A7899">
        <v>-8.9230239999999998</v>
      </c>
      <c r="B7899">
        <v>13.965204999999999</v>
      </c>
      <c r="C7899">
        <v>-2.7872159999999999</v>
      </c>
      <c r="D7899">
        <v>-5.9495060000000004</v>
      </c>
      <c r="E7899">
        <v>2.0304449999999998</v>
      </c>
      <c r="F7899">
        <v>-0.794068</v>
      </c>
      <c r="G7899">
        <v>0.41100700000000001</v>
      </c>
    </row>
    <row r="7900" spans="1:7" x14ac:dyDescent="0.2">
      <c r="A7900">
        <v>4.6987730000000001</v>
      </c>
      <c r="B7900">
        <v>1.9808969999999999</v>
      </c>
      <c r="C7900">
        <v>-9.0584900000000008</v>
      </c>
      <c r="D7900">
        <v>-4.079548</v>
      </c>
      <c r="E7900">
        <v>-4.198429</v>
      </c>
      <c r="F7900">
        <v>15.833902</v>
      </c>
      <c r="G7900">
        <v>17.402169000000001</v>
      </c>
    </row>
    <row r="7901" spans="1:7" x14ac:dyDescent="0.2">
      <c r="A7901">
        <v>2.739112</v>
      </c>
      <c r="B7901">
        <v>-4.1601299999999997</v>
      </c>
      <c r="C7901">
        <v>-28.512022999999999</v>
      </c>
      <c r="D7901">
        <v>5.0192740000000002</v>
      </c>
      <c r="E7901">
        <v>-0.32137700000000002</v>
      </c>
      <c r="F7901">
        <v>-9.3592519999999997</v>
      </c>
      <c r="G7901">
        <v>8.5306359999999994</v>
      </c>
    </row>
    <row r="7902" spans="1:7" x14ac:dyDescent="0.2">
      <c r="A7902">
        <v>-0.20007900000000001</v>
      </c>
      <c r="B7902">
        <v>-2.8754979999999999</v>
      </c>
      <c r="C7902">
        <v>3.8108740000000001</v>
      </c>
      <c r="D7902">
        <v>7.6306859999999999</v>
      </c>
      <c r="E7902">
        <v>3.8982230000000002</v>
      </c>
      <c r="F7902">
        <v>13.434932</v>
      </c>
      <c r="G7902">
        <v>2.0284559999999998</v>
      </c>
    </row>
    <row r="7903" spans="1:7" x14ac:dyDescent="0.2">
      <c r="A7903">
        <v>5.0377599999999996</v>
      </c>
      <c r="B7903">
        <v>4.5139079999999998</v>
      </c>
      <c r="C7903">
        <v>4.0604909999999999</v>
      </c>
      <c r="D7903">
        <v>2.9580510000000002</v>
      </c>
      <c r="E7903">
        <v>-15.310798999999999</v>
      </c>
      <c r="F7903">
        <v>-7.5561239999999996</v>
      </c>
      <c r="G7903">
        <v>-5.1420839999999997</v>
      </c>
    </row>
    <row r="7904" spans="1:7" x14ac:dyDescent="0.2">
      <c r="A7904">
        <v>1.795825</v>
      </c>
      <c r="B7904">
        <v>0.92623100000000003</v>
      </c>
      <c r="C7904">
        <v>1.374671</v>
      </c>
      <c r="D7904">
        <v>0.84876399999999996</v>
      </c>
      <c r="E7904">
        <v>4.5606920000000004</v>
      </c>
      <c r="F7904">
        <v>1.151826</v>
      </c>
      <c r="G7904">
        <v>6.8029299999999999</v>
      </c>
    </row>
    <row r="7905" spans="1:7" x14ac:dyDescent="0.2">
      <c r="A7905">
        <v>9.5343450000000001</v>
      </c>
      <c r="B7905">
        <v>-17.030294999999999</v>
      </c>
      <c r="C7905">
        <v>-3.3004869999999999</v>
      </c>
      <c r="D7905">
        <v>-0.90383199999999997</v>
      </c>
      <c r="E7905">
        <v>6.0254320000000003</v>
      </c>
      <c r="F7905">
        <v>-4.9671969999999996</v>
      </c>
      <c r="G7905">
        <v>-22.679061000000001</v>
      </c>
    </row>
    <row r="7906" spans="1:7" x14ac:dyDescent="0.2">
      <c r="A7906">
        <v>1.811264</v>
      </c>
      <c r="B7906">
        <v>4.3023249999999997</v>
      </c>
      <c r="C7906">
        <v>8.2378820000000008</v>
      </c>
      <c r="D7906">
        <v>-3.8028490000000001</v>
      </c>
      <c r="E7906">
        <v>-2.1593680000000002</v>
      </c>
      <c r="F7906">
        <v>21.905443000000002</v>
      </c>
      <c r="G7906">
        <v>24.287071999999998</v>
      </c>
    </row>
    <row r="7907" spans="1:7" x14ac:dyDescent="0.2">
      <c r="A7907">
        <v>-8.4835799999999999</v>
      </c>
      <c r="B7907">
        <v>-10.753740000000001</v>
      </c>
      <c r="C7907">
        <v>1.322662</v>
      </c>
      <c r="D7907">
        <v>-12.623676</v>
      </c>
      <c r="E7907">
        <v>-17.386693999999999</v>
      </c>
      <c r="F7907">
        <v>5.0038049999999998</v>
      </c>
      <c r="G7907">
        <v>-4.4652289999999999</v>
      </c>
    </row>
    <row r="7908" spans="1:7" x14ac:dyDescent="0.2">
      <c r="A7908">
        <v>8.9324490000000001</v>
      </c>
      <c r="B7908">
        <v>7.250451</v>
      </c>
      <c r="C7908">
        <v>-6.6973440000000002</v>
      </c>
      <c r="D7908">
        <v>-10.022589999999999</v>
      </c>
      <c r="E7908">
        <v>7.4592260000000001</v>
      </c>
      <c r="F7908">
        <v>-2.7713990000000002</v>
      </c>
      <c r="G7908">
        <v>7.2517670000000001</v>
      </c>
    </row>
    <row r="7909" spans="1:7" x14ac:dyDescent="0.2">
      <c r="A7909">
        <v>1.5136799999999999</v>
      </c>
      <c r="B7909">
        <v>-7.8603079999999999</v>
      </c>
      <c r="C7909">
        <v>-14.202983</v>
      </c>
      <c r="D7909">
        <v>-8.7662180000000003</v>
      </c>
      <c r="E7909">
        <v>-12.134941</v>
      </c>
      <c r="F7909">
        <v>9.1994260000000008</v>
      </c>
      <c r="G7909">
        <v>8.1948880000000006</v>
      </c>
    </row>
    <row r="7910" spans="1:7" x14ac:dyDescent="0.2">
      <c r="A7910">
        <v>7.5854160000000004</v>
      </c>
      <c r="B7910">
        <v>-6.5739179999999999</v>
      </c>
      <c r="C7910">
        <v>-4.621092</v>
      </c>
      <c r="D7910">
        <v>-11.995611</v>
      </c>
      <c r="E7910">
        <v>-7.6747740000000002</v>
      </c>
      <c r="F7910">
        <v>7.2712839999999996</v>
      </c>
      <c r="G7910">
        <v>-5.2788570000000004</v>
      </c>
    </row>
    <row r="7911" spans="1:7" x14ac:dyDescent="0.2">
      <c r="A7911">
        <v>-0.25306600000000001</v>
      </c>
      <c r="B7911">
        <v>-1.4215990000000001</v>
      </c>
      <c r="C7911">
        <v>0.411802</v>
      </c>
      <c r="D7911">
        <v>13.020872000000001</v>
      </c>
      <c r="E7911">
        <v>5.52508</v>
      </c>
      <c r="F7911">
        <v>-5.4457649999999997</v>
      </c>
      <c r="G7911">
        <v>29.049142</v>
      </c>
    </row>
    <row r="7912" spans="1:7" x14ac:dyDescent="0.2">
      <c r="A7912">
        <v>5.0429500000000003</v>
      </c>
      <c r="B7912">
        <v>34.571522000000002</v>
      </c>
      <c r="C7912">
        <v>-15.027120999999999</v>
      </c>
      <c r="D7912">
        <v>4.9894550000000004</v>
      </c>
      <c r="E7912">
        <v>-7.0749839999999997</v>
      </c>
      <c r="F7912">
        <v>-1.769593</v>
      </c>
      <c r="G7912">
        <v>0.16202900000000001</v>
      </c>
    </row>
    <row r="7913" spans="1:7" x14ac:dyDescent="0.2">
      <c r="A7913">
        <v>9.9737439999999999</v>
      </c>
      <c r="B7913">
        <v>13.183642000000001</v>
      </c>
      <c r="C7913">
        <v>-10.859926</v>
      </c>
      <c r="D7913">
        <v>16.563752999999998</v>
      </c>
      <c r="E7913">
        <v>9.9787350000000004</v>
      </c>
      <c r="F7913">
        <v>-2.6307800000000001</v>
      </c>
      <c r="G7913">
        <v>3.7015289999999998</v>
      </c>
    </row>
    <row r="7914" spans="1:7" x14ac:dyDescent="0.2">
      <c r="A7914">
        <v>7.2888820000000001</v>
      </c>
      <c r="B7914">
        <v>0.55093400000000003</v>
      </c>
      <c r="C7914">
        <v>7.7056839999999998</v>
      </c>
      <c r="D7914">
        <v>-6.3607339999999999</v>
      </c>
      <c r="E7914">
        <v>-3.2677990000000001</v>
      </c>
      <c r="F7914">
        <v>3.8600159999999999</v>
      </c>
      <c r="G7914">
        <v>-5.2175130000000003</v>
      </c>
    </row>
    <row r="7915" spans="1:7" x14ac:dyDescent="0.2">
      <c r="A7915">
        <v>24.221671000000001</v>
      </c>
      <c r="B7915">
        <v>-4.319</v>
      </c>
      <c r="C7915">
        <v>4.2250930000000002</v>
      </c>
      <c r="D7915">
        <v>-3.9084750000000001</v>
      </c>
      <c r="E7915">
        <v>-6.7496210000000003</v>
      </c>
      <c r="F7915">
        <v>3.3057500000000002</v>
      </c>
      <c r="G7915">
        <v>-13.273932</v>
      </c>
    </row>
    <row r="7916" spans="1:7" x14ac:dyDescent="0.2">
      <c r="A7916">
        <v>9.4434819999999995</v>
      </c>
      <c r="B7916">
        <v>-6.9813280000000004</v>
      </c>
      <c r="C7916">
        <v>1.0872E-2</v>
      </c>
      <c r="D7916">
        <v>-1.062659</v>
      </c>
      <c r="E7916">
        <v>4.8155320000000001</v>
      </c>
      <c r="F7916">
        <v>-7.8025000000000002</v>
      </c>
      <c r="G7916">
        <v>31.059225999999999</v>
      </c>
    </row>
    <row r="7917" spans="1:7" x14ac:dyDescent="0.2">
      <c r="A7917">
        <v>1.68258</v>
      </c>
      <c r="B7917">
        <v>-174.75894</v>
      </c>
      <c r="C7917">
        <v>16.932683999999998</v>
      </c>
      <c r="D7917">
        <v>1.3834409999999999</v>
      </c>
      <c r="E7917">
        <v>0.70178200000000002</v>
      </c>
      <c r="F7917">
        <v>4.6822889999999999</v>
      </c>
      <c r="G7917">
        <v>-12.080686</v>
      </c>
    </row>
    <row r="7918" spans="1:7" x14ac:dyDescent="0.2">
      <c r="A7918">
        <v>-4.4220179999999996</v>
      </c>
      <c r="B7918">
        <v>2.9332500000000001</v>
      </c>
      <c r="C7918">
        <v>8.3515669999999993</v>
      </c>
      <c r="D7918">
        <v>-0.52228300000000005</v>
      </c>
      <c r="E7918">
        <v>17.753316999999999</v>
      </c>
      <c r="F7918">
        <v>-10.589980000000001</v>
      </c>
      <c r="G7918">
        <v>-2.7718530000000001</v>
      </c>
    </row>
    <row r="7919" spans="1:7" x14ac:dyDescent="0.2">
      <c r="A7919">
        <v>-18.181269</v>
      </c>
      <c r="B7919">
        <v>1.016114</v>
      </c>
      <c r="C7919">
        <v>10.787488</v>
      </c>
      <c r="D7919">
        <v>-19.224920999999998</v>
      </c>
      <c r="E7919">
        <v>-19.197707000000001</v>
      </c>
      <c r="F7919">
        <v>-5.0292389999999996</v>
      </c>
      <c r="G7919">
        <v>4.2122460000000004</v>
      </c>
    </row>
    <row r="7920" spans="1:7" x14ac:dyDescent="0.2">
      <c r="A7920">
        <v>-28.066398</v>
      </c>
      <c r="B7920">
        <v>-1.0291520000000001</v>
      </c>
      <c r="C7920">
        <v>20.820295000000002</v>
      </c>
      <c r="D7920">
        <v>-9.4812779999999997</v>
      </c>
      <c r="E7920">
        <v>-14.75071</v>
      </c>
      <c r="F7920">
        <v>-1.4659869999999999</v>
      </c>
      <c r="G7920">
        <v>4.6243069999999999</v>
      </c>
    </row>
    <row r="7921" spans="1:7" x14ac:dyDescent="0.2">
      <c r="A7921">
        <v>-6.0686</v>
      </c>
      <c r="B7921">
        <v>11.830499</v>
      </c>
      <c r="C7921">
        <v>37.614871000000001</v>
      </c>
      <c r="D7921">
        <v>-23.451934000000001</v>
      </c>
      <c r="E7921">
        <v>-26.768908</v>
      </c>
      <c r="F7921">
        <v>-10.870702</v>
      </c>
      <c r="G7921">
        <v>11.279235999999999</v>
      </c>
    </row>
    <row r="7922" spans="1:7" x14ac:dyDescent="0.2">
      <c r="A7922">
        <v>13.977864</v>
      </c>
      <c r="B7922">
        <v>-5.3036960000000004</v>
      </c>
      <c r="C7922">
        <v>2.2566060000000001</v>
      </c>
      <c r="D7922">
        <v>8.4394220000000004</v>
      </c>
      <c r="E7922">
        <v>-1.584417</v>
      </c>
      <c r="F7922">
        <v>5.1682560000000004</v>
      </c>
      <c r="G7922">
        <v>19.005538000000001</v>
      </c>
    </row>
    <row r="7923" spans="1:7" x14ac:dyDescent="0.2">
      <c r="A7923">
        <v>10.301995</v>
      </c>
      <c r="B7923">
        <v>13.736470000000001</v>
      </c>
      <c r="C7923">
        <v>-4.1234279999999996</v>
      </c>
      <c r="D7923">
        <v>-20.500734000000001</v>
      </c>
      <c r="E7923">
        <v>-8.8253710000000005</v>
      </c>
      <c r="F7923">
        <v>-7.1033860000000004</v>
      </c>
      <c r="G7923">
        <v>5.3826219999999996</v>
      </c>
    </row>
    <row r="7924" spans="1:7" x14ac:dyDescent="0.2">
      <c r="A7924">
        <v>8.7807519999999997</v>
      </c>
      <c r="B7924">
        <v>13.753455000000001</v>
      </c>
      <c r="C7924">
        <v>-14.189677</v>
      </c>
      <c r="D7924">
        <v>-2.4733960000000002</v>
      </c>
      <c r="E7924">
        <v>20.816969</v>
      </c>
      <c r="F7924">
        <v>7.2654120000000004</v>
      </c>
      <c r="G7924">
        <v>-13.20077</v>
      </c>
    </row>
    <row r="7925" spans="1:7" x14ac:dyDescent="0.2">
      <c r="A7925">
        <v>-0.29634500000000003</v>
      </c>
      <c r="B7925">
        <v>-3.0252780000000001</v>
      </c>
      <c r="C7925">
        <v>9.2417590000000001</v>
      </c>
      <c r="D7925">
        <v>-14.131205</v>
      </c>
      <c r="E7925">
        <v>12.923971999999999</v>
      </c>
      <c r="F7925">
        <v>5.3334820000000001</v>
      </c>
      <c r="G7925">
        <v>-2.1468050000000001</v>
      </c>
    </row>
    <row r="7926" spans="1:7" x14ac:dyDescent="0.2">
      <c r="A7926">
        <v>-6.1667670000000001</v>
      </c>
      <c r="B7926">
        <v>-7.4805219999999997</v>
      </c>
      <c r="C7926">
        <v>0.67405899999999996</v>
      </c>
      <c r="D7926">
        <v>-0.177458</v>
      </c>
      <c r="E7926">
        <v>1.9039779999999999</v>
      </c>
      <c r="F7926">
        <v>13.228301999999999</v>
      </c>
      <c r="G7926">
        <v>-9.90883</v>
      </c>
    </row>
    <row r="7927" spans="1:7" x14ac:dyDescent="0.2">
      <c r="A7927">
        <v>-7.3700679999999998</v>
      </c>
      <c r="B7927">
        <v>9.8972189999999998</v>
      </c>
      <c r="C7927">
        <v>-1.707686</v>
      </c>
      <c r="D7927">
        <v>-6.9472040000000002</v>
      </c>
      <c r="E7927">
        <v>-2.0223</v>
      </c>
      <c r="F7927">
        <v>6.7637169999999998</v>
      </c>
      <c r="G7927">
        <v>13.100375</v>
      </c>
    </row>
    <row r="7928" spans="1:7" x14ac:dyDescent="0.2">
      <c r="A7928">
        <v>-0.30962499999999998</v>
      </c>
      <c r="B7928">
        <v>6.5027270000000001</v>
      </c>
      <c r="C7928">
        <v>6.8542230000000002</v>
      </c>
      <c r="D7928">
        <v>-9.1057749999999995</v>
      </c>
      <c r="E7928">
        <v>-6.6163650000000001</v>
      </c>
      <c r="F7928">
        <v>0.61042700000000005</v>
      </c>
      <c r="G7928">
        <v>4.9390299999999998</v>
      </c>
    </row>
    <row r="7929" spans="1:7" x14ac:dyDescent="0.2">
      <c r="A7929">
        <v>5.5848170000000001</v>
      </c>
      <c r="B7929">
        <v>8.6681969999999993</v>
      </c>
      <c r="C7929">
        <v>7.5074870000000002</v>
      </c>
      <c r="D7929">
        <v>-8.8994940000000007</v>
      </c>
      <c r="E7929">
        <v>-1.0198389999999999</v>
      </c>
      <c r="F7929">
        <v>3.2090010000000002</v>
      </c>
      <c r="G7929">
        <v>9.7360989999999994</v>
      </c>
    </row>
    <row r="7930" spans="1:7" x14ac:dyDescent="0.2">
      <c r="A7930">
        <v>-7.9248770000000004</v>
      </c>
      <c r="B7930">
        <v>13.660353000000001</v>
      </c>
      <c r="C7930">
        <v>12.978073999999999</v>
      </c>
      <c r="D7930">
        <v>3.581998</v>
      </c>
      <c r="E7930">
        <v>6.6725019999999997</v>
      </c>
      <c r="F7930">
        <v>15.919128000000001</v>
      </c>
      <c r="G7930">
        <v>13.041297999999999</v>
      </c>
    </row>
    <row r="7931" spans="1:7" x14ac:dyDescent="0.2">
      <c r="A7931">
        <v>-0.82618199999999997</v>
      </c>
      <c r="B7931">
        <v>-0.58223800000000003</v>
      </c>
      <c r="C7931">
        <v>-8.5399829999999994</v>
      </c>
      <c r="D7931">
        <v>7.0232869999999998</v>
      </c>
      <c r="E7931">
        <v>2.622757</v>
      </c>
      <c r="F7931">
        <v>-14.446799</v>
      </c>
      <c r="G7931">
        <v>-0.179924</v>
      </c>
    </row>
    <row r="7932" spans="1:7" x14ac:dyDescent="0.2">
      <c r="A7932">
        <v>-7.947184</v>
      </c>
      <c r="B7932">
        <v>-3.9260769999999998</v>
      </c>
      <c r="C7932">
        <v>-3.5518429999999999</v>
      </c>
      <c r="D7932">
        <v>-17.145676000000002</v>
      </c>
      <c r="E7932">
        <v>-3.1692969999999998</v>
      </c>
      <c r="F7932">
        <v>6.0980509999999999</v>
      </c>
      <c r="G7932">
        <v>-3.872274</v>
      </c>
    </row>
    <row r="7933" spans="1:7" x14ac:dyDescent="0.2">
      <c r="A7933">
        <v>7.0785830000000001</v>
      </c>
      <c r="B7933">
        <v>0.166796</v>
      </c>
      <c r="C7933">
        <v>-0.83717799999999998</v>
      </c>
      <c r="D7933">
        <v>7.0825490000000002</v>
      </c>
      <c r="E7933">
        <v>-3.1800259999999998</v>
      </c>
      <c r="F7933">
        <v>6.9955059999999998</v>
      </c>
      <c r="G7933">
        <v>0.114782</v>
      </c>
    </row>
    <row r="7934" spans="1:7" x14ac:dyDescent="0.2">
      <c r="A7934">
        <v>22.826865999999999</v>
      </c>
      <c r="B7934">
        <v>-2.4653019999999999</v>
      </c>
      <c r="C7934">
        <v>-7.3480660000000002</v>
      </c>
      <c r="D7934">
        <v>10.736049</v>
      </c>
      <c r="E7934">
        <v>-4.1066960000000003</v>
      </c>
      <c r="F7934">
        <v>-1.845504</v>
      </c>
      <c r="G7934">
        <v>28.676949</v>
      </c>
    </row>
    <row r="7935" spans="1:7" x14ac:dyDescent="0.2">
      <c r="A7935">
        <v>11.931575</v>
      </c>
      <c r="B7935">
        <v>-0.18926599999999999</v>
      </c>
      <c r="C7935">
        <v>-7.2062429999999997</v>
      </c>
      <c r="D7935">
        <v>18.692568000000001</v>
      </c>
      <c r="E7935">
        <v>3.9347270000000001</v>
      </c>
      <c r="F7935">
        <v>-0.29200900000000002</v>
      </c>
      <c r="G7935">
        <v>-17.424636</v>
      </c>
    </row>
    <row r="7936" spans="1:7" x14ac:dyDescent="0.2">
      <c r="A7936">
        <v>2.6054089999999999</v>
      </c>
      <c r="B7936">
        <v>3.6594519999999999</v>
      </c>
      <c r="C7936">
        <v>-12.179708</v>
      </c>
      <c r="D7936">
        <v>0.94752400000000003</v>
      </c>
      <c r="E7936">
        <v>12.447101999999999</v>
      </c>
      <c r="F7936">
        <v>12.72949</v>
      </c>
      <c r="G7936">
        <v>-3.499981</v>
      </c>
    </row>
    <row r="7937" spans="1:7" x14ac:dyDescent="0.2">
      <c r="A7937">
        <v>-1.4633149999999999</v>
      </c>
      <c r="B7937">
        <v>-2.836373</v>
      </c>
      <c r="C7937">
        <v>-2.2104699999999999</v>
      </c>
      <c r="D7937">
        <v>-8.9996500000000008</v>
      </c>
      <c r="E7937">
        <v>19.711859</v>
      </c>
      <c r="F7937">
        <v>10.473917</v>
      </c>
      <c r="G7937">
        <v>12.769380999999999</v>
      </c>
    </row>
    <row r="7938" spans="1:7" x14ac:dyDescent="0.2">
      <c r="A7938">
        <v>2.604765</v>
      </c>
      <c r="B7938">
        <v>0.196384</v>
      </c>
      <c r="C7938">
        <v>-7.1712809999999996</v>
      </c>
      <c r="D7938">
        <v>-17.462665000000001</v>
      </c>
      <c r="E7938">
        <v>1.0727770000000001</v>
      </c>
      <c r="F7938">
        <v>-17.898875</v>
      </c>
      <c r="G7938">
        <v>-10.03619</v>
      </c>
    </row>
    <row r="7939" spans="1:7" x14ac:dyDescent="0.2">
      <c r="A7939">
        <v>-3.9049149999999999</v>
      </c>
      <c r="B7939">
        <v>-4.8605780000000003</v>
      </c>
      <c r="C7939">
        <v>0.45119999999999999</v>
      </c>
      <c r="D7939">
        <v>-23.246317999999999</v>
      </c>
      <c r="E7939">
        <v>1.4994890000000001</v>
      </c>
      <c r="F7939">
        <v>-7.9016469999999996</v>
      </c>
      <c r="G7939">
        <v>15.503703</v>
      </c>
    </row>
    <row r="7940" spans="1:7" x14ac:dyDescent="0.2">
      <c r="A7940">
        <v>15.399891</v>
      </c>
      <c r="B7940">
        <v>-7.5875709999999996</v>
      </c>
      <c r="C7940">
        <v>-7.9772629999999998</v>
      </c>
      <c r="D7940">
        <v>10.688129</v>
      </c>
      <c r="E7940">
        <v>3.128727</v>
      </c>
      <c r="F7940">
        <v>-0.193913</v>
      </c>
      <c r="G7940">
        <v>-1.512459</v>
      </c>
    </row>
    <row r="7941" spans="1:7" x14ac:dyDescent="0.2">
      <c r="A7941">
        <v>-12.859999</v>
      </c>
      <c r="B7941">
        <v>7.5543019999999999</v>
      </c>
      <c r="C7941">
        <v>20.466342999999998</v>
      </c>
      <c r="D7941">
        <v>13.165760000000001</v>
      </c>
      <c r="E7941">
        <v>-6.264462</v>
      </c>
      <c r="F7941">
        <v>-13.816191999999999</v>
      </c>
      <c r="G7941">
        <v>5.1621899999999998</v>
      </c>
    </row>
    <row r="7942" spans="1:7" x14ac:dyDescent="0.2">
      <c r="A7942">
        <v>2.473271</v>
      </c>
      <c r="B7942">
        <v>-9.6546369999999992</v>
      </c>
      <c r="C7942">
        <v>-0.25661</v>
      </c>
      <c r="D7942">
        <v>-3.4649869999999998</v>
      </c>
      <c r="E7942">
        <v>3.0837319999999999</v>
      </c>
      <c r="F7942">
        <v>-0.86424800000000002</v>
      </c>
      <c r="G7942">
        <v>-11.365187000000001</v>
      </c>
    </row>
    <row r="7943" spans="1:7" x14ac:dyDescent="0.2">
      <c r="A7943">
        <v>-11.787146</v>
      </c>
      <c r="B7943">
        <v>13.338998999999999</v>
      </c>
      <c r="C7943">
        <v>9.5996400000000008</v>
      </c>
      <c r="D7943">
        <v>5.0443249999999997</v>
      </c>
      <c r="E7943">
        <v>2.0335190000000001</v>
      </c>
      <c r="F7943">
        <v>13.179722999999999</v>
      </c>
      <c r="G7943">
        <v>-19.025682</v>
      </c>
    </row>
    <row r="7944" spans="1:7" x14ac:dyDescent="0.2">
      <c r="A7944">
        <v>-6.1176110000000001</v>
      </c>
      <c r="B7944">
        <v>11.838035</v>
      </c>
      <c r="C7944">
        <v>-6.434939</v>
      </c>
      <c r="D7944">
        <v>-4.5502919999999998</v>
      </c>
      <c r="E7944">
        <v>3.3164289999999998</v>
      </c>
      <c r="F7944">
        <v>-2.3311540000000002</v>
      </c>
      <c r="G7944">
        <v>19.010083000000002</v>
      </c>
    </row>
    <row r="7945" spans="1:7" x14ac:dyDescent="0.2">
      <c r="A7945">
        <v>1.5546800000000001</v>
      </c>
      <c r="B7945">
        <v>-0.52114700000000003</v>
      </c>
      <c r="C7945">
        <v>3.508775</v>
      </c>
      <c r="D7945">
        <v>12.939142</v>
      </c>
      <c r="E7945">
        <v>-4.90747</v>
      </c>
      <c r="F7945">
        <v>15.799239999999999</v>
      </c>
      <c r="G7945">
        <v>17.187193000000001</v>
      </c>
    </row>
    <row r="7946" spans="1:7" x14ac:dyDescent="0.2">
      <c r="A7946">
        <v>-0.35860799999999998</v>
      </c>
      <c r="B7946">
        <v>-3.3840690000000002</v>
      </c>
      <c r="C7946">
        <v>6.9065399999999997</v>
      </c>
      <c r="D7946">
        <v>5.8258460000000003</v>
      </c>
      <c r="E7946">
        <v>-11.855228</v>
      </c>
      <c r="F7946">
        <v>-8.1978329999999993</v>
      </c>
      <c r="G7946">
        <v>13.830207</v>
      </c>
    </row>
    <row r="7947" spans="1:7" x14ac:dyDescent="0.2">
      <c r="A7947">
        <v>-2.1236389999999998</v>
      </c>
      <c r="B7947">
        <v>-6.0617669999999997</v>
      </c>
      <c r="C7947">
        <v>21.043769000000001</v>
      </c>
      <c r="D7947">
        <v>-0.92366000000000004</v>
      </c>
      <c r="E7947">
        <v>12.152277</v>
      </c>
      <c r="F7947">
        <v>-10.155017000000001</v>
      </c>
      <c r="G7947">
        <v>4.7111140000000002</v>
      </c>
    </row>
    <row r="7948" spans="1:7" x14ac:dyDescent="0.2">
      <c r="A7948">
        <v>5.9587260000000004</v>
      </c>
      <c r="B7948">
        <v>-18.485078999999999</v>
      </c>
      <c r="C7948">
        <v>1.088484</v>
      </c>
      <c r="D7948">
        <v>4.6257960000000002</v>
      </c>
      <c r="E7948">
        <v>-2.0968100000000001</v>
      </c>
      <c r="F7948">
        <v>-7.7556320000000003</v>
      </c>
      <c r="G7948">
        <v>-20.515725</v>
      </c>
    </row>
    <row r="7949" spans="1:7" x14ac:dyDescent="0.2">
      <c r="A7949">
        <v>-14.047631000000001</v>
      </c>
      <c r="B7949">
        <v>-7.6397789999999999</v>
      </c>
      <c r="C7949">
        <v>8.1725049999999992</v>
      </c>
      <c r="D7949">
        <v>-6.0680180000000004</v>
      </c>
      <c r="E7949">
        <v>-4.8288409999999997</v>
      </c>
      <c r="F7949">
        <v>7.1308020000000001</v>
      </c>
      <c r="G7949">
        <v>20.714604000000001</v>
      </c>
    </row>
    <row r="7950" spans="1:7" x14ac:dyDescent="0.2">
      <c r="A7950">
        <v>-1.8426290000000001</v>
      </c>
      <c r="B7950">
        <v>-3.1494740000000001</v>
      </c>
      <c r="C7950">
        <v>15.815816999999999</v>
      </c>
      <c r="D7950">
        <v>8.323893</v>
      </c>
      <c r="E7950">
        <v>-2.6072150000000001</v>
      </c>
      <c r="F7950">
        <v>-4.1176069999999996</v>
      </c>
      <c r="G7950">
        <v>-24.188506</v>
      </c>
    </row>
    <row r="7951" spans="1:7" x14ac:dyDescent="0.2">
      <c r="A7951">
        <v>-11.632671999999999</v>
      </c>
      <c r="B7951">
        <v>-18.421158999999999</v>
      </c>
      <c r="C7951">
        <v>2.7019999999999999E-2</v>
      </c>
      <c r="D7951">
        <v>-2.000683</v>
      </c>
      <c r="E7951">
        <v>7.7363410000000004</v>
      </c>
      <c r="F7951">
        <v>10.586741</v>
      </c>
      <c r="G7951">
        <v>19.794084999999999</v>
      </c>
    </row>
    <row r="7952" spans="1:7" x14ac:dyDescent="0.2">
      <c r="A7952">
        <v>-2.3352979999999999</v>
      </c>
      <c r="B7952">
        <v>14.86064</v>
      </c>
      <c r="C7952">
        <v>1.3817360000000001</v>
      </c>
      <c r="D7952">
        <v>1.725616</v>
      </c>
      <c r="E7952">
        <v>-4.3979629999999998</v>
      </c>
      <c r="F7952">
        <v>6.4919779999999996</v>
      </c>
      <c r="G7952">
        <v>4.5492840000000001</v>
      </c>
    </row>
    <row r="7953" spans="1:7" x14ac:dyDescent="0.2">
      <c r="A7953">
        <v>2.0639020000000001</v>
      </c>
      <c r="B7953">
        <v>-2.2918970000000001</v>
      </c>
      <c r="C7953">
        <v>-0.65687600000000002</v>
      </c>
      <c r="D7953">
        <v>17.966466</v>
      </c>
      <c r="E7953">
        <v>-0.33652100000000001</v>
      </c>
      <c r="F7953">
        <v>12.256747000000001</v>
      </c>
      <c r="G7953">
        <v>-14.699868</v>
      </c>
    </row>
    <row r="7954" spans="1:7" x14ac:dyDescent="0.2">
      <c r="A7954">
        <v>-15.721875000000001</v>
      </c>
      <c r="B7954">
        <v>-19.869164000000001</v>
      </c>
      <c r="C7954">
        <v>3.184612</v>
      </c>
      <c r="D7954">
        <v>-5.116943</v>
      </c>
      <c r="E7954">
        <v>-3.4796960000000001</v>
      </c>
      <c r="F7954">
        <v>1.99011</v>
      </c>
      <c r="G7954">
        <v>10.865285</v>
      </c>
    </row>
    <row r="7955" spans="1:7" x14ac:dyDescent="0.2">
      <c r="A7955">
        <v>14.774279</v>
      </c>
      <c r="B7955">
        <v>13.645471000000001</v>
      </c>
      <c r="C7955">
        <v>1.669063</v>
      </c>
      <c r="D7955">
        <v>-0.73900600000000005</v>
      </c>
      <c r="E7955">
        <v>10.473015999999999</v>
      </c>
      <c r="F7955">
        <v>-7.7631370000000004</v>
      </c>
      <c r="G7955">
        <v>1.242278</v>
      </c>
    </row>
    <row r="7956" spans="1:7" x14ac:dyDescent="0.2">
      <c r="A7956">
        <v>-5.9187279999999998</v>
      </c>
      <c r="B7956">
        <v>10.369453</v>
      </c>
      <c r="C7956">
        <v>11.976815999999999</v>
      </c>
      <c r="D7956">
        <v>-6.0828800000000003</v>
      </c>
      <c r="E7956">
        <v>-4.1220790000000003</v>
      </c>
      <c r="F7956">
        <v>-1.7646980000000001</v>
      </c>
      <c r="G7956">
        <v>3.9604910000000002</v>
      </c>
    </row>
    <row r="7957" spans="1:7" x14ac:dyDescent="0.2">
      <c r="A7957">
        <v>-13.695164</v>
      </c>
      <c r="B7957">
        <v>-6.3182299999999998</v>
      </c>
      <c r="C7957">
        <v>5.0339669999999996</v>
      </c>
      <c r="D7957">
        <v>-1.422968</v>
      </c>
      <c r="E7957">
        <v>7.1520890000000001</v>
      </c>
      <c r="F7957">
        <v>3.040648</v>
      </c>
      <c r="G7957">
        <v>9.8272929999999992</v>
      </c>
    </row>
    <row r="7958" spans="1:7" x14ac:dyDescent="0.2">
      <c r="A7958">
        <v>-10.885434</v>
      </c>
      <c r="B7958">
        <v>9.551812</v>
      </c>
      <c r="C7958">
        <v>-6.2573740000000004</v>
      </c>
      <c r="D7958">
        <v>-0.76505000000000001</v>
      </c>
      <c r="E7958">
        <v>-26.432283000000002</v>
      </c>
      <c r="F7958">
        <v>-6.1630969999999996</v>
      </c>
      <c r="G7958">
        <v>-7.0140159999999998</v>
      </c>
    </row>
    <row r="7959" spans="1:7" x14ac:dyDescent="0.2">
      <c r="A7959">
        <v>-0.26756200000000002</v>
      </c>
      <c r="B7959">
        <v>-11.574667</v>
      </c>
      <c r="C7959">
        <v>-4.2113839999999998</v>
      </c>
      <c r="D7959">
        <v>6.8931180000000003</v>
      </c>
      <c r="E7959">
        <v>0.39716800000000002</v>
      </c>
      <c r="F7959">
        <v>-3.3890000000000001E-3</v>
      </c>
      <c r="G7959">
        <v>-18.754866</v>
      </c>
    </row>
    <row r="7960" spans="1:7" x14ac:dyDescent="0.2">
      <c r="A7960">
        <v>13.524908</v>
      </c>
      <c r="B7960">
        <v>2.3980429999999999</v>
      </c>
      <c r="C7960">
        <v>-5.1115550000000001</v>
      </c>
      <c r="D7960">
        <v>4.3056049999999999</v>
      </c>
      <c r="E7960">
        <v>-1.0520350000000001</v>
      </c>
      <c r="F7960">
        <v>15.480740000000001</v>
      </c>
      <c r="G7960">
        <v>-2.958755</v>
      </c>
    </row>
    <row r="7961" spans="1:7" x14ac:dyDescent="0.2">
      <c r="A7961">
        <v>-12.252499</v>
      </c>
      <c r="B7961">
        <v>8.1635419999999996</v>
      </c>
      <c r="C7961">
        <v>-11.014892</v>
      </c>
      <c r="D7961">
        <v>5.5921219999999998</v>
      </c>
      <c r="E7961">
        <v>-1.727325</v>
      </c>
      <c r="F7961">
        <v>3.6422430000000001</v>
      </c>
      <c r="G7961">
        <v>5.1996349999999998</v>
      </c>
    </row>
    <row r="7962" spans="1:7" x14ac:dyDescent="0.2">
      <c r="A7962">
        <v>10.959701000000001</v>
      </c>
      <c r="B7962">
        <v>1.8623959999999999</v>
      </c>
      <c r="C7962">
        <v>-7.2547059999999997</v>
      </c>
      <c r="D7962">
        <v>-20.674900999999998</v>
      </c>
      <c r="E7962">
        <v>-11.493312</v>
      </c>
      <c r="F7962">
        <v>-6.164777</v>
      </c>
      <c r="G7962">
        <v>12.433709</v>
      </c>
    </row>
    <row r="7963" spans="1:7" x14ac:dyDescent="0.2">
      <c r="A7963">
        <v>10.437113</v>
      </c>
      <c r="B7963">
        <v>1.329709</v>
      </c>
      <c r="C7963">
        <v>-3.5480939999999999</v>
      </c>
      <c r="D7963">
        <v>-6.9118440000000003</v>
      </c>
      <c r="E7963">
        <v>0.77927299999999999</v>
      </c>
      <c r="F7963">
        <v>-22.035720000000001</v>
      </c>
      <c r="G7963">
        <v>-0.42788399999999999</v>
      </c>
    </row>
    <row r="7964" spans="1:7" x14ac:dyDescent="0.2">
      <c r="A7964">
        <v>6.1900089999999999</v>
      </c>
      <c r="B7964">
        <v>13.997678000000001</v>
      </c>
      <c r="C7964">
        <v>-0.33401199999999998</v>
      </c>
      <c r="D7964">
        <v>-5.5646760000000004</v>
      </c>
      <c r="E7964">
        <v>0.71368799999999999</v>
      </c>
      <c r="F7964">
        <v>1.4328149999999999</v>
      </c>
      <c r="G7964">
        <v>2.288942</v>
      </c>
    </row>
    <row r="7965" spans="1:7" x14ac:dyDescent="0.2">
      <c r="A7965">
        <v>15.978237</v>
      </c>
      <c r="B7965">
        <v>2.6575980000000001</v>
      </c>
      <c r="C7965">
        <v>3.4020800000000002</v>
      </c>
      <c r="D7965">
        <v>14.147065</v>
      </c>
      <c r="E7965">
        <v>10.847808000000001</v>
      </c>
      <c r="F7965">
        <v>-18.039885000000002</v>
      </c>
      <c r="G7965">
        <v>-19.534866000000001</v>
      </c>
    </row>
    <row r="7966" spans="1:7" x14ac:dyDescent="0.2">
      <c r="A7966">
        <v>-10.660334000000001</v>
      </c>
      <c r="B7966">
        <v>14.874653</v>
      </c>
      <c r="C7966">
        <v>-16.589054000000001</v>
      </c>
      <c r="D7966">
        <v>-6.8165329999999997</v>
      </c>
      <c r="E7966">
        <v>4.7469020000000004</v>
      </c>
      <c r="F7966">
        <v>4.6033080000000002</v>
      </c>
      <c r="G7966">
        <v>-7.831423</v>
      </c>
    </row>
    <row r="7967" spans="1:7" x14ac:dyDescent="0.2">
      <c r="A7967">
        <v>10.855554</v>
      </c>
      <c r="B7967">
        <v>6.3476879999999998</v>
      </c>
      <c r="C7967">
        <v>-10.745165999999999</v>
      </c>
      <c r="D7967">
        <v>-10.436382</v>
      </c>
      <c r="E7967">
        <v>-1.8101959999999999</v>
      </c>
      <c r="F7967">
        <v>-13.603989</v>
      </c>
      <c r="G7967">
        <v>-1.463597</v>
      </c>
    </row>
    <row r="7968" spans="1:7" x14ac:dyDescent="0.2">
      <c r="A7968">
        <v>-4.2670789999999998</v>
      </c>
      <c r="B7968">
        <v>3.0034860000000001</v>
      </c>
      <c r="C7968">
        <v>5.3147010000000003</v>
      </c>
      <c r="D7968">
        <v>11.900493000000001</v>
      </c>
      <c r="E7968">
        <v>-4.5433640000000004</v>
      </c>
      <c r="F7968">
        <v>-6.5824230000000004</v>
      </c>
      <c r="G7968">
        <v>-3.5092490000000001</v>
      </c>
    </row>
    <row r="7969" spans="1:7" x14ac:dyDescent="0.2">
      <c r="A7969">
        <v>9.1409079999999996</v>
      </c>
      <c r="B7969">
        <v>-21.884592999999999</v>
      </c>
      <c r="C7969">
        <v>6.5432649999999999</v>
      </c>
      <c r="D7969">
        <v>17.904295000000001</v>
      </c>
      <c r="E7969">
        <v>9.46007</v>
      </c>
      <c r="F7969">
        <v>-3.472105</v>
      </c>
      <c r="G7969">
        <v>-8.172231</v>
      </c>
    </row>
    <row r="7970" spans="1:7" x14ac:dyDescent="0.2">
      <c r="A7970">
        <v>-22.575054999999999</v>
      </c>
      <c r="B7970">
        <v>-6.0451629999999996</v>
      </c>
      <c r="C7970">
        <v>-10.172078000000001</v>
      </c>
      <c r="D7970">
        <v>-14.334106</v>
      </c>
      <c r="E7970">
        <v>25.814865999999999</v>
      </c>
      <c r="F7970">
        <v>12.192598</v>
      </c>
      <c r="G7970">
        <v>-1.3171269999999999</v>
      </c>
    </row>
    <row r="7971" spans="1:7" x14ac:dyDescent="0.2">
      <c r="A7971">
        <v>1.9789049999999999</v>
      </c>
      <c r="B7971">
        <v>-10.095281</v>
      </c>
      <c r="C7971">
        <v>1.8281750000000001</v>
      </c>
      <c r="D7971">
        <v>4.2966959999999998</v>
      </c>
      <c r="E7971">
        <v>-4.6135460000000004</v>
      </c>
      <c r="F7971">
        <v>11.755201</v>
      </c>
      <c r="G7971">
        <v>-0.54384699999999997</v>
      </c>
    </row>
    <row r="7972" spans="1:7" x14ac:dyDescent="0.2">
      <c r="A7972">
        <v>8.8128329999999995</v>
      </c>
      <c r="B7972">
        <v>-9.3431429999999995</v>
      </c>
      <c r="C7972">
        <v>5.0547930000000001</v>
      </c>
      <c r="D7972">
        <v>8.7050990000000006</v>
      </c>
      <c r="E7972">
        <v>6.286842</v>
      </c>
      <c r="F7972">
        <v>14.829397999999999</v>
      </c>
      <c r="G7972">
        <v>-6.3814450000000003</v>
      </c>
    </row>
    <row r="7973" spans="1:7" x14ac:dyDescent="0.2">
      <c r="A7973">
        <v>-3.8594889999999999</v>
      </c>
      <c r="B7973">
        <v>-0.56211</v>
      </c>
      <c r="C7973">
        <v>9.1924709999999994</v>
      </c>
      <c r="D7973">
        <v>-7.0140960000000003</v>
      </c>
      <c r="E7973">
        <v>-1.569825</v>
      </c>
      <c r="F7973">
        <v>-6.9808070000000004</v>
      </c>
      <c r="G7973">
        <v>-8.6048600000000004</v>
      </c>
    </row>
    <row r="7974" spans="1:7" x14ac:dyDescent="0.2">
      <c r="A7974">
        <v>0.15063499999999999</v>
      </c>
      <c r="B7974">
        <v>-8.7695150000000002</v>
      </c>
      <c r="C7974">
        <v>-15.222405</v>
      </c>
      <c r="D7974">
        <v>17.428277999999999</v>
      </c>
      <c r="E7974">
        <v>-20.600263000000002</v>
      </c>
      <c r="F7974">
        <v>2.1258059999999999</v>
      </c>
      <c r="G7974">
        <v>14.265433</v>
      </c>
    </row>
    <row r="7975" spans="1:7" x14ac:dyDescent="0.2">
      <c r="A7975">
        <v>-6.93696</v>
      </c>
      <c r="B7975">
        <v>0.68944099999999997</v>
      </c>
      <c r="C7975">
        <v>-17.131786000000002</v>
      </c>
      <c r="D7975">
        <v>-14.81203</v>
      </c>
      <c r="E7975">
        <v>3.0775399999999999</v>
      </c>
      <c r="F7975">
        <v>21.354862000000001</v>
      </c>
      <c r="G7975">
        <v>7.9233849999999997</v>
      </c>
    </row>
    <row r="7976" spans="1:7" x14ac:dyDescent="0.2">
      <c r="A7976">
        <v>-5.0093170000000002</v>
      </c>
      <c r="B7976">
        <v>10.550164000000001</v>
      </c>
      <c r="C7976">
        <v>5.1267519999999998</v>
      </c>
      <c r="D7976">
        <v>-8.4029819999999997</v>
      </c>
      <c r="E7976">
        <v>-4.116733</v>
      </c>
      <c r="F7976">
        <v>-6.013293</v>
      </c>
      <c r="G7976">
        <v>-8.6736109999999993</v>
      </c>
    </row>
    <row r="7977" spans="1:7" x14ac:dyDescent="0.2">
      <c r="A7977">
        <v>-31.149398000000001</v>
      </c>
      <c r="B7977">
        <v>24.325202999999998</v>
      </c>
      <c r="C7977">
        <v>-10.887974</v>
      </c>
      <c r="D7977">
        <v>8.9343489999999992</v>
      </c>
      <c r="E7977">
        <v>-9.1800770000000007</v>
      </c>
      <c r="F7977">
        <v>-20.503564999999998</v>
      </c>
      <c r="G7977">
        <v>21.864508000000001</v>
      </c>
    </row>
    <row r="7978" spans="1:7" x14ac:dyDescent="0.2">
      <c r="A7978">
        <v>0.79175099999999998</v>
      </c>
      <c r="B7978">
        <v>-3.3318279999999998</v>
      </c>
      <c r="C7978">
        <v>8.1194839999999999</v>
      </c>
      <c r="D7978">
        <v>3.4981800000000001</v>
      </c>
      <c r="E7978">
        <v>1.4738640000000001</v>
      </c>
      <c r="F7978">
        <v>-4.3485990000000001</v>
      </c>
      <c r="G7978">
        <v>1.6998409999999999</v>
      </c>
    </row>
    <row r="7979" spans="1:7" x14ac:dyDescent="0.2">
      <c r="A7979">
        <v>5.1897330000000004</v>
      </c>
      <c r="B7979">
        <v>-0.63938200000000001</v>
      </c>
      <c r="C7979">
        <v>-17.355048</v>
      </c>
      <c r="D7979">
        <v>4.9392699999999996</v>
      </c>
      <c r="E7979">
        <v>-16.206185000000001</v>
      </c>
      <c r="F7979">
        <v>15.330021</v>
      </c>
      <c r="G7979">
        <v>-6.7813480000000004</v>
      </c>
    </row>
    <row r="7980" spans="1:7" x14ac:dyDescent="0.2">
      <c r="A7980">
        <v>2.7120679999999999</v>
      </c>
      <c r="B7980">
        <v>10.216181000000001</v>
      </c>
      <c r="C7980">
        <v>21.440434</v>
      </c>
      <c r="D7980">
        <v>7.9600090000000003</v>
      </c>
      <c r="E7980">
        <v>-13.090942</v>
      </c>
      <c r="F7980">
        <v>-9.7236759999999993</v>
      </c>
      <c r="G7980">
        <v>3.251665</v>
      </c>
    </row>
    <row r="7981" spans="1:7" x14ac:dyDescent="0.2">
      <c r="A7981">
        <v>-2.9385240000000001</v>
      </c>
      <c r="B7981">
        <v>-1.412687</v>
      </c>
      <c r="C7981">
        <v>4.644088</v>
      </c>
      <c r="D7981">
        <v>13.250764</v>
      </c>
      <c r="E7981">
        <v>13.053267</v>
      </c>
      <c r="F7981">
        <v>3.9900730000000002</v>
      </c>
      <c r="G7981">
        <v>7.5474050000000004</v>
      </c>
    </row>
    <row r="7982" spans="1:7" x14ac:dyDescent="0.2">
      <c r="A7982">
        <v>-7.0328419999999996</v>
      </c>
      <c r="B7982">
        <v>-9.3202929999999995</v>
      </c>
      <c r="C7982">
        <v>-1.5665450000000001</v>
      </c>
      <c r="D7982">
        <v>-6.4375669999999996</v>
      </c>
      <c r="E7982">
        <v>4.1630380000000002</v>
      </c>
      <c r="F7982">
        <v>21.068794</v>
      </c>
      <c r="G7982">
        <v>-5.036702</v>
      </c>
    </row>
    <row r="7983" spans="1:7" x14ac:dyDescent="0.2">
      <c r="A7983">
        <v>-3.8991250000000002</v>
      </c>
      <c r="B7983">
        <v>-2.436839</v>
      </c>
      <c r="C7983">
        <v>6.5225759999999999</v>
      </c>
      <c r="D7983">
        <v>10.883494000000001</v>
      </c>
      <c r="E7983">
        <v>-15.512019</v>
      </c>
      <c r="F7983">
        <v>5.6382060000000003</v>
      </c>
      <c r="G7983">
        <v>5.2368800000000002</v>
      </c>
    </row>
    <row r="7984" spans="1:7" x14ac:dyDescent="0.2">
      <c r="A7984">
        <v>-3.6364839999999998</v>
      </c>
      <c r="B7984">
        <v>15.327773000000001</v>
      </c>
      <c r="C7984">
        <v>1.742343</v>
      </c>
      <c r="D7984">
        <v>-6.3134730000000001</v>
      </c>
      <c r="E7984">
        <v>-18.248804</v>
      </c>
      <c r="F7984">
        <v>14.432548000000001</v>
      </c>
      <c r="G7984">
        <v>4.6120099999999997</v>
      </c>
    </row>
    <row r="7985" spans="1:7" x14ac:dyDescent="0.2">
      <c r="A7985">
        <v>12.519919</v>
      </c>
      <c r="B7985">
        <v>1.4658389999999999</v>
      </c>
      <c r="C7985">
        <v>-2.674096</v>
      </c>
      <c r="D7985">
        <v>4.7558749999999996</v>
      </c>
      <c r="E7985">
        <v>-5.9014810000000004</v>
      </c>
      <c r="F7985">
        <v>12.567472</v>
      </c>
      <c r="G7985">
        <v>4.6956059999999997</v>
      </c>
    </row>
    <row r="7986" spans="1:7" x14ac:dyDescent="0.2">
      <c r="A7986">
        <v>0.938415</v>
      </c>
      <c r="B7986">
        <v>-9.2879120000000004</v>
      </c>
      <c r="C7986">
        <v>2.7373000000000001E-2</v>
      </c>
      <c r="D7986">
        <v>-23.957166000000001</v>
      </c>
      <c r="E7986">
        <v>-0.12958500000000001</v>
      </c>
      <c r="F7986">
        <v>-14.508209000000001</v>
      </c>
      <c r="G7986">
        <v>-2.627891</v>
      </c>
    </row>
    <row r="7987" spans="1:7" x14ac:dyDescent="0.2">
      <c r="A7987">
        <v>6.2092720000000003</v>
      </c>
      <c r="B7987">
        <v>4.1164399999999999</v>
      </c>
      <c r="C7987">
        <v>-20.656288</v>
      </c>
      <c r="D7987">
        <v>-8.6052320000000009</v>
      </c>
      <c r="E7987">
        <v>-3.083863</v>
      </c>
      <c r="F7987">
        <v>-16.855391999999998</v>
      </c>
      <c r="G7987">
        <v>23.527837999999999</v>
      </c>
    </row>
    <row r="7988" spans="1:7" x14ac:dyDescent="0.2">
      <c r="A7988">
        <v>-31.213835</v>
      </c>
      <c r="B7988">
        <v>2.1927439999999998</v>
      </c>
      <c r="C7988">
        <v>11.358912999999999</v>
      </c>
      <c r="D7988">
        <v>4.515911</v>
      </c>
      <c r="E7988">
        <v>10.805307000000001</v>
      </c>
      <c r="F7988">
        <v>-3.468194</v>
      </c>
      <c r="G7988">
        <v>-9.6033790000000003</v>
      </c>
    </row>
    <row r="7989" spans="1:7" x14ac:dyDescent="0.2">
      <c r="A7989">
        <v>1.1335189999999999</v>
      </c>
      <c r="B7989">
        <v>-11.520004999999999</v>
      </c>
      <c r="C7989">
        <v>3.4079169999999999</v>
      </c>
      <c r="D7989">
        <v>-1.715991</v>
      </c>
      <c r="E7989">
        <v>-12.298971999999999</v>
      </c>
      <c r="F7989">
        <v>-1.2952790000000001</v>
      </c>
      <c r="G7989">
        <v>4.6699390000000003</v>
      </c>
    </row>
    <row r="7990" spans="1:7" x14ac:dyDescent="0.2">
      <c r="A7990">
        <v>5.6378599999999999</v>
      </c>
      <c r="B7990">
        <v>1.018214</v>
      </c>
      <c r="C7990">
        <v>10.751066</v>
      </c>
      <c r="D7990">
        <v>-0.49785600000000002</v>
      </c>
      <c r="E7990">
        <v>21.874683000000001</v>
      </c>
      <c r="F7990">
        <v>18.166048</v>
      </c>
      <c r="G7990">
        <v>-21.565985999999999</v>
      </c>
    </row>
    <row r="7991" spans="1:7" x14ac:dyDescent="0.2">
      <c r="A7991">
        <v>29.033221000000001</v>
      </c>
      <c r="B7991">
        <v>6.1760729999999997</v>
      </c>
      <c r="C7991">
        <v>-12.810921</v>
      </c>
      <c r="D7991">
        <v>6.8518210000000002</v>
      </c>
      <c r="E7991">
        <v>-7.5293900000000002</v>
      </c>
      <c r="F7991">
        <v>-7.6044130000000001</v>
      </c>
      <c r="G7991">
        <v>18.125311</v>
      </c>
    </row>
    <row r="7992" spans="1:7" x14ac:dyDescent="0.2">
      <c r="A7992">
        <v>6.1287370000000001</v>
      </c>
      <c r="B7992">
        <v>6.0440740000000002</v>
      </c>
      <c r="C7992">
        <v>-9.8312999999999998E-2</v>
      </c>
      <c r="D7992">
        <v>-5.086735</v>
      </c>
      <c r="E7992">
        <v>29.395766999999999</v>
      </c>
      <c r="F7992">
        <v>-6.2108119999999998</v>
      </c>
      <c r="G7992">
        <v>6.6303590000000003</v>
      </c>
    </row>
    <row r="7993" spans="1:7" x14ac:dyDescent="0.2">
      <c r="A7993">
        <v>-4.913977</v>
      </c>
      <c r="B7993">
        <v>-19.573350999999999</v>
      </c>
      <c r="C7993">
        <v>-23.979544000000001</v>
      </c>
      <c r="D7993">
        <v>-11.634036999999999</v>
      </c>
      <c r="E7993">
        <v>-3.5160960000000001</v>
      </c>
      <c r="F7993">
        <v>-23.298765</v>
      </c>
      <c r="G7993">
        <v>-15.463176000000001</v>
      </c>
    </row>
    <row r="7994" spans="1:7" x14ac:dyDescent="0.2">
      <c r="A7994">
        <v>0.225354</v>
      </c>
      <c r="B7994">
        <v>-13.585652</v>
      </c>
      <c r="C7994">
        <v>-10.157571000000001</v>
      </c>
      <c r="D7994">
        <v>2.839512</v>
      </c>
      <c r="E7994">
        <v>6.8567020000000003</v>
      </c>
      <c r="F7994">
        <v>16.038347999999999</v>
      </c>
      <c r="G7994">
        <v>4.2491349999999999</v>
      </c>
    </row>
    <row r="7995" spans="1:7" x14ac:dyDescent="0.2">
      <c r="A7995">
        <v>-5.6037350000000004</v>
      </c>
      <c r="B7995">
        <v>11.659959000000001</v>
      </c>
      <c r="C7995">
        <v>3.3034759999999999</v>
      </c>
      <c r="D7995">
        <v>7.2407789999999999</v>
      </c>
      <c r="E7995">
        <v>-6.9413289999999996</v>
      </c>
      <c r="F7995">
        <v>10.497085</v>
      </c>
      <c r="G7995">
        <v>0.21986</v>
      </c>
    </row>
    <row r="7996" spans="1:7" x14ac:dyDescent="0.2">
      <c r="A7996">
        <v>-10.398785999999999</v>
      </c>
      <c r="B7996">
        <v>3.1943579999999998</v>
      </c>
      <c r="C7996">
        <v>2.8567830000000001</v>
      </c>
      <c r="D7996">
        <v>-5.6129949999999997</v>
      </c>
      <c r="E7996">
        <v>7.4032030000000004</v>
      </c>
      <c r="F7996">
        <v>1.6487799999999999</v>
      </c>
      <c r="G7996">
        <v>3.8104469999999999</v>
      </c>
    </row>
    <row r="7997" spans="1:7" x14ac:dyDescent="0.2">
      <c r="A7997">
        <v>2.7040199999999999</v>
      </c>
      <c r="B7997">
        <v>-1.198766</v>
      </c>
      <c r="C7997">
        <v>1.017285</v>
      </c>
      <c r="D7997">
        <v>7.8755059999999997</v>
      </c>
      <c r="E7997">
        <v>-9.2774859999999997</v>
      </c>
      <c r="F7997">
        <v>12.418604</v>
      </c>
      <c r="G7997">
        <v>1.4604280000000001</v>
      </c>
    </row>
    <row r="7998" spans="1:7" x14ac:dyDescent="0.2">
      <c r="A7998">
        <v>4.9320899999999996</v>
      </c>
      <c r="B7998">
        <v>-21.862302</v>
      </c>
      <c r="C7998">
        <v>-4.4571059999999996</v>
      </c>
      <c r="D7998">
        <v>-19.345229</v>
      </c>
      <c r="E7998">
        <v>-6.0245160000000002</v>
      </c>
      <c r="F7998">
        <v>-3.2253569999999998</v>
      </c>
      <c r="G7998">
        <v>-12.897957</v>
      </c>
    </row>
    <row r="7999" spans="1:7" x14ac:dyDescent="0.2">
      <c r="A7999">
        <v>-12.914389999999999</v>
      </c>
      <c r="B7999">
        <v>-1.7131419999999999</v>
      </c>
      <c r="C7999">
        <v>4.616619</v>
      </c>
      <c r="D7999">
        <v>8.9574610000000003</v>
      </c>
      <c r="E7999">
        <v>11.407184000000001</v>
      </c>
      <c r="F7999">
        <v>-8.9478980000000004</v>
      </c>
      <c r="G7999">
        <v>-5.4371039999999997</v>
      </c>
    </row>
    <row r="8000" spans="1:7" x14ac:dyDescent="0.2">
      <c r="A8000">
        <v>8.5392550000000007</v>
      </c>
      <c r="B8000">
        <v>-10.894171</v>
      </c>
      <c r="C8000">
        <v>-12.445425</v>
      </c>
      <c r="D8000">
        <v>11.807682</v>
      </c>
      <c r="E8000">
        <v>28.656026000000001</v>
      </c>
      <c r="F8000">
        <v>-6.3256170000000003</v>
      </c>
      <c r="G8000">
        <v>-2.6704370000000002</v>
      </c>
    </row>
    <row r="8001" spans="1:7" x14ac:dyDescent="0.2">
      <c r="A8001">
        <v>0.79672500000000002</v>
      </c>
      <c r="B8001">
        <v>-8.9191079999999996</v>
      </c>
      <c r="C8001">
        <v>-11.995763</v>
      </c>
      <c r="D8001">
        <v>4.3879640000000002</v>
      </c>
      <c r="E8001">
        <v>11.776884000000001</v>
      </c>
      <c r="F8001">
        <v>-17.586684999999999</v>
      </c>
      <c r="G8001">
        <v>-28.724618</v>
      </c>
    </row>
    <row r="8002" spans="1:7" x14ac:dyDescent="0.2">
      <c r="A8002">
        <v>8.8920549999999992</v>
      </c>
      <c r="B8002">
        <v>9.492381</v>
      </c>
      <c r="C8002">
        <v>0.91545500000000002</v>
      </c>
      <c r="D8002">
        <v>-6.5361510000000003</v>
      </c>
      <c r="E8002">
        <v>12.527424</v>
      </c>
      <c r="F8002">
        <v>-6.1312930000000003</v>
      </c>
      <c r="G8002">
        <v>17.186847</v>
      </c>
    </row>
    <row r="8003" spans="1:7" x14ac:dyDescent="0.2">
      <c r="A8003">
        <v>-5.5243200000000003</v>
      </c>
      <c r="B8003">
        <v>3.198051</v>
      </c>
      <c r="C8003">
        <v>14.166083</v>
      </c>
      <c r="D8003">
        <v>7.6137800000000002</v>
      </c>
      <c r="E8003">
        <v>14.868962</v>
      </c>
      <c r="F8003">
        <v>12.736389000000001</v>
      </c>
      <c r="G8003">
        <v>12.028746999999999</v>
      </c>
    </row>
    <row r="8004" spans="1:7" x14ac:dyDescent="0.2">
      <c r="A8004">
        <v>-14.425833000000001</v>
      </c>
      <c r="B8004">
        <v>-16.523377</v>
      </c>
      <c r="C8004">
        <v>-3.970145</v>
      </c>
      <c r="D8004">
        <v>6.7137079999999996</v>
      </c>
      <c r="E8004">
        <v>-1.0676840000000001</v>
      </c>
      <c r="F8004">
        <v>10.570912999999999</v>
      </c>
      <c r="G8004">
        <v>9.3995960000000007</v>
      </c>
    </row>
    <row r="8005" spans="1:7" x14ac:dyDescent="0.2">
      <c r="A8005">
        <v>4.9120559999999998</v>
      </c>
      <c r="B8005">
        <v>-10.370851999999999</v>
      </c>
      <c r="C8005">
        <v>20.482116000000001</v>
      </c>
      <c r="D8005">
        <v>-6.5615629999999996</v>
      </c>
      <c r="E8005">
        <v>9.9811560000000004</v>
      </c>
      <c r="F8005">
        <v>21.067689000000001</v>
      </c>
      <c r="G8005">
        <v>-14.567606</v>
      </c>
    </row>
    <row r="8006" spans="1:7" x14ac:dyDescent="0.2">
      <c r="A8006">
        <v>16.565006</v>
      </c>
      <c r="B8006">
        <v>0.60840700000000003</v>
      </c>
      <c r="C8006">
        <v>-15.819834999999999</v>
      </c>
      <c r="D8006">
        <v>-11.098411</v>
      </c>
      <c r="E8006">
        <v>-7.3262340000000004</v>
      </c>
      <c r="F8006">
        <v>20.369323000000001</v>
      </c>
      <c r="G8006">
        <v>-24.643215999999999</v>
      </c>
    </row>
    <row r="8007" spans="1:7" x14ac:dyDescent="0.2">
      <c r="A8007">
        <v>-1.6482810000000001</v>
      </c>
      <c r="B8007">
        <v>-2.3049409999999999</v>
      </c>
      <c r="C8007">
        <v>17.645128</v>
      </c>
      <c r="D8007">
        <v>17.026306000000002</v>
      </c>
      <c r="E8007">
        <v>10.681011</v>
      </c>
      <c r="F8007">
        <v>-10.70974</v>
      </c>
      <c r="G8007">
        <v>3.1252749999999998</v>
      </c>
    </row>
    <row r="8008" spans="1:7" x14ac:dyDescent="0.2">
      <c r="A8008">
        <v>-14.963609999999999</v>
      </c>
      <c r="B8008">
        <v>18.478051000000001</v>
      </c>
      <c r="C8008">
        <v>11.538572</v>
      </c>
      <c r="D8008">
        <v>-9.9232130000000005</v>
      </c>
      <c r="E8008">
        <v>-9.141114</v>
      </c>
      <c r="F8008">
        <v>10.449745</v>
      </c>
      <c r="G8008">
        <v>-0.113848</v>
      </c>
    </row>
    <row r="8009" spans="1:7" x14ac:dyDescent="0.2">
      <c r="A8009">
        <v>-14.603192</v>
      </c>
      <c r="B8009">
        <v>2.9937330000000002</v>
      </c>
      <c r="C8009">
        <v>-27.087140000000002</v>
      </c>
      <c r="D8009">
        <v>-4.9733450000000001</v>
      </c>
      <c r="E8009">
        <v>-2.3631720000000001</v>
      </c>
      <c r="F8009">
        <v>-5.4375090000000004</v>
      </c>
      <c r="G8009">
        <v>25.741644000000001</v>
      </c>
    </row>
    <row r="8010" spans="1:7" x14ac:dyDescent="0.2">
      <c r="A8010">
        <v>9.2830049999999993</v>
      </c>
      <c r="B8010">
        <v>5.2214710000000002</v>
      </c>
      <c r="C8010">
        <v>-7.9200160000000004</v>
      </c>
      <c r="D8010">
        <v>-0.54295899999999997</v>
      </c>
      <c r="E8010">
        <v>11.475429999999999</v>
      </c>
      <c r="F8010">
        <v>-6.0693149999999996</v>
      </c>
      <c r="G8010">
        <v>-4.7086459999999999</v>
      </c>
    </row>
    <row r="8011" spans="1:7" x14ac:dyDescent="0.2">
      <c r="A8011">
        <v>0.68577399999999999</v>
      </c>
      <c r="B8011">
        <v>-6.8022770000000001</v>
      </c>
      <c r="C8011">
        <v>11.322120999999999</v>
      </c>
      <c r="D8011">
        <v>-8.6444899999999993</v>
      </c>
      <c r="E8011">
        <v>-3.844868</v>
      </c>
      <c r="F8011">
        <v>-2.0063240000000002</v>
      </c>
      <c r="G8011">
        <v>-5.5630449999999998</v>
      </c>
    </row>
    <row r="8012" spans="1:7" x14ac:dyDescent="0.2">
      <c r="A8012">
        <v>-3.6402890000000001</v>
      </c>
      <c r="B8012">
        <v>-8.9267009999999996</v>
      </c>
      <c r="C8012">
        <v>-3.9101110000000001</v>
      </c>
      <c r="D8012">
        <v>-3.265072</v>
      </c>
      <c r="E8012">
        <v>-2.9621999999999999E-2</v>
      </c>
      <c r="F8012">
        <v>-2.293148</v>
      </c>
      <c r="G8012">
        <v>14.776716</v>
      </c>
    </row>
    <row r="8013" spans="1:7" x14ac:dyDescent="0.2">
      <c r="A8013">
        <v>-30.851576999999999</v>
      </c>
      <c r="B8013">
        <v>-7.5067649999999997</v>
      </c>
      <c r="C8013">
        <v>-4.7102839999999997</v>
      </c>
      <c r="D8013">
        <v>-18.165768</v>
      </c>
      <c r="E8013">
        <v>12.217108</v>
      </c>
      <c r="F8013">
        <v>24.10558</v>
      </c>
      <c r="G8013">
        <v>-6.906898</v>
      </c>
    </row>
    <row r="8014" spans="1:7" x14ac:dyDescent="0.2">
      <c r="A8014">
        <v>-8.0919319999999999</v>
      </c>
      <c r="B8014">
        <v>-19.876266000000001</v>
      </c>
      <c r="C8014">
        <v>-6.1425619999999999</v>
      </c>
      <c r="D8014">
        <v>-4.3097000000000003E-2</v>
      </c>
      <c r="E8014">
        <v>-1.59301</v>
      </c>
      <c r="F8014">
        <v>-1.870161</v>
      </c>
      <c r="G8014">
        <v>-4.4456439999999997</v>
      </c>
    </row>
    <row r="8015" spans="1:7" x14ac:dyDescent="0.2">
      <c r="A8015">
        <v>-14.123011999999999</v>
      </c>
      <c r="B8015">
        <v>18.796751</v>
      </c>
      <c r="C8015">
        <v>3.747703</v>
      </c>
      <c r="D8015">
        <v>-6.0595000000000003E-2</v>
      </c>
      <c r="E8015">
        <v>-15.805847999999999</v>
      </c>
      <c r="F8015">
        <v>9.1742570000000008</v>
      </c>
      <c r="G8015">
        <v>7.4443859999999997</v>
      </c>
    </row>
    <row r="8016" spans="1:7" x14ac:dyDescent="0.2">
      <c r="A8016">
        <v>-2.5445289999999998</v>
      </c>
      <c r="B8016">
        <v>17.591132999999999</v>
      </c>
      <c r="C8016">
        <v>-3.658849</v>
      </c>
      <c r="D8016">
        <v>-4.2900080000000003</v>
      </c>
      <c r="E8016">
        <v>-6.7344379999999999</v>
      </c>
      <c r="F8016">
        <v>1.3203879999999999</v>
      </c>
      <c r="G8016">
        <v>-4.9172630000000002</v>
      </c>
    </row>
    <row r="8017" spans="1:7" x14ac:dyDescent="0.2">
      <c r="A8017">
        <v>2.535193</v>
      </c>
      <c r="B8017">
        <v>3.7840340000000001</v>
      </c>
      <c r="C8017">
        <v>-13.592784</v>
      </c>
      <c r="D8017">
        <v>3.62148</v>
      </c>
      <c r="E8017">
        <v>12.861451000000001</v>
      </c>
      <c r="F8017">
        <v>-6.0690900000000001</v>
      </c>
      <c r="G8017">
        <v>3.4277160000000002</v>
      </c>
    </row>
    <row r="8018" spans="1:7" x14ac:dyDescent="0.2">
      <c r="A8018">
        <v>-12.653727</v>
      </c>
      <c r="B8018">
        <v>-12.033409000000001</v>
      </c>
      <c r="C8018">
        <v>-0.275507</v>
      </c>
      <c r="D8018">
        <v>-8.7951829999999998</v>
      </c>
      <c r="E8018">
        <v>-8.6801949999999994</v>
      </c>
      <c r="F8018">
        <v>-1.121491</v>
      </c>
      <c r="G8018">
        <v>-1.405246</v>
      </c>
    </row>
    <row r="8019" spans="1:7" x14ac:dyDescent="0.2">
      <c r="A8019">
        <v>-6.591901</v>
      </c>
      <c r="B8019">
        <v>9.2604980000000001</v>
      </c>
      <c r="C8019">
        <v>17.404681</v>
      </c>
      <c r="D8019">
        <v>5.7216839999999998</v>
      </c>
      <c r="E8019">
        <v>2.272424</v>
      </c>
      <c r="F8019">
        <v>0.22755400000000001</v>
      </c>
      <c r="G8019">
        <v>-3.738407</v>
      </c>
    </row>
    <row r="8020" spans="1:7" x14ac:dyDescent="0.2">
      <c r="A8020">
        <v>-2.9712990000000001</v>
      </c>
      <c r="B8020">
        <v>15.079345999999999</v>
      </c>
      <c r="C8020">
        <v>-3.6854019999999998</v>
      </c>
      <c r="D8020">
        <v>3.631748</v>
      </c>
      <c r="E8020">
        <v>-4.6449759999999998</v>
      </c>
      <c r="F8020">
        <v>5.5669170000000001</v>
      </c>
      <c r="G8020">
        <v>-14.110497000000001</v>
      </c>
    </row>
    <row r="8021" spans="1:7" x14ac:dyDescent="0.2">
      <c r="A8021">
        <v>4.0741040000000002</v>
      </c>
      <c r="B8021">
        <v>6.0779699999999997</v>
      </c>
      <c r="C8021">
        <v>-12.916289000000001</v>
      </c>
      <c r="D8021">
        <v>12.425497999999999</v>
      </c>
      <c r="E8021">
        <v>18.767946999999999</v>
      </c>
      <c r="F8021">
        <v>3.314117</v>
      </c>
      <c r="G8021">
        <v>-2.11069</v>
      </c>
    </row>
    <row r="8022" spans="1:7" x14ac:dyDescent="0.2">
      <c r="A8022">
        <v>-6.3405870000000002</v>
      </c>
      <c r="B8022">
        <v>17.391022</v>
      </c>
      <c r="C8022">
        <v>6.0087999999999999</v>
      </c>
      <c r="D8022">
        <v>-3.0653169999999998</v>
      </c>
      <c r="E8022">
        <v>-5.8240879999999997</v>
      </c>
      <c r="F8022">
        <v>-6.9683120000000001</v>
      </c>
      <c r="G8022">
        <v>1.8002020000000001</v>
      </c>
    </row>
    <row r="8023" spans="1:7" x14ac:dyDescent="0.2">
      <c r="A8023">
        <v>8.7162349999999993</v>
      </c>
      <c r="B8023">
        <v>1.0406120000000001</v>
      </c>
      <c r="C8023">
        <v>1.056543</v>
      </c>
      <c r="D8023">
        <v>-12.815956999999999</v>
      </c>
      <c r="E8023">
        <v>-11.704658</v>
      </c>
      <c r="F8023">
        <v>-7.6689059999999998</v>
      </c>
      <c r="G8023">
        <v>-11.632972000000001</v>
      </c>
    </row>
    <row r="8024" spans="1:7" x14ac:dyDescent="0.2">
      <c r="A8024">
        <v>0.26468599999999998</v>
      </c>
      <c r="B8024">
        <v>-5.1092639999999996</v>
      </c>
      <c r="C8024">
        <v>10.753416</v>
      </c>
      <c r="D8024">
        <v>-4.448277</v>
      </c>
      <c r="E8024">
        <v>-3.376881</v>
      </c>
      <c r="F8024">
        <v>2.998227</v>
      </c>
      <c r="G8024">
        <v>-8.4186639999999997</v>
      </c>
    </row>
    <row r="8025" spans="1:7" x14ac:dyDescent="0.2">
      <c r="A8025">
        <v>12.803877</v>
      </c>
      <c r="B8025">
        <v>2.8425880000000001</v>
      </c>
      <c r="C8025">
        <v>-15.937348999999999</v>
      </c>
      <c r="D8025">
        <v>18.052761</v>
      </c>
      <c r="E8025">
        <v>-15.424493999999999</v>
      </c>
      <c r="F8025">
        <v>11.023130999999999</v>
      </c>
      <c r="G8025">
        <v>1.3139799999999999</v>
      </c>
    </row>
    <row r="8026" spans="1:7" x14ac:dyDescent="0.2">
      <c r="A8026">
        <v>26.532627000000002</v>
      </c>
      <c r="B8026">
        <v>-1.7531950000000001</v>
      </c>
      <c r="C8026">
        <v>3.4417949999999999</v>
      </c>
      <c r="D8026">
        <v>-9.7049529999999997</v>
      </c>
      <c r="E8026">
        <v>-2.9576340000000001</v>
      </c>
      <c r="F8026">
        <v>4.7664609999999996</v>
      </c>
      <c r="G8026">
        <v>1.446221</v>
      </c>
    </row>
    <row r="8027" spans="1:7" x14ac:dyDescent="0.2">
      <c r="A8027">
        <v>0.80465299999999995</v>
      </c>
      <c r="B8027">
        <v>-6.5052849999999998</v>
      </c>
      <c r="C8027">
        <v>10.394432</v>
      </c>
      <c r="D8027">
        <v>3.3363269999999998</v>
      </c>
      <c r="E8027">
        <v>7.3608039999999999</v>
      </c>
      <c r="F8027">
        <v>-12.233287000000001</v>
      </c>
      <c r="G8027">
        <v>11.498119000000001</v>
      </c>
    </row>
    <row r="8028" spans="1:7" x14ac:dyDescent="0.2">
      <c r="A8028">
        <v>3.722712</v>
      </c>
      <c r="B8028">
        <v>-6.4446060000000003</v>
      </c>
      <c r="C8028">
        <v>4.7529859999999999</v>
      </c>
      <c r="D8028">
        <v>7.8310240000000002</v>
      </c>
      <c r="E8028">
        <v>-2.2068210000000001</v>
      </c>
      <c r="F8028">
        <v>2.0931980000000001</v>
      </c>
      <c r="G8028">
        <v>12.779935</v>
      </c>
    </row>
    <row r="8029" spans="1:7" x14ac:dyDescent="0.2">
      <c r="A8029">
        <v>-27.583590000000001</v>
      </c>
      <c r="B8029">
        <v>-9.0758340000000004</v>
      </c>
      <c r="C8029">
        <v>1.0676460000000001</v>
      </c>
      <c r="D8029">
        <v>-1.3226640000000001</v>
      </c>
      <c r="E8029">
        <v>-4.4140410000000001</v>
      </c>
      <c r="F8029">
        <v>-10.781354</v>
      </c>
      <c r="G8029">
        <v>12.088869000000001</v>
      </c>
    </row>
    <row r="8030" spans="1:7" x14ac:dyDescent="0.2">
      <c r="A8030">
        <v>11.652982</v>
      </c>
      <c r="B8030">
        <v>-9.5334900000000005</v>
      </c>
      <c r="C8030">
        <v>-7.8757289999999998</v>
      </c>
      <c r="D8030">
        <v>14.272128</v>
      </c>
      <c r="E8030">
        <v>4.0623889999999996</v>
      </c>
      <c r="F8030">
        <v>16.369491</v>
      </c>
      <c r="G8030">
        <v>-0.52884200000000003</v>
      </c>
    </row>
    <row r="8031" spans="1:7" x14ac:dyDescent="0.2">
      <c r="A8031">
        <v>-8.1849530000000001</v>
      </c>
      <c r="B8031">
        <v>24.194201</v>
      </c>
      <c r="C8031">
        <v>4.3489550000000001</v>
      </c>
      <c r="D8031">
        <v>-1.488205</v>
      </c>
      <c r="E8031">
        <v>3.9950969999999999</v>
      </c>
      <c r="F8031">
        <v>0.98331800000000003</v>
      </c>
      <c r="G8031">
        <v>20.832578000000002</v>
      </c>
    </row>
    <row r="8032" spans="1:7" x14ac:dyDescent="0.2">
      <c r="A8032">
        <v>9.0867249999999995</v>
      </c>
      <c r="B8032">
        <v>18.944734</v>
      </c>
      <c r="C8032">
        <v>12.048297</v>
      </c>
      <c r="D8032">
        <v>-3.6394510000000002</v>
      </c>
      <c r="E8032">
        <v>9.6717069999999996</v>
      </c>
      <c r="F8032">
        <v>11.771528</v>
      </c>
      <c r="G8032">
        <v>0.79223600000000005</v>
      </c>
    </row>
    <row r="8033" spans="1:7" x14ac:dyDescent="0.2">
      <c r="A8033">
        <v>3.8236379999999999</v>
      </c>
      <c r="B8033">
        <v>6.8918499999999998</v>
      </c>
      <c r="C8033">
        <v>-3.8298480000000001</v>
      </c>
      <c r="D8033">
        <v>-4.0478909999999999</v>
      </c>
      <c r="E8033">
        <v>-2.5032899999999998</v>
      </c>
      <c r="F8033">
        <v>-4.7974459999999999</v>
      </c>
      <c r="G8033">
        <v>2.9262049999999999</v>
      </c>
    </row>
    <row r="8034" spans="1:7" x14ac:dyDescent="0.2">
      <c r="A8034">
        <v>-8.5353899999999996</v>
      </c>
      <c r="B8034">
        <v>14.873286</v>
      </c>
      <c r="C8034">
        <v>7.3548099999999996</v>
      </c>
      <c r="D8034">
        <v>-3.4355869999999999</v>
      </c>
      <c r="E8034">
        <v>5.0780820000000002</v>
      </c>
      <c r="F8034">
        <v>-0.84570100000000004</v>
      </c>
      <c r="G8034">
        <v>-12.736934</v>
      </c>
    </row>
    <row r="8035" spans="1:7" x14ac:dyDescent="0.2">
      <c r="A8035">
        <v>-3.7555000000000001</v>
      </c>
      <c r="B8035">
        <v>-13.197839</v>
      </c>
      <c r="C8035">
        <v>19.367744999999999</v>
      </c>
      <c r="D8035">
        <v>-7.0150670000000002</v>
      </c>
      <c r="E8035">
        <v>-10.496377000000001</v>
      </c>
      <c r="F8035">
        <v>7.8822239999999999</v>
      </c>
      <c r="G8035">
        <v>29.214172999999999</v>
      </c>
    </row>
    <row r="8036" spans="1:7" x14ac:dyDescent="0.2">
      <c r="A8036">
        <v>6.9491209999999999</v>
      </c>
      <c r="B8036">
        <v>5.1632610000000003</v>
      </c>
      <c r="C8036">
        <v>-4.7136389999999997</v>
      </c>
      <c r="D8036">
        <v>1.8608960000000001</v>
      </c>
      <c r="E8036">
        <v>-4.3255610000000004</v>
      </c>
      <c r="F8036">
        <v>8.1817639999999994</v>
      </c>
      <c r="G8036">
        <v>-8.3852709999999995</v>
      </c>
    </row>
    <row r="8037" spans="1:7" x14ac:dyDescent="0.2">
      <c r="A8037">
        <v>-6.3817519999999996</v>
      </c>
      <c r="B8037">
        <v>-6.8843310000000004</v>
      </c>
      <c r="C8037">
        <v>-8.5367160000000002</v>
      </c>
      <c r="D8037">
        <v>1.797973</v>
      </c>
      <c r="E8037">
        <v>2.8945940000000001</v>
      </c>
      <c r="F8037">
        <v>-7.2966059999999997</v>
      </c>
      <c r="G8037">
        <v>4.0499669999999997</v>
      </c>
    </row>
    <row r="8038" spans="1:7" x14ac:dyDescent="0.2">
      <c r="A8038">
        <v>-7.3183559999999996</v>
      </c>
      <c r="B8038">
        <v>-5.7241580000000001</v>
      </c>
      <c r="C8038">
        <v>-4.5779420000000002</v>
      </c>
      <c r="D8038">
        <v>2.3036460000000001</v>
      </c>
      <c r="E8038">
        <v>-3.4738609999999999</v>
      </c>
      <c r="F8038">
        <v>6.5194739999999998</v>
      </c>
      <c r="G8038">
        <v>-4.002103</v>
      </c>
    </row>
    <row r="8039" spans="1:7" x14ac:dyDescent="0.2">
      <c r="A8039">
        <v>-10.259221</v>
      </c>
      <c r="B8039">
        <v>-12.92301</v>
      </c>
      <c r="C8039">
        <v>-8.8544859999999996</v>
      </c>
      <c r="D8039">
        <v>-2.2741989999999999</v>
      </c>
      <c r="E8039">
        <v>4.3583869999999996</v>
      </c>
      <c r="F8039">
        <v>0.21406600000000001</v>
      </c>
      <c r="G8039">
        <v>4.3363579999999997</v>
      </c>
    </row>
    <row r="8040" spans="1:7" x14ac:dyDescent="0.2">
      <c r="A8040">
        <v>28.377559000000002</v>
      </c>
      <c r="B8040">
        <v>-0.97497999999999996</v>
      </c>
      <c r="C8040">
        <v>-1.899896</v>
      </c>
      <c r="D8040">
        <v>1.9875149999999999</v>
      </c>
      <c r="E8040">
        <v>6.9022870000000003</v>
      </c>
      <c r="F8040">
        <v>-16.993552999999999</v>
      </c>
      <c r="G8040">
        <v>-0.23341100000000001</v>
      </c>
    </row>
    <row r="8041" spans="1:7" x14ac:dyDescent="0.2">
      <c r="A8041">
        <v>10.189937</v>
      </c>
      <c r="B8041">
        <v>-0.33949400000000002</v>
      </c>
      <c r="C8041">
        <v>-6.7112970000000001</v>
      </c>
      <c r="D8041">
        <v>-4.628247</v>
      </c>
      <c r="E8041">
        <v>0.16906399999999999</v>
      </c>
      <c r="F8041">
        <v>9.9093739999999997</v>
      </c>
      <c r="G8041">
        <v>-9.2860040000000001</v>
      </c>
    </row>
    <row r="8042" spans="1:7" x14ac:dyDescent="0.2">
      <c r="A8042">
        <v>22.913209999999999</v>
      </c>
      <c r="B8042">
        <v>-20.104590000000002</v>
      </c>
      <c r="C8042">
        <v>-13.834117000000001</v>
      </c>
      <c r="D8042">
        <v>-10.772102</v>
      </c>
      <c r="E8042">
        <v>-5.7213690000000001</v>
      </c>
      <c r="F8042">
        <v>-2.089531</v>
      </c>
      <c r="G8042">
        <v>-12.262143999999999</v>
      </c>
    </row>
    <row r="8043" spans="1:7" x14ac:dyDescent="0.2">
      <c r="A8043">
        <v>-4.9556310000000003</v>
      </c>
      <c r="B8043">
        <v>-11.405768</v>
      </c>
      <c r="C8043">
        <v>-14.79776</v>
      </c>
      <c r="D8043">
        <v>24.744872999999998</v>
      </c>
      <c r="E8043">
        <v>19.715969999999999</v>
      </c>
      <c r="F8043">
        <v>21.495070999999999</v>
      </c>
      <c r="G8043">
        <v>-1.8958600000000001</v>
      </c>
    </row>
    <row r="8044" spans="1:7" x14ac:dyDescent="0.2">
      <c r="A8044">
        <v>4.8272959999999996</v>
      </c>
      <c r="B8044">
        <v>-14.785753</v>
      </c>
      <c r="C8044">
        <v>15.795222000000001</v>
      </c>
      <c r="D8044">
        <v>19.028158000000001</v>
      </c>
      <c r="E8044">
        <v>-19.893125000000001</v>
      </c>
      <c r="F8044">
        <v>-45.309503999999997</v>
      </c>
      <c r="G8044">
        <v>9.6516559999999991</v>
      </c>
    </row>
    <row r="8045" spans="1:7" x14ac:dyDescent="0.2">
      <c r="A8045">
        <v>13.294936</v>
      </c>
      <c r="B8045">
        <v>-10.765388</v>
      </c>
      <c r="C8045">
        <v>-7.821034</v>
      </c>
      <c r="D8045">
        <v>1.9936739999999999</v>
      </c>
      <c r="E8045">
        <v>1.036138</v>
      </c>
      <c r="F8045">
        <v>-27.284248000000002</v>
      </c>
      <c r="G8045">
        <v>0.44575700000000001</v>
      </c>
    </row>
    <row r="8046" spans="1:7" x14ac:dyDescent="0.2">
      <c r="A8046">
        <v>-9.4205089999999991</v>
      </c>
      <c r="B8046">
        <v>169.67921899999999</v>
      </c>
      <c r="C8046">
        <v>4.0499729999999996</v>
      </c>
      <c r="D8046">
        <v>-0.20872399999999999</v>
      </c>
      <c r="E8046">
        <v>-9.3347700000000007</v>
      </c>
      <c r="F8046">
        <v>-3.2610389999999998</v>
      </c>
      <c r="G8046">
        <v>-11.785270000000001</v>
      </c>
    </row>
    <row r="8047" spans="1:7" x14ac:dyDescent="0.2">
      <c r="A8047">
        <v>3.0160269999999998</v>
      </c>
      <c r="B8047">
        <v>4.1503690000000004</v>
      </c>
      <c r="C8047">
        <v>-9.8970230000000008</v>
      </c>
      <c r="D8047">
        <v>4.3087629999999999</v>
      </c>
      <c r="E8047">
        <v>-14.866059999999999</v>
      </c>
      <c r="F8047">
        <v>-11.36871</v>
      </c>
      <c r="G8047">
        <v>32.047831000000002</v>
      </c>
    </row>
    <row r="8048" spans="1:7" x14ac:dyDescent="0.2">
      <c r="A8048">
        <v>8.6378500000000003</v>
      </c>
      <c r="B8048">
        <v>-28.882425000000001</v>
      </c>
      <c r="C8048">
        <v>9.9507069999999995</v>
      </c>
      <c r="D8048">
        <v>17.528497000000002</v>
      </c>
      <c r="E8048">
        <v>-9.7629909999999995</v>
      </c>
      <c r="F8048">
        <v>-20.387087999999999</v>
      </c>
      <c r="G8048">
        <v>2.872795</v>
      </c>
    </row>
    <row r="8049" spans="1:7" x14ac:dyDescent="0.2">
      <c r="A8049">
        <v>13.218476000000001</v>
      </c>
      <c r="B8049">
        <v>-7.4067369999999997</v>
      </c>
      <c r="C8049">
        <v>5.7746849999999998</v>
      </c>
      <c r="D8049">
        <v>0.48374499999999998</v>
      </c>
      <c r="E8049">
        <v>-4.8935329999999997</v>
      </c>
      <c r="F8049">
        <v>8.2965940000000007</v>
      </c>
      <c r="G8049">
        <v>23.155747000000002</v>
      </c>
    </row>
    <row r="8050" spans="1:7" x14ac:dyDescent="0.2">
      <c r="A8050">
        <v>-9.4778169999999999</v>
      </c>
      <c r="B8050">
        <v>7.974024</v>
      </c>
      <c r="C8050">
        <v>-3.0120999999999998E-2</v>
      </c>
      <c r="D8050">
        <v>-7.4203619999999999</v>
      </c>
      <c r="E8050">
        <v>-1.9241710000000001</v>
      </c>
      <c r="F8050">
        <v>10.990073000000001</v>
      </c>
      <c r="G8050">
        <v>-4.8272919999999999</v>
      </c>
    </row>
    <row r="8051" spans="1:7" x14ac:dyDescent="0.2">
      <c r="A8051">
        <v>-22.988</v>
      </c>
      <c r="B8051">
        <v>-33.157245000000003</v>
      </c>
      <c r="C8051">
        <v>2.6115400000000002</v>
      </c>
      <c r="D8051">
        <v>-26.59958</v>
      </c>
      <c r="E8051">
        <v>-2.9598900000000001</v>
      </c>
      <c r="F8051">
        <v>12.621456</v>
      </c>
      <c r="G8051">
        <v>8.2474310000000006</v>
      </c>
    </row>
    <row r="8052" spans="1:7" x14ac:dyDescent="0.2">
      <c r="A8052">
        <v>-0.62605900000000003</v>
      </c>
      <c r="B8052">
        <v>-0.60382899999999995</v>
      </c>
      <c r="C8052">
        <v>5.7866530000000003</v>
      </c>
      <c r="D8052">
        <v>-1.0209950000000001</v>
      </c>
      <c r="E8052">
        <v>13.745196</v>
      </c>
      <c r="F8052">
        <v>31.494548000000002</v>
      </c>
      <c r="G8052">
        <v>-4.0260109999999996</v>
      </c>
    </row>
    <row r="8053" spans="1:7" x14ac:dyDescent="0.2">
      <c r="A8053">
        <v>0.42743999999999999</v>
      </c>
      <c r="B8053">
        <v>-1.2524010000000001</v>
      </c>
      <c r="C8053">
        <v>-0.32440000000000002</v>
      </c>
      <c r="D8053">
        <v>16.7258</v>
      </c>
      <c r="E8053">
        <v>-20.752784999999999</v>
      </c>
      <c r="F8053">
        <v>-10.235351</v>
      </c>
      <c r="G8053">
        <v>1.0518749999999999</v>
      </c>
    </row>
    <row r="8054" spans="1:7" x14ac:dyDescent="0.2">
      <c r="A8054">
        <v>-26.479554</v>
      </c>
      <c r="B8054">
        <v>-1.410552</v>
      </c>
      <c r="C8054">
        <v>-11.160366</v>
      </c>
      <c r="D8054">
        <v>2.5984180000000001</v>
      </c>
      <c r="E8054">
        <v>-4.0893819999999996</v>
      </c>
      <c r="F8054">
        <v>5.2048730000000001</v>
      </c>
      <c r="G8054">
        <v>-19.359534</v>
      </c>
    </row>
    <row r="8055" spans="1:7" x14ac:dyDescent="0.2">
      <c r="A8055">
        <v>-8.8347429999999996</v>
      </c>
      <c r="B8055">
        <v>-15.819364</v>
      </c>
      <c r="C8055">
        <v>-14.659977</v>
      </c>
      <c r="D8055">
        <v>7.0553920000000003</v>
      </c>
      <c r="E8055">
        <v>-10.335421</v>
      </c>
      <c r="F8055">
        <v>21.427132</v>
      </c>
      <c r="G8055">
        <v>12.114348</v>
      </c>
    </row>
    <row r="8056" spans="1:7" x14ac:dyDescent="0.2">
      <c r="A8056">
        <v>12.47006</v>
      </c>
      <c r="B8056">
        <v>-12.734691</v>
      </c>
      <c r="C8056">
        <v>-0.44121899999999997</v>
      </c>
      <c r="D8056">
        <v>1.604239</v>
      </c>
      <c r="E8056">
        <v>17.849983999999999</v>
      </c>
      <c r="F8056">
        <v>0.99841100000000005</v>
      </c>
      <c r="G8056">
        <v>3.8888470000000002</v>
      </c>
    </row>
    <row r="8057" spans="1:7" x14ac:dyDescent="0.2">
      <c r="A8057">
        <v>2.979473</v>
      </c>
      <c r="B8057">
        <v>9.5040049999999994</v>
      </c>
      <c r="C8057">
        <v>-0.91386599999999996</v>
      </c>
      <c r="D8057">
        <v>15.110918</v>
      </c>
      <c r="E8057">
        <v>9.6530740000000002</v>
      </c>
      <c r="F8057">
        <v>2.092733</v>
      </c>
      <c r="G8057">
        <v>-18.197537000000001</v>
      </c>
    </row>
    <row r="8058" spans="1:7" x14ac:dyDescent="0.2">
      <c r="A8058">
        <v>-7.1851789999999998</v>
      </c>
      <c r="B8058">
        <v>-3.8369900000000001</v>
      </c>
      <c r="C8058">
        <v>-14.581162000000001</v>
      </c>
      <c r="D8058">
        <v>-2.4422039999999998</v>
      </c>
      <c r="E8058">
        <v>3.611564</v>
      </c>
      <c r="F8058">
        <v>-3.2612930000000002</v>
      </c>
      <c r="G8058">
        <v>9.4116049999999998</v>
      </c>
    </row>
    <row r="8059" spans="1:7" x14ac:dyDescent="0.2">
      <c r="A8059">
        <v>9.3918230000000005</v>
      </c>
      <c r="B8059">
        <v>10.018196</v>
      </c>
      <c r="C8059">
        <v>2.0960610000000002</v>
      </c>
      <c r="D8059">
        <v>2.3314750000000002</v>
      </c>
      <c r="E8059">
        <v>-11.746226999999999</v>
      </c>
      <c r="F8059">
        <v>1.975846</v>
      </c>
      <c r="G8059">
        <v>4.1314679999999999</v>
      </c>
    </row>
    <row r="8060" spans="1:7" x14ac:dyDescent="0.2">
      <c r="A8060">
        <v>4.1625639999999997</v>
      </c>
      <c r="B8060">
        <v>8.6137049999999995</v>
      </c>
      <c r="C8060">
        <v>1.441894</v>
      </c>
      <c r="D8060">
        <v>6.9601170000000003</v>
      </c>
      <c r="E8060">
        <v>12.906269999999999</v>
      </c>
      <c r="F8060">
        <v>2.1232449999999998</v>
      </c>
      <c r="G8060">
        <v>-2.543771</v>
      </c>
    </row>
    <row r="8061" spans="1:7" x14ac:dyDescent="0.2">
      <c r="A8061">
        <v>19.251918</v>
      </c>
      <c r="B8061">
        <v>11.233579000000001</v>
      </c>
      <c r="C8061">
        <v>-7.1912929999999999</v>
      </c>
      <c r="D8061">
        <v>-14.419257999999999</v>
      </c>
      <c r="E8061">
        <v>-2.0922999999999998</v>
      </c>
      <c r="F8061">
        <v>-16.683461999999999</v>
      </c>
      <c r="G8061">
        <v>10.911205000000001</v>
      </c>
    </row>
    <row r="8062" spans="1:7" x14ac:dyDescent="0.2">
      <c r="A8062">
        <v>-3.707449</v>
      </c>
      <c r="B8062">
        <v>15.363479</v>
      </c>
      <c r="C8062">
        <v>-16.617246999999999</v>
      </c>
      <c r="D8062">
        <v>1.0415810000000001</v>
      </c>
      <c r="E8062">
        <v>-2.919835</v>
      </c>
      <c r="F8062">
        <v>5.8858959999999998</v>
      </c>
      <c r="G8062">
        <v>-11.996515</v>
      </c>
    </row>
    <row r="8063" spans="1:7" x14ac:dyDescent="0.2">
      <c r="A8063">
        <v>-15.478987999999999</v>
      </c>
      <c r="B8063">
        <v>-16.653499</v>
      </c>
      <c r="C8063">
        <v>-0.30057600000000001</v>
      </c>
      <c r="D8063">
        <v>2.5656539999999999</v>
      </c>
      <c r="E8063">
        <v>-12.925827</v>
      </c>
      <c r="F8063">
        <v>4.7118580000000003</v>
      </c>
      <c r="G8063">
        <v>0.24523400000000001</v>
      </c>
    </row>
    <row r="8064" spans="1:7" x14ac:dyDescent="0.2">
      <c r="A8064">
        <v>-12.238320999999999</v>
      </c>
      <c r="B8064">
        <v>-9.3178669999999997</v>
      </c>
      <c r="C8064">
        <v>0.38707999999999998</v>
      </c>
      <c r="D8064">
        <v>2.9551090000000002</v>
      </c>
      <c r="E8064">
        <v>-17.779332</v>
      </c>
      <c r="F8064">
        <v>-9.0809060000000006</v>
      </c>
      <c r="G8064">
        <v>0.90897499999999998</v>
      </c>
    </row>
    <row r="8065" spans="1:7" x14ac:dyDescent="0.2">
      <c r="A8065">
        <v>-28.71386</v>
      </c>
      <c r="B8065">
        <v>1.9420980000000001</v>
      </c>
      <c r="C8065">
        <v>-2.5185330000000001</v>
      </c>
      <c r="D8065">
        <v>7.6307049999999998</v>
      </c>
      <c r="E8065">
        <v>-0.32527400000000001</v>
      </c>
      <c r="F8065">
        <v>-1.765555</v>
      </c>
      <c r="G8065">
        <v>-4.7005780000000001</v>
      </c>
    </row>
    <row r="8066" spans="1:7" x14ac:dyDescent="0.2">
      <c r="A8066">
        <v>-1.138099</v>
      </c>
      <c r="B8066">
        <v>13.826442</v>
      </c>
      <c r="C8066">
        <v>-4.7605740000000001</v>
      </c>
      <c r="D8066">
        <v>-11.119584</v>
      </c>
      <c r="E8066">
        <v>-1.1706430000000001</v>
      </c>
      <c r="F8066">
        <v>-6.6713560000000003</v>
      </c>
      <c r="G8066">
        <v>-9.0114889999999992</v>
      </c>
    </row>
    <row r="8067" spans="1:7" x14ac:dyDescent="0.2">
      <c r="A8067">
        <v>3.411737</v>
      </c>
      <c r="B8067">
        <v>-12.192475999999999</v>
      </c>
      <c r="C8067">
        <v>-0.90882600000000002</v>
      </c>
      <c r="D8067">
        <v>-3.3555459999999999</v>
      </c>
      <c r="E8067">
        <v>6.0939360000000002</v>
      </c>
      <c r="F8067">
        <v>20.709160000000001</v>
      </c>
      <c r="G8067">
        <v>-8.8343819999999997</v>
      </c>
    </row>
    <row r="8068" spans="1:7" x14ac:dyDescent="0.2">
      <c r="A8068">
        <v>21.411427</v>
      </c>
      <c r="B8068">
        <v>-11.183327999999999</v>
      </c>
      <c r="C8068">
        <v>3.4620500000000001</v>
      </c>
      <c r="D8068">
        <v>-9.1133150000000001</v>
      </c>
      <c r="E8068">
        <v>4.1817970000000004</v>
      </c>
      <c r="F8068">
        <v>-14.681369</v>
      </c>
      <c r="G8068">
        <v>-15.745672000000001</v>
      </c>
    </row>
    <row r="8069" spans="1:7" x14ac:dyDescent="0.2">
      <c r="A8069">
        <v>19.585864000000001</v>
      </c>
      <c r="B8069">
        <v>4.6746449999999999</v>
      </c>
      <c r="C8069">
        <v>29.630887000000001</v>
      </c>
      <c r="D8069">
        <v>-1.356919</v>
      </c>
      <c r="E8069">
        <v>-0.58494599999999997</v>
      </c>
      <c r="F8069">
        <v>-4.4667979999999998</v>
      </c>
      <c r="G8069">
        <v>-7.871842</v>
      </c>
    </row>
    <row r="8070" spans="1:7" x14ac:dyDescent="0.2">
      <c r="A8070">
        <v>7.1413120000000001</v>
      </c>
      <c r="B8070">
        <v>-10.319454</v>
      </c>
      <c r="C8070">
        <v>-12.713203</v>
      </c>
      <c r="D8070">
        <v>-6.8701420000000004</v>
      </c>
      <c r="E8070">
        <v>10.167258</v>
      </c>
      <c r="F8070">
        <v>7.3469689999999996</v>
      </c>
      <c r="G8070">
        <v>8.6760599999999997</v>
      </c>
    </row>
    <row r="8071" spans="1:7" x14ac:dyDescent="0.2">
      <c r="A8071">
        <v>-12.425077999999999</v>
      </c>
      <c r="B8071">
        <v>7.6532390000000001</v>
      </c>
      <c r="C8071">
        <v>14.470561</v>
      </c>
      <c r="D8071">
        <v>-3.4792939999999999</v>
      </c>
      <c r="E8071">
        <v>19.353511999999998</v>
      </c>
      <c r="F8071">
        <v>10.510871</v>
      </c>
      <c r="G8071">
        <v>19.540006999999999</v>
      </c>
    </row>
    <row r="8072" spans="1:7" x14ac:dyDescent="0.2">
      <c r="A8072">
        <v>2.825396</v>
      </c>
      <c r="B8072">
        <v>-3.174159</v>
      </c>
      <c r="C8072">
        <v>4.2103609999999998</v>
      </c>
      <c r="D8072">
        <v>13.694224999999999</v>
      </c>
      <c r="E8072">
        <v>-3.3069489999999999</v>
      </c>
      <c r="F8072">
        <v>6.0709220000000004</v>
      </c>
      <c r="G8072">
        <v>15.302344</v>
      </c>
    </row>
    <row r="8073" spans="1:7" x14ac:dyDescent="0.2">
      <c r="A8073">
        <v>-7.1632850000000001</v>
      </c>
      <c r="B8073">
        <v>11.706913999999999</v>
      </c>
      <c r="C8073">
        <v>-10.787724000000001</v>
      </c>
      <c r="D8073">
        <v>17.469259999999998</v>
      </c>
      <c r="E8073">
        <v>-11.313673</v>
      </c>
      <c r="F8073">
        <v>9.2397829999999992</v>
      </c>
      <c r="G8073">
        <v>-1.497871</v>
      </c>
    </row>
    <row r="8074" spans="1:7" x14ac:dyDescent="0.2">
      <c r="A8074">
        <v>18.604379000000002</v>
      </c>
      <c r="B8074">
        <v>34.954597</v>
      </c>
      <c r="C8074">
        <v>-24.324406</v>
      </c>
      <c r="D8074">
        <v>-8.2165289999999995</v>
      </c>
      <c r="E8074">
        <v>15.418024000000001</v>
      </c>
      <c r="F8074">
        <v>1.5917600000000001</v>
      </c>
      <c r="G8074">
        <v>5.2716649999999996</v>
      </c>
    </row>
    <row r="8075" spans="1:7" x14ac:dyDescent="0.2">
      <c r="A8075">
        <v>-16.966593</v>
      </c>
      <c r="B8075">
        <v>-24.988330999999999</v>
      </c>
      <c r="C8075">
        <v>-5.0567849999999996</v>
      </c>
      <c r="D8075">
        <v>-4.519768</v>
      </c>
      <c r="E8075">
        <v>-8.7467020000000009</v>
      </c>
      <c r="F8075">
        <v>-0.647818</v>
      </c>
      <c r="G8075">
        <v>-2.5571269999999999</v>
      </c>
    </row>
    <row r="8076" spans="1:7" x14ac:dyDescent="0.2">
      <c r="A8076">
        <v>8.7456589999999998</v>
      </c>
      <c r="B8076">
        <v>-14.184887</v>
      </c>
      <c r="C8076">
        <v>-13.174906</v>
      </c>
      <c r="D8076">
        <v>10.500011000000001</v>
      </c>
      <c r="E8076">
        <v>-7.1367200000000004</v>
      </c>
      <c r="F8076">
        <v>-3.5993210000000002</v>
      </c>
      <c r="G8076">
        <v>9.3330169999999999</v>
      </c>
    </row>
    <row r="8077" spans="1:7" x14ac:dyDescent="0.2">
      <c r="A8077">
        <v>-11.460122</v>
      </c>
      <c r="B8077">
        <v>-1.6766989999999999</v>
      </c>
      <c r="C8077">
        <v>3.9275540000000002</v>
      </c>
      <c r="D8077">
        <v>-24.951233999999999</v>
      </c>
      <c r="E8077">
        <v>-12.694084</v>
      </c>
      <c r="F8077">
        <v>14.901717</v>
      </c>
      <c r="G8077">
        <v>2.81223</v>
      </c>
    </row>
    <row r="8078" spans="1:7" x14ac:dyDescent="0.2">
      <c r="A8078">
        <v>7.2910969999999997</v>
      </c>
      <c r="B8078">
        <v>16.821567000000002</v>
      </c>
      <c r="C8078">
        <v>-6.6348710000000004</v>
      </c>
      <c r="D8078">
        <v>1.2536719999999999</v>
      </c>
      <c r="E8078">
        <v>24.077425999999999</v>
      </c>
      <c r="F8078">
        <v>6.4428390000000002</v>
      </c>
      <c r="G8078">
        <v>9.3161780000000007</v>
      </c>
    </row>
    <row r="8079" spans="1:7" x14ac:dyDescent="0.2">
      <c r="A8079">
        <v>-7.7137580000000003</v>
      </c>
      <c r="B8079">
        <v>-6.1346639999999999</v>
      </c>
      <c r="C8079">
        <v>25.339343</v>
      </c>
      <c r="D8079">
        <v>-176.20168200000001</v>
      </c>
      <c r="E8079">
        <v>8.1854829999999996</v>
      </c>
      <c r="F8079">
        <v>21.977893999999999</v>
      </c>
      <c r="G8079">
        <v>-9.2399699999999996</v>
      </c>
    </row>
    <row r="8080" spans="1:7" x14ac:dyDescent="0.2">
      <c r="A8080">
        <v>5.3179470000000002</v>
      </c>
      <c r="B8080">
        <v>-2.1136889999999999</v>
      </c>
      <c r="C8080">
        <v>0.420265</v>
      </c>
      <c r="D8080">
        <v>18.566099000000001</v>
      </c>
      <c r="E8080">
        <v>6.8107530000000001</v>
      </c>
      <c r="F8080">
        <v>17.090964</v>
      </c>
      <c r="G8080">
        <v>1.0858000000000001</v>
      </c>
    </row>
    <row r="8081" spans="1:7" x14ac:dyDescent="0.2">
      <c r="A8081">
        <v>1.495744</v>
      </c>
      <c r="B8081">
        <v>15.335724000000001</v>
      </c>
      <c r="C8081">
        <v>1.5412220000000001</v>
      </c>
      <c r="D8081">
        <v>4.7121769999999996</v>
      </c>
      <c r="E8081">
        <v>0.22736899999999999</v>
      </c>
      <c r="F8081">
        <v>-15.662330000000001</v>
      </c>
      <c r="G8081">
        <v>-12.345090000000001</v>
      </c>
    </row>
    <row r="8082" spans="1:7" x14ac:dyDescent="0.2">
      <c r="A8082">
        <v>14.066264</v>
      </c>
      <c r="B8082">
        <v>-12.257343000000001</v>
      </c>
      <c r="C8082">
        <v>-3.3982709999999998</v>
      </c>
      <c r="D8082">
        <v>7.0226179999999996</v>
      </c>
      <c r="E8082">
        <v>-0.46820400000000001</v>
      </c>
      <c r="F8082">
        <v>19.657121</v>
      </c>
      <c r="G8082">
        <v>-5.7585439999999997</v>
      </c>
    </row>
    <row r="8083" spans="1:7" x14ac:dyDescent="0.2">
      <c r="A8083">
        <v>20.449687999999998</v>
      </c>
      <c r="B8083">
        <v>11.026768000000001</v>
      </c>
      <c r="C8083">
        <v>0.30646200000000001</v>
      </c>
      <c r="D8083">
        <v>-8.1584939999999992</v>
      </c>
      <c r="E8083">
        <v>6.725028</v>
      </c>
      <c r="F8083">
        <v>-23.052247000000001</v>
      </c>
      <c r="G8083">
        <v>-12.421824000000001</v>
      </c>
    </row>
    <row r="8084" spans="1:7" x14ac:dyDescent="0.2">
      <c r="A8084">
        <v>-24.676593</v>
      </c>
      <c r="B8084">
        <v>-6.3482630000000002</v>
      </c>
      <c r="C8084">
        <v>-1.1427620000000001</v>
      </c>
      <c r="D8084">
        <v>1.666312</v>
      </c>
      <c r="E8084">
        <v>-4.1505660000000004</v>
      </c>
      <c r="F8084">
        <v>-13.121986</v>
      </c>
      <c r="G8084">
        <v>-4.1070770000000003</v>
      </c>
    </row>
    <row r="8085" spans="1:7" x14ac:dyDescent="0.2">
      <c r="A8085">
        <v>0.24012900000000001</v>
      </c>
      <c r="B8085">
        <v>14.705962</v>
      </c>
      <c r="C8085">
        <v>1.9747889999999999</v>
      </c>
      <c r="D8085">
        <v>-8.3391079999999995</v>
      </c>
      <c r="E8085">
        <v>2.9960580000000001</v>
      </c>
      <c r="F8085">
        <v>17.24849</v>
      </c>
      <c r="G8085">
        <v>-8.5270299999999999</v>
      </c>
    </row>
    <row r="8086" spans="1:7" x14ac:dyDescent="0.2">
      <c r="A8086">
        <v>2.7409340000000002</v>
      </c>
      <c r="B8086">
        <v>-17.500001000000001</v>
      </c>
      <c r="C8086">
        <v>-1.4928490000000001</v>
      </c>
      <c r="D8086">
        <v>-2.0092970000000001</v>
      </c>
      <c r="E8086">
        <v>0.53933900000000001</v>
      </c>
      <c r="F8086">
        <v>-6.5219310000000004</v>
      </c>
      <c r="G8086">
        <v>-5.2311430000000003</v>
      </c>
    </row>
    <row r="8087" spans="1:7" x14ac:dyDescent="0.2">
      <c r="A8087">
        <v>-4.0768000000000004</v>
      </c>
      <c r="B8087">
        <v>-20.354690000000002</v>
      </c>
      <c r="C8087">
        <v>-4.5619909999999999</v>
      </c>
      <c r="D8087">
        <v>-7.1771130000000003</v>
      </c>
      <c r="E8087">
        <v>17.926950000000001</v>
      </c>
      <c r="F8087">
        <v>9.3583459999999992</v>
      </c>
      <c r="G8087">
        <v>-59.093919999999997</v>
      </c>
    </row>
    <row r="8088" spans="1:7" x14ac:dyDescent="0.2">
      <c r="A8088">
        <v>0.29388700000000001</v>
      </c>
      <c r="B8088">
        <v>6.4798450000000001</v>
      </c>
      <c r="C8088">
        <v>-11.266025000000001</v>
      </c>
      <c r="D8088">
        <v>-25.686499999999999</v>
      </c>
      <c r="E8088">
        <v>-0.91533799999999998</v>
      </c>
      <c r="F8088">
        <v>-15.330757</v>
      </c>
      <c r="G8088">
        <v>8.7372739999999993</v>
      </c>
    </row>
    <row r="8089" spans="1:7" x14ac:dyDescent="0.2">
      <c r="A8089">
        <v>11.749561</v>
      </c>
      <c r="B8089">
        <v>9.2931489999999997</v>
      </c>
      <c r="C8089">
        <v>-12.405709999999999</v>
      </c>
      <c r="D8089">
        <v>17.160291000000001</v>
      </c>
      <c r="E8089">
        <v>-19.098020000000002</v>
      </c>
      <c r="F8089">
        <v>-13.325754</v>
      </c>
      <c r="G8089">
        <v>2.5227309999999998</v>
      </c>
    </row>
    <row r="8090" spans="1:7" x14ac:dyDescent="0.2">
      <c r="A8090">
        <v>6.117807</v>
      </c>
      <c r="B8090">
        <v>5.3035490000000003</v>
      </c>
      <c r="C8090">
        <v>6.0215319999999997</v>
      </c>
      <c r="D8090">
        <v>-9.5743340000000003</v>
      </c>
      <c r="E8090">
        <v>-4.560149</v>
      </c>
      <c r="F8090">
        <v>-7.2306530000000002</v>
      </c>
      <c r="G8090">
        <v>1.5035799999999999</v>
      </c>
    </row>
    <row r="8091" spans="1:7" x14ac:dyDescent="0.2">
      <c r="A8091">
        <v>-2.1259100000000002</v>
      </c>
      <c r="B8091">
        <v>-6.3832190000000004</v>
      </c>
      <c r="C8091">
        <v>4.1573460000000004</v>
      </c>
      <c r="D8091">
        <v>-2.2887559999999998</v>
      </c>
      <c r="E8091">
        <v>-1.6862079999999999</v>
      </c>
      <c r="F8091">
        <v>10.321338000000001</v>
      </c>
      <c r="G8091">
        <v>21.140415999999998</v>
      </c>
    </row>
    <row r="8092" spans="1:7" x14ac:dyDescent="0.2">
      <c r="A8092">
        <v>-5.938485</v>
      </c>
      <c r="B8092">
        <v>-1.65022</v>
      </c>
      <c r="C8092">
        <v>6.4197819999999997</v>
      </c>
      <c r="D8092">
        <v>-4.8454660000000001</v>
      </c>
      <c r="E8092">
        <v>0.80273899999999998</v>
      </c>
      <c r="F8092">
        <v>-4.4533719999999999</v>
      </c>
      <c r="G8092">
        <v>-3.7556509999999999</v>
      </c>
    </row>
    <row r="8093" spans="1:7" x14ac:dyDescent="0.2">
      <c r="A8093">
        <v>-2.0544799999999999</v>
      </c>
      <c r="B8093">
        <v>3.2614770000000002</v>
      </c>
      <c r="C8093">
        <v>1.9708019999999999</v>
      </c>
      <c r="D8093">
        <v>10.122971</v>
      </c>
      <c r="E8093">
        <v>0.89170000000000005</v>
      </c>
      <c r="F8093">
        <v>3.441106</v>
      </c>
      <c r="G8093">
        <v>5.047479</v>
      </c>
    </row>
    <row r="8094" spans="1:7" x14ac:dyDescent="0.2">
      <c r="A8094">
        <v>0.69658299999999995</v>
      </c>
      <c r="B8094">
        <v>-9.6780030000000004</v>
      </c>
      <c r="C8094">
        <v>-5.3230009999999996</v>
      </c>
      <c r="D8094">
        <v>-0.189133</v>
      </c>
      <c r="E8094">
        <v>-4.4980010000000004</v>
      </c>
      <c r="F8094">
        <v>-3.2603810000000002</v>
      </c>
      <c r="G8094">
        <v>-7.6964509999999997</v>
      </c>
    </row>
    <row r="8095" spans="1:7" x14ac:dyDescent="0.2">
      <c r="A8095">
        <v>-6.884868</v>
      </c>
      <c r="B8095">
        <v>20.470048999999999</v>
      </c>
      <c r="C8095">
        <v>2.1638839999999999</v>
      </c>
      <c r="D8095">
        <v>-14.125004000000001</v>
      </c>
      <c r="E8095">
        <v>-2.2598E-2</v>
      </c>
      <c r="F8095">
        <v>4.2540069999999996</v>
      </c>
      <c r="G8095">
        <v>11.975227</v>
      </c>
    </row>
    <row r="8096" spans="1:7" x14ac:dyDescent="0.2">
      <c r="A8096">
        <v>-8.9744659999999996</v>
      </c>
      <c r="B8096">
        <v>-26.241634000000001</v>
      </c>
      <c r="C8096">
        <v>6.4308500000000004</v>
      </c>
      <c r="D8096">
        <v>-11.966561</v>
      </c>
      <c r="E8096">
        <v>18.833570000000002</v>
      </c>
      <c r="F8096">
        <v>0.78329899999999997</v>
      </c>
      <c r="G8096">
        <v>-1.2693890000000001</v>
      </c>
    </row>
    <row r="8097" spans="1:7" x14ac:dyDescent="0.2">
      <c r="A8097">
        <v>-1.257574</v>
      </c>
      <c r="B8097">
        <v>5.8722909999999997</v>
      </c>
      <c r="C8097">
        <v>6.2362780000000004</v>
      </c>
      <c r="D8097">
        <v>-4.288017</v>
      </c>
      <c r="E8097">
        <v>-12.071184000000001</v>
      </c>
      <c r="F8097">
        <v>6.1046440000000004</v>
      </c>
      <c r="G8097">
        <v>-1.994902</v>
      </c>
    </row>
    <row r="8098" spans="1:7" x14ac:dyDescent="0.2">
      <c r="A8098">
        <v>-2.1121020000000001</v>
      </c>
      <c r="B8098">
        <v>-9.3175240000000006</v>
      </c>
      <c r="C8098">
        <v>-4.9693209999999999</v>
      </c>
      <c r="D8098">
        <v>16.891601999999999</v>
      </c>
      <c r="E8098">
        <v>2.8572320000000002</v>
      </c>
      <c r="F8098">
        <v>12.955787000000001</v>
      </c>
      <c r="G8098">
        <v>0.18579699999999999</v>
      </c>
    </row>
    <row r="8099" spans="1:7" x14ac:dyDescent="0.2">
      <c r="A8099">
        <v>1.53284</v>
      </c>
      <c r="B8099">
        <v>-5.7594830000000004</v>
      </c>
      <c r="C8099">
        <v>10.627998</v>
      </c>
      <c r="D8099">
        <v>6.2292949999999996</v>
      </c>
      <c r="E8099">
        <v>14.960772</v>
      </c>
      <c r="F8099">
        <v>-19.996817</v>
      </c>
      <c r="G8099">
        <v>-15.266944000000001</v>
      </c>
    </row>
    <row r="8100" spans="1:7" x14ac:dyDescent="0.2">
      <c r="A8100">
        <v>-10.592765</v>
      </c>
      <c r="B8100">
        <v>-14.018350999999999</v>
      </c>
      <c r="C8100">
        <v>-2.6941619999999999</v>
      </c>
      <c r="D8100">
        <v>-9.2346129999999995</v>
      </c>
      <c r="E8100">
        <v>6.4008149999999997</v>
      </c>
      <c r="F8100">
        <v>-14.17934</v>
      </c>
      <c r="G8100">
        <v>14.720992000000001</v>
      </c>
    </row>
    <row r="8101" spans="1:7" x14ac:dyDescent="0.2">
      <c r="A8101">
        <v>-2.7090969999999999</v>
      </c>
      <c r="B8101">
        <v>-19.194941</v>
      </c>
      <c r="C8101">
        <v>-6.6061690000000004</v>
      </c>
      <c r="D8101">
        <v>7.8660540000000001</v>
      </c>
      <c r="E8101">
        <v>5.445665</v>
      </c>
      <c r="F8101">
        <v>10.381042000000001</v>
      </c>
      <c r="G8101">
        <v>-11.338843000000001</v>
      </c>
    </row>
    <row r="8102" spans="1:7" x14ac:dyDescent="0.2">
      <c r="A8102">
        <v>-2.0497909999999999</v>
      </c>
      <c r="B8102">
        <v>-3.385208</v>
      </c>
      <c r="C8102">
        <v>12.043238000000001</v>
      </c>
      <c r="D8102">
        <v>-4.6702529999999998</v>
      </c>
      <c r="E8102">
        <v>5.8161290000000001</v>
      </c>
      <c r="F8102">
        <v>23.888116</v>
      </c>
      <c r="G8102">
        <v>1.878663</v>
      </c>
    </row>
    <row r="8103" spans="1:7" x14ac:dyDescent="0.2">
      <c r="A8103">
        <v>4.4483230000000002</v>
      </c>
      <c r="B8103">
        <v>-5.4772619999999996</v>
      </c>
      <c r="C8103">
        <v>13.729851999999999</v>
      </c>
      <c r="D8103">
        <v>-5.7044199999999998</v>
      </c>
      <c r="E8103">
        <v>-13.68046</v>
      </c>
      <c r="F8103">
        <v>3.2445330000000001</v>
      </c>
      <c r="G8103">
        <v>-18.731211999999999</v>
      </c>
    </row>
    <row r="8104" spans="1:7" x14ac:dyDescent="0.2">
      <c r="A8104">
        <v>-7.9153060000000002</v>
      </c>
      <c r="B8104">
        <v>-11.786154</v>
      </c>
      <c r="C8104">
        <v>-8.4768670000000004</v>
      </c>
      <c r="D8104">
        <v>-5.7270009999999996</v>
      </c>
      <c r="E8104">
        <v>-0.77894799999999997</v>
      </c>
      <c r="F8104">
        <v>1.2907709999999999</v>
      </c>
      <c r="G8104">
        <v>1.1216820000000001</v>
      </c>
    </row>
    <row r="8105" spans="1:7" x14ac:dyDescent="0.2">
      <c r="A8105">
        <v>-9.0547830000000005</v>
      </c>
      <c r="B8105">
        <v>-0.804427</v>
      </c>
      <c r="C8105">
        <v>0.79783800000000005</v>
      </c>
      <c r="D8105">
        <v>-1.9432179999999999</v>
      </c>
      <c r="E8105">
        <v>7.6693619999999996</v>
      </c>
      <c r="F8105">
        <v>-8.5975920000000006</v>
      </c>
      <c r="G8105">
        <v>-28.663916</v>
      </c>
    </row>
    <row r="8106" spans="1:7" x14ac:dyDescent="0.2">
      <c r="A8106">
        <v>-28.065073000000002</v>
      </c>
      <c r="B8106">
        <v>-8.6830759999999998</v>
      </c>
      <c r="C8106">
        <v>0.73800100000000002</v>
      </c>
      <c r="D8106">
        <v>-15.042598999999999</v>
      </c>
      <c r="E8106">
        <v>-1.6121E-2</v>
      </c>
      <c r="F8106">
        <v>-8.5941880000000008</v>
      </c>
      <c r="G8106">
        <v>4.1236079999999999</v>
      </c>
    </row>
    <row r="8107" spans="1:7" x14ac:dyDescent="0.2">
      <c r="A8107">
        <v>4.3254060000000001</v>
      </c>
      <c r="B8107">
        <v>-1.3189439999999999</v>
      </c>
      <c r="C8107">
        <v>3.5513110000000001</v>
      </c>
      <c r="D8107">
        <v>16.825683999999999</v>
      </c>
      <c r="E8107">
        <v>-7.3566330000000004</v>
      </c>
      <c r="F8107">
        <v>10.343529</v>
      </c>
      <c r="G8107">
        <v>16.881502000000001</v>
      </c>
    </row>
    <row r="8108" spans="1:7" x14ac:dyDescent="0.2">
      <c r="A8108">
        <v>1.1945000000000001E-2</v>
      </c>
      <c r="B8108">
        <v>-20.278912999999999</v>
      </c>
      <c r="C8108">
        <v>-5.2637590000000003</v>
      </c>
      <c r="D8108">
        <v>-8.4592189999999992</v>
      </c>
      <c r="E8108">
        <v>-12.840439999999999</v>
      </c>
      <c r="F8108">
        <v>15.609925</v>
      </c>
      <c r="G8108">
        <v>-7.0957840000000001</v>
      </c>
    </row>
    <row r="8109" spans="1:7" x14ac:dyDescent="0.2">
      <c r="A8109">
        <v>-9.9377340000000007</v>
      </c>
      <c r="B8109">
        <v>-2.9419599999999999</v>
      </c>
      <c r="C8109">
        <v>-11.000315000000001</v>
      </c>
      <c r="D8109">
        <v>-1.6121110000000001</v>
      </c>
      <c r="E8109">
        <v>-15.638317000000001</v>
      </c>
      <c r="F8109">
        <v>13.25497</v>
      </c>
      <c r="G8109">
        <v>-19.278912999999999</v>
      </c>
    </row>
    <row r="8110" spans="1:7" x14ac:dyDescent="0.2">
      <c r="A8110">
        <v>-0.78649800000000003</v>
      </c>
      <c r="B8110">
        <v>-20.183482999999999</v>
      </c>
      <c r="C8110">
        <v>6.1602949999999996</v>
      </c>
      <c r="D8110">
        <v>-0.45189699999999999</v>
      </c>
      <c r="E8110">
        <v>9.9217779999999998</v>
      </c>
      <c r="F8110">
        <v>-6.440995</v>
      </c>
      <c r="G8110">
        <v>-6.7121789999999999</v>
      </c>
    </row>
    <row r="8111" spans="1:7" x14ac:dyDescent="0.2">
      <c r="A8111">
        <v>-10.658300000000001</v>
      </c>
      <c r="B8111">
        <v>-5.2029719999999999</v>
      </c>
      <c r="C8111">
        <v>-1.627297</v>
      </c>
      <c r="D8111">
        <v>13.124772999999999</v>
      </c>
      <c r="E8111">
        <v>5.2388310000000002</v>
      </c>
      <c r="F8111">
        <v>-3.3616739999999998</v>
      </c>
      <c r="G8111">
        <v>-10.324964</v>
      </c>
    </row>
    <row r="8112" spans="1:7" x14ac:dyDescent="0.2">
      <c r="A8112">
        <v>0.67053099999999999</v>
      </c>
      <c r="B8112">
        <v>-19.619610999999999</v>
      </c>
      <c r="C8112">
        <v>-4.2462730000000004</v>
      </c>
      <c r="D8112">
        <v>4.4648279999999998</v>
      </c>
      <c r="E8112">
        <v>2.394082</v>
      </c>
      <c r="F8112">
        <v>8.7322229999999994</v>
      </c>
      <c r="G8112">
        <v>-10.812543</v>
      </c>
    </row>
    <row r="8113" spans="1:7" x14ac:dyDescent="0.2">
      <c r="A8113">
        <v>-20.830082000000001</v>
      </c>
      <c r="B8113">
        <v>-3.0494569999999999</v>
      </c>
      <c r="C8113">
        <v>-17.461055000000002</v>
      </c>
      <c r="D8113">
        <v>-12.182878000000001</v>
      </c>
      <c r="E8113">
        <v>-6.6400290000000002</v>
      </c>
      <c r="F8113">
        <v>5.7378619999999998</v>
      </c>
      <c r="G8113">
        <v>6.7911630000000001</v>
      </c>
    </row>
    <row r="8114" spans="1:7" x14ac:dyDescent="0.2">
      <c r="A8114">
        <v>-1.971406</v>
      </c>
      <c r="B8114">
        <v>5.8145069999999999</v>
      </c>
      <c r="C8114">
        <v>-6.5582880000000001</v>
      </c>
      <c r="D8114">
        <v>7.7669829999999997</v>
      </c>
      <c r="E8114">
        <v>-0.168383</v>
      </c>
      <c r="F8114">
        <v>-1.558989</v>
      </c>
      <c r="G8114">
        <v>5.585502</v>
      </c>
    </row>
    <row r="8115" spans="1:7" x14ac:dyDescent="0.2">
      <c r="A8115">
        <v>4.845853</v>
      </c>
      <c r="B8115">
        <v>15.383445</v>
      </c>
      <c r="C8115">
        <v>4.1051409999999997</v>
      </c>
      <c r="D8115">
        <v>3.833466</v>
      </c>
      <c r="E8115">
        <v>7.2284459999999999</v>
      </c>
      <c r="F8115">
        <v>-17.166587</v>
      </c>
      <c r="G8115">
        <v>14.149779000000001</v>
      </c>
    </row>
    <row r="8116" spans="1:7" x14ac:dyDescent="0.2">
      <c r="A8116">
        <v>2.2470119999999998</v>
      </c>
      <c r="B8116">
        <v>4.6044289999999997</v>
      </c>
      <c r="C8116">
        <v>2.3929200000000002</v>
      </c>
      <c r="D8116">
        <v>11.950486</v>
      </c>
      <c r="E8116">
        <v>-2.6913830000000001</v>
      </c>
      <c r="F8116">
        <v>6.3053990000000004</v>
      </c>
      <c r="G8116">
        <v>11.027965999999999</v>
      </c>
    </row>
    <row r="8117" spans="1:7" x14ac:dyDescent="0.2">
      <c r="A8117">
        <v>-9.4485320000000002</v>
      </c>
      <c r="B8117">
        <v>12.604950000000001</v>
      </c>
      <c r="C8117">
        <v>8.5344110000000004</v>
      </c>
      <c r="D8117">
        <v>-2.9871629999999998</v>
      </c>
      <c r="E8117">
        <v>0.13952899999999999</v>
      </c>
      <c r="F8117">
        <v>19.476445999999999</v>
      </c>
      <c r="G8117">
        <v>-24.978138999999999</v>
      </c>
    </row>
    <row r="8118" spans="1:7" x14ac:dyDescent="0.2">
      <c r="A8118">
        <v>-6.0354850000000004</v>
      </c>
      <c r="B8118">
        <v>-0.35656500000000002</v>
      </c>
      <c r="C8118">
        <v>1.0696939999999999</v>
      </c>
      <c r="D8118">
        <v>3.1012300000000002</v>
      </c>
      <c r="E8118">
        <v>-2.6322670000000001</v>
      </c>
      <c r="F8118">
        <v>-14.856178</v>
      </c>
      <c r="G8118">
        <v>-20.155183000000001</v>
      </c>
    </row>
    <row r="8119" spans="1:7" x14ac:dyDescent="0.2">
      <c r="A8119">
        <v>12.098254000000001</v>
      </c>
      <c r="B8119">
        <v>-7.3128250000000001</v>
      </c>
      <c r="C8119">
        <v>6.9245549999999998</v>
      </c>
      <c r="D8119">
        <v>2.9283450000000002</v>
      </c>
      <c r="E8119">
        <v>-4.281549</v>
      </c>
      <c r="F8119">
        <v>-4.0369279999999996</v>
      </c>
      <c r="G8119">
        <v>-7.5926130000000001</v>
      </c>
    </row>
    <row r="8120" spans="1:7" x14ac:dyDescent="0.2">
      <c r="A8120">
        <v>-9.7474559999999997</v>
      </c>
      <c r="B8120">
        <v>-5.7334839999999998</v>
      </c>
      <c r="C8120">
        <v>6.7586890000000004</v>
      </c>
      <c r="D8120">
        <v>-13.185555000000001</v>
      </c>
      <c r="E8120">
        <v>5.0326589999999998</v>
      </c>
      <c r="F8120">
        <v>3.0313539999999999</v>
      </c>
      <c r="G8120">
        <v>10.413815</v>
      </c>
    </row>
    <row r="8121" spans="1:7" x14ac:dyDescent="0.2">
      <c r="A8121">
        <v>4.061185</v>
      </c>
      <c r="B8121">
        <v>13.044226</v>
      </c>
      <c r="C8121">
        <v>-8.3898E-2</v>
      </c>
      <c r="D8121">
        <v>12.871416999999999</v>
      </c>
      <c r="E8121">
        <v>14.780217</v>
      </c>
      <c r="F8121">
        <v>15.812500999999999</v>
      </c>
      <c r="G8121">
        <v>5.5685820000000001</v>
      </c>
    </row>
    <row r="8122" spans="1:7" x14ac:dyDescent="0.2">
      <c r="A8122">
        <v>-6.64445</v>
      </c>
      <c r="B8122">
        <v>-10.674503</v>
      </c>
      <c r="C8122">
        <v>11.429159</v>
      </c>
      <c r="D8122">
        <v>-19.881727000000001</v>
      </c>
      <c r="E8122">
        <v>-13.825051</v>
      </c>
      <c r="F8122">
        <v>6.8108069999999996</v>
      </c>
      <c r="G8122">
        <v>-0.85395500000000002</v>
      </c>
    </row>
    <row r="8123" spans="1:7" x14ac:dyDescent="0.2">
      <c r="A8123">
        <v>-21.783429999999999</v>
      </c>
      <c r="B8123">
        <v>3.323061</v>
      </c>
      <c r="C8123">
        <v>-12.083496999999999</v>
      </c>
      <c r="D8123">
        <v>-7.9416539999999998</v>
      </c>
      <c r="E8123">
        <v>32.453851999999998</v>
      </c>
      <c r="F8123">
        <v>-0.88109300000000002</v>
      </c>
      <c r="G8123">
        <v>5.4483870000000003</v>
      </c>
    </row>
    <row r="8124" spans="1:7" x14ac:dyDescent="0.2">
      <c r="A8124">
        <v>-11.597332</v>
      </c>
      <c r="B8124">
        <v>5.3471919999999997</v>
      </c>
      <c r="C8124">
        <v>-5.8317579999999998</v>
      </c>
      <c r="D8124">
        <v>13.96848</v>
      </c>
      <c r="E8124">
        <v>5.471203</v>
      </c>
      <c r="F8124">
        <v>-8.4341059999999999</v>
      </c>
      <c r="G8124">
        <v>-22.635262000000001</v>
      </c>
    </row>
    <row r="8125" spans="1:7" x14ac:dyDescent="0.2">
      <c r="A8125">
        <v>34.558535999999997</v>
      </c>
      <c r="B8125">
        <v>6.8764909999999997</v>
      </c>
      <c r="C8125">
        <v>-1.052624</v>
      </c>
      <c r="D8125">
        <v>17.213805000000001</v>
      </c>
      <c r="E8125">
        <v>-0.51841199999999998</v>
      </c>
      <c r="F8125">
        <v>7.2241669999999996</v>
      </c>
      <c r="G8125">
        <v>-5.2565109999999997</v>
      </c>
    </row>
    <row r="8126" spans="1:7" x14ac:dyDescent="0.2">
      <c r="A8126">
        <v>14.379324</v>
      </c>
      <c r="B8126">
        <v>4.6756609999999998</v>
      </c>
      <c r="C8126">
        <v>-6.702515</v>
      </c>
      <c r="D8126">
        <v>-15.001763</v>
      </c>
      <c r="E8126">
        <v>10.455522999999999</v>
      </c>
      <c r="F8126">
        <v>-1.895799</v>
      </c>
      <c r="G8126">
        <v>7.6260479999999999</v>
      </c>
    </row>
    <row r="8127" spans="1:7" x14ac:dyDescent="0.2">
      <c r="A8127">
        <v>-22.173787000000001</v>
      </c>
      <c r="B8127">
        <v>9.8585700000000003</v>
      </c>
      <c r="C8127">
        <v>-14.030218</v>
      </c>
      <c r="D8127">
        <v>-8.4172379999999993</v>
      </c>
      <c r="E8127">
        <v>3.9620359999999999</v>
      </c>
      <c r="F8127">
        <v>14.6837</v>
      </c>
      <c r="G8127">
        <v>4.3785160000000003</v>
      </c>
    </row>
    <row r="8128" spans="1:7" x14ac:dyDescent="0.2">
      <c r="A8128">
        <v>3.013827</v>
      </c>
      <c r="B8128">
        <v>-4.3438619999999997</v>
      </c>
      <c r="C8128">
        <v>12.220737</v>
      </c>
      <c r="D8128">
        <v>-2.5424289999999998</v>
      </c>
      <c r="E8128">
        <v>11.130488</v>
      </c>
      <c r="F8128">
        <v>13.78058</v>
      </c>
      <c r="G8128">
        <v>-4.9231920000000002</v>
      </c>
    </row>
    <row r="8129" spans="1:7" x14ac:dyDescent="0.2">
      <c r="A8129">
        <v>-8.3120569999999994</v>
      </c>
      <c r="B8129">
        <v>9.3017009999999996</v>
      </c>
      <c r="C8129">
        <v>19.047393</v>
      </c>
      <c r="D8129">
        <v>-11.240231</v>
      </c>
      <c r="E8129">
        <v>-19.570620000000002</v>
      </c>
      <c r="F8129">
        <v>-13.013146000000001</v>
      </c>
      <c r="G8129">
        <v>-4.2521149999999999</v>
      </c>
    </row>
    <row r="8130" spans="1:7" x14ac:dyDescent="0.2">
      <c r="A8130">
        <v>-8.0728390000000001</v>
      </c>
      <c r="B8130">
        <v>6.8803210000000004</v>
      </c>
      <c r="C8130">
        <v>-27.451204000000001</v>
      </c>
      <c r="D8130">
        <v>-5.1943530000000004</v>
      </c>
      <c r="E8130">
        <v>2.8550330000000002</v>
      </c>
      <c r="F8130">
        <v>8.9400659999999998</v>
      </c>
      <c r="G8130">
        <v>-7.2237900000000002</v>
      </c>
    </row>
    <row r="8131" spans="1:7" x14ac:dyDescent="0.2">
      <c r="A8131">
        <v>-12.551717</v>
      </c>
      <c r="B8131">
        <v>-13.620822</v>
      </c>
      <c r="C8131">
        <v>0.91204300000000005</v>
      </c>
      <c r="D8131">
        <v>13.845318000000001</v>
      </c>
      <c r="E8131">
        <v>-10.810204000000001</v>
      </c>
      <c r="F8131">
        <v>3.79</v>
      </c>
      <c r="G8131">
        <v>6.3439959999999997</v>
      </c>
    </row>
    <row r="8132" spans="1:7" x14ac:dyDescent="0.2">
      <c r="A8132">
        <v>21.302142</v>
      </c>
      <c r="B8132">
        <v>-5.860144</v>
      </c>
      <c r="C8132">
        <v>-1.775506</v>
      </c>
      <c r="D8132">
        <v>10.995767000000001</v>
      </c>
      <c r="E8132">
        <v>-3.5935039999999998</v>
      </c>
      <c r="F8132">
        <v>18.017247999999999</v>
      </c>
      <c r="G8132">
        <v>-20.672523000000002</v>
      </c>
    </row>
    <row r="8133" spans="1:7" x14ac:dyDescent="0.2">
      <c r="A8133">
        <v>14.310435999999999</v>
      </c>
      <c r="B8133">
        <v>10.969905000000001</v>
      </c>
      <c r="C8133">
        <v>13.577534</v>
      </c>
      <c r="D8133">
        <v>4.9363210000000004</v>
      </c>
      <c r="E8133">
        <v>10.465725000000001</v>
      </c>
      <c r="F8133">
        <v>2.5093299999999998</v>
      </c>
      <c r="G8133">
        <v>2.6626439999999998</v>
      </c>
    </row>
    <row r="8134" spans="1:7" x14ac:dyDescent="0.2">
      <c r="A8134">
        <v>0.40337299999999998</v>
      </c>
      <c r="B8134">
        <v>13.920809</v>
      </c>
      <c r="C8134">
        <v>-1.725724</v>
      </c>
      <c r="D8134">
        <v>-6.0003399999999996</v>
      </c>
      <c r="E8134">
        <v>13.684253999999999</v>
      </c>
      <c r="F8134">
        <v>-1.570872</v>
      </c>
      <c r="G8134">
        <v>-17.638027999999998</v>
      </c>
    </row>
    <row r="8135" spans="1:7" x14ac:dyDescent="0.2">
      <c r="A8135">
        <v>2.0689129999999998</v>
      </c>
      <c r="B8135">
        <v>-4.6733840000000004</v>
      </c>
      <c r="C8135">
        <v>-14.395232999999999</v>
      </c>
      <c r="D8135">
        <v>2.4780479999999998</v>
      </c>
      <c r="E8135">
        <v>-2.7346680000000001</v>
      </c>
      <c r="F8135">
        <v>10.756576000000001</v>
      </c>
      <c r="G8135">
        <v>4.9823490000000001</v>
      </c>
    </row>
    <row r="8136" spans="1:7" x14ac:dyDescent="0.2">
      <c r="A8136">
        <v>0.81682100000000002</v>
      </c>
      <c r="B8136">
        <v>15.897800999999999</v>
      </c>
      <c r="C8136">
        <v>9.2912750000000006</v>
      </c>
      <c r="D8136">
        <v>1.735433</v>
      </c>
      <c r="E8136">
        <v>2.1859500000000001</v>
      </c>
      <c r="F8136">
        <v>8.0369270000000004</v>
      </c>
      <c r="G8136">
        <v>-4.7884890000000002</v>
      </c>
    </row>
    <row r="8137" spans="1:7" x14ac:dyDescent="0.2">
      <c r="A8137">
        <v>-10.439442</v>
      </c>
      <c r="B8137">
        <v>1.9013070000000001</v>
      </c>
      <c r="C8137">
        <v>22.454536999999998</v>
      </c>
      <c r="D8137">
        <v>-7.7778340000000004</v>
      </c>
      <c r="E8137">
        <v>-13.709735999999999</v>
      </c>
      <c r="F8137">
        <v>19.312425999999999</v>
      </c>
      <c r="G8137">
        <v>-3.431765</v>
      </c>
    </row>
    <row r="8138" spans="1:7" x14ac:dyDescent="0.2">
      <c r="A8138">
        <v>3.1763469999999998</v>
      </c>
      <c r="B8138">
        <v>-6.9415170000000002</v>
      </c>
      <c r="C8138">
        <v>12.785379000000001</v>
      </c>
      <c r="D8138">
        <v>0.53222100000000006</v>
      </c>
      <c r="E8138">
        <v>7.4500669999999998</v>
      </c>
      <c r="F8138">
        <v>-6.0477670000000003</v>
      </c>
      <c r="G8138">
        <v>15.781174</v>
      </c>
    </row>
    <row r="8139" spans="1:7" x14ac:dyDescent="0.2">
      <c r="A8139">
        <v>-6.8163270000000002</v>
      </c>
      <c r="B8139">
        <v>7.3526509999999998</v>
      </c>
      <c r="C8139">
        <v>7.5301600000000004</v>
      </c>
      <c r="D8139">
        <v>3.812605</v>
      </c>
      <c r="E8139">
        <v>-9.6443309999999993</v>
      </c>
      <c r="F8139">
        <v>0.95954499999999998</v>
      </c>
      <c r="G8139">
        <v>4.3536400000000004</v>
      </c>
    </row>
    <row r="8140" spans="1:7" x14ac:dyDescent="0.2">
      <c r="A8140">
        <v>11.331889</v>
      </c>
      <c r="B8140">
        <v>-7.6864080000000001</v>
      </c>
      <c r="C8140">
        <v>3.9531019999999999</v>
      </c>
      <c r="D8140">
        <v>10.039346</v>
      </c>
      <c r="E8140">
        <v>-6.7614289999999997</v>
      </c>
      <c r="F8140">
        <v>0.22625600000000001</v>
      </c>
      <c r="G8140">
        <v>-21.371583999999999</v>
      </c>
    </row>
    <row r="8141" spans="1:7" x14ac:dyDescent="0.2">
      <c r="A8141">
        <v>17.560728999999998</v>
      </c>
      <c r="B8141">
        <v>-2.5752730000000001</v>
      </c>
      <c r="C8141">
        <v>5.0591270000000002</v>
      </c>
      <c r="D8141">
        <v>-6.3284690000000001</v>
      </c>
      <c r="E8141">
        <v>2.1442269999999999</v>
      </c>
      <c r="F8141">
        <v>4.5129729999999997</v>
      </c>
      <c r="G8141">
        <v>12.275112</v>
      </c>
    </row>
    <row r="8142" spans="1:7" x14ac:dyDescent="0.2">
      <c r="A8142">
        <v>0.77750900000000001</v>
      </c>
      <c r="B8142">
        <v>0.81468399999999996</v>
      </c>
      <c r="C8142">
        <v>2.3702860000000001</v>
      </c>
      <c r="D8142">
        <v>0.29417599999999999</v>
      </c>
      <c r="E8142">
        <v>0.22693099999999999</v>
      </c>
      <c r="F8142">
        <v>10.795797</v>
      </c>
      <c r="G8142">
        <v>-0.71101599999999998</v>
      </c>
    </row>
    <row r="8143" spans="1:7" x14ac:dyDescent="0.2">
      <c r="A8143">
        <v>-0.40067799999999998</v>
      </c>
      <c r="B8143">
        <v>13.144765</v>
      </c>
      <c r="C8143">
        <v>-6.0195420000000004</v>
      </c>
      <c r="D8143">
        <v>0.281972</v>
      </c>
      <c r="E8143">
        <v>-13.349655</v>
      </c>
      <c r="F8143">
        <v>13.709372999999999</v>
      </c>
      <c r="G8143">
        <v>0.228021</v>
      </c>
    </row>
    <row r="8144" spans="1:7" x14ac:dyDescent="0.2">
      <c r="A8144">
        <v>-9.934272</v>
      </c>
      <c r="B8144">
        <v>-7.0852240000000002</v>
      </c>
      <c r="C8144">
        <v>6.2223689999999996</v>
      </c>
      <c r="D8144">
        <v>-6.197781</v>
      </c>
      <c r="E8144">
        <v>-5.2162230000000003</v>
      </c>
      <c r="F8144">
        <v>-5.4815120000000004</v>
      </c>
      <c r="G8144">
        <v>-4.3701040000000004</v>
      </c>
    </row>
    <row r="8145" spans="1:7" x14ac:dyDescent="0.2">
      <c r="A8145">
        <v>2.3417330000000001</v>
      </c>
      <c r="B8145">
        <v>-18.693486</v>
      </c>
      <c r="C8145">
        <v>7.0663770000000001</v>
      </c>
      <c r="D8145">
        <v>-10.472534</v>
      </c>
      <c r="E8145">
        <v>-5.7694559999999999</v>
      </c>
      <c r="F8145">
        <v>-24.424719</v>
      </c>
      <c r="G8145">
        <v>12.546810000000001</v>
      </c>
    </row>
    <row r="8146" spans="1:7" x14ac:dyDescent="0.2">
      <c r="A8146">
        <v>-3.3400530000000002</v>
      </c>
      <c r="B8146">
        <v>0.12878300000000001</v>
      </c>
      <c r="C8146">
        <v>-11.01191</v>
      </c>
      <c r="D8146">
        <v>-0.73552600000000001</v>
      </c>
      <c r="E8146">
        <v>2.8607429999999998</v>
      </c>
      <c r="F8146">
        <v>-1.9977469999999999</v>
      </c>
      <c r="G8146">
        <v>5.149502</v>
      </c>
    </row>
    <row r="8147" spans="1:7" x14ac:dyDescent="0.2">
      <c r="A8147">
        <v>-2.1150910000000001</v>
      </c>
      <c r="B8147">
        <v>5.8528330000000004</v>
      </c>
      <c r="C8147">
        <v>5.7667640000000002</v>
      </c>
      <c r="D8147">
        <v>5.5811310000000001</v>
      </c>
      <c r="E8147">
        <v>-9.0421870000000002</v>
      </c>
      <c r="F8147">
        <v>11.17981</v>
      </c>
      <c r="G8147">
        <v>0.14202899999999999</v>
      </c>
    </row>
    <row r="8148" spans="1:7" x14ac:dyDescent="0.2">
      <c r="A8148">
        <v>18.637975999999998</v>
      </c>
      <c r="B8148">
        <v>20.456527999999999</v>
      </c>
      <c r="C8148">
        <v>3.4086609999999999</v>
      </c>
      <c r="D8148">
        <v>14.018162</v>
      </c>
      <c r="E8148">
        <v>1.347343</v>
      </c>
      <c r="F8148">
        <v>-1.9457869999999999</v>
      </c>
      <c r="G8148">
        <v>-1.6739489999999999</v>
      </c>
    </row>
    <row r="8149" spans="1:7" x14ac:dyDescent="0.2">
      <c r="A8149">
        <v>-5.08711</v>
      </c>
      <c r="B8149">
        <v>-4.5207069999999998</v>
      </c>
      <c r="C8149">
        <v>-5.2572970000000003</v>
      </c>
      <c r="D8149">
        <v>28.105836</v>
      </c>
      <c r="E8149">
        <v>-6.0881970000000001</v>
      </c>
      <c r="F8149">
        <v>0.59823199999999999</v>
      </c>
      <c r="G8149">
        <v>2.7017069999999999</v>
      </c>
    </row>
    <row r="8150" spans="1:7" x14ac:dyDescent="0.2">
      <c r="A8150">
        <v>-17.849981</v>
      </c>
      <c r="B8150">
        <v>-0.52875700000000003</v>
      </c>
      <c r="C8150">
        <v>-1.511498</v>
      </c>
      <c r="D8150">
        <v>9.8477340000000009</v>
      </c>
      <c r="E8150">
        <v>1.6683330000000001</v>
      </c>
      <c r="F8150">
        <v>14.262207999999999</v>
      </c>
      <c r="G8150">
        <v>-11.402761999999999</v>
      </c>
    </row>
    <row r="8151" spans="1:7" x14ac:dyDescent="0.2">
      <c r="A8151">
        <v>0.32386599999999999</v>
      </c>
      <c r="B8151">
        <v>27.533595999999999</v>
      </c>
      <c r="C8151">
        <v>-2.1897549999999999</v>
      </c>
      <c r="D8151">
        <v>0.553952</v>
      </c>
      <c r="E8151">
        <v>21.136171000000001</v>
      </c>
      <c r="F8151">
        <v>-1.769765</v>
      </c>
      <c r="G8151">
        <v>3.390374</v>
      </c>
    </row>
    <row r="8152" spans="1:7" x14ac:dyDescent="0.2">
      <c r="A8152">
        <v>10.456588999999999</v>
      </c>
      <c r="B8152">
        <v>-4.2035460000000002</v>
      </c>
      <c r="C8152">
        <v>-1.4724410000000001</v>
      </c>
      <c r="D8152">
        <v>14.848036</v>
      </c>
      <c r="E8152">
        <v>0.260438</v>
      </c>
      <c r="F8152">
        <v>7.2188460000000001</v>
      </c>
      <c r="G8152">
        <v>-15.871854000000001</v>
      </c>
    </row>
    <row r="8153" spans="1:7" x14ac:dyDescent="0.2">
      <c r="A8153">
        <v>5.5539209999999999</v>
      </c>
      <c r="B8153">
        <v>-5.6259189999999997</v>
      </c>
      <c r="C8153">
        <v>-26.028676000000001</v>
      </c>
      <c r="D8153">
        <v>4.0013300000000003</v>
      </c>
      <c r="E8153">
        <v>-5.4501559999999998</v>
      </c>
      <c r="F8153">
        <v>-5.4677910000000001</v>
      </c>
      <c r="G8153">
        <v>-11.303969</v>
      </c>
    </row>
    <row r="8154" spans="1:7" x14ac:dyDescent="0.2">
      <c r="A8154">
        <v>10.265755</v>
      </c>
      <c r="B8154">
        <v>-4.6193650000000002</v>
      </c>
      <c r="C8154">
        <v>-4.6593249999999999</v>
      </c>
      <c r="D8154">
        <v>-12.17304</v>
      </c>
      <c r="E8154">
        <v>-7.480836</v>
      </c>
      <c r="F8154">
        <v>7.7384519999999997</v>
      </c>
      <c r="G8154">
        <v>-17.049392000000001</v>
      </c>
    </row>
    <row r="8155" spans="1:7" x14ac:dyDescent="0.2">
      <c r="A8155">
        <v>10.743589</v>
      </c>
      <c r="B8155">
        <v>2.5563340000000001</v>
      </c>
      <c r="C8155">
        <v>-7.74892</v>
      </c>
      <c r="D8155">
        <v>12.843182000000001</v>
      </c>
      <c r="E8155">
        <v>-7.1729070000000004</v>
      </c>
      <c r="F8155">
        <v>8.4137579999999996</v>
      </c>
      <c r="G8155">
        <v>-5.0388760000000001</v>
      </c>
    </row>
    <row r="8156" spans="1:7" x14ac:dyDescent="0.2">
      <c r="A8156">
        <v>-0.149835</v>
      </c>
      <c r="B8156">
        <v>-18.462731000000002</v>
      </c>
      <c r="C8156">
        <v>4.3577360000000001</v>
      </c>
      <c r="D8156">
        <v>12.003505000000001</v>
      </c>
      <c r="E8156">
        <v>25.795248000000001</v>
      </c>
      <c r="F8156">
        <v>-2.0497000000000001</v>
      </c>
      <c r="G8156">
        <v>4.0478740000000002</v>
      </c>
    </row>
    <row r="8157" spans="1:7" x14ac:dyDescent="0.2">
      <c r="A8157">
        <v>-8.7122670000000006</v>
      </c>
      <c r="B8157">
        <v>-5.025874</v>
      </c>
      <c r="C8157">
        <v>2.5451700000000002</v>
      </c>
      <c r="D8157">
        <v>-7.2909110000000004</v>
      </c>
      <c r="E8157">
        <v>7.39663</v>
      </c>
      <c r="F8157">
        <v>-23.676238999999999</v>
      </c>
      <c r="G8157">
        <v>1.1351450000000001</v>
      </c>
    </row>
    <row r="8158" spans="1:7" x14ac:dyDescent="0.2">
      <c r="A8158">
        <v>3.2117100000000001</v>
      </c>
      <c r="B8158">
        <v>7.1624800000000004</v>
      </c>
      <c r="C8158">
        <v>7.3118189999999998</v>
      </c>
      <c r="D8158">
        <v>-2.0831379999999999</v>
      </c>
      <c r="E8158">
        <v>-1.9637309999999999</v>
      </c>
      <c r="F8158">
        <v>-4.1017349999999997</v>
      </c>
      <c r="G8158">
        <v>22.598381</v>
      </c>
    </row>
    <row r="8159" spans="1:7" x14ac:dyDescent="0.2">
      <c r="A8159">
        <v>-0.60384099999999996</v>
      </c>
      <c r="B8159">
        <v>-11.340797</v>
      </c>
      <c r="C8159">
        <v>1.7623819999999999</v>
      </c>
      <c r="D8159">
        <v>-11.570209</v>
      </c>
      <c r="E8159">
        <v>3.0000939999999998</v>
      </c>
      <c r="F8159">
        <v>1.946367</v>
      </c>
      <c r="G8159">
        <v>-10.992919000000001</v>
      </c>
    </row>
    <row r="8160" spans="1:7" x14ac:dyDescent="0.2">
      <c r="A8160">
        <v>3.4025880000000002</v>
      </c>
      <c r="B8160">
        <v>6.1815550000000004</v>
      </c>
      <c r="C8160">
        <v>-7.5223509999999996</v>
      </c>
      <c r="D8160">
        <v>1.858428</v>
      </c>
      <c r="E8160">
        <v>1.230891</v>
      </c>
      <c r="F8160">
        <v>-5.1408389999999997</v>
      </c>
      <c r="G8160">
        <v>8.8815000000000005E-2</v>
      </c>
    </row>
    <row r="8161" spans="1:7" x14ac:dyDescent="0.2">
      <c r="A8161">
        <v>13.255262</v>
      </c>
      <c r="B8161">
        <v>-9.0082959999999996</v>
      </c>
      <c r="C8161">
        <v>9.2207989999999995</v>
      </c>
      <c r="D8161">
        <v>-10.251946999999999</v>
      </c>
      <c r="E8161">
        <v>2.3489979999999999</v>
      </c>
      <c r="F8161">
        <v>6.1647420000000004</v>
      </c>
      <c r="G8161">
        <v>-17.79383</v>
      </c>
    </row>
    <row r="8162" spans="1:7" x14ac:dyDescent="0.2">
      <c r="A8162">
        <v>2.1062050000000001</v>
      </c>
      <c r="B8162">
        <v>-4.5962800000000001</v>
      </c>
      <c r="C8162">
        <v>-6.7624230000000001</v>
      </c>
      <c r="D8162">
        <v>-2.2683779999999998</v>
      </c>
      <c r="E8162">
        <v>-4.2846570000000002</v>
      </c>
      <c r="F8162">
        <v>-2.0244520000000001</v>
      </c>
      <c r="G8162">
        <v>0.55367999999999995</v>
      </c>
    </row>
    <row r="8163" spans="1:7" x14ac:dyDescent="0.2">
      <c r="A8163">
        <v>-7.8056359999999998</v>
      </c>
      <c r="B8163">
        <v>5.6443490000000001</v>
      </c>
      <c r="C8163">
        <v>9.0357909999999997</v>
      </c>
      <c r="D8163">
        <v>-4.1300670000000004</v>
      </c>
      <c r="E8163">
        <v>13.143072999999999</v>
      </c>
      <c r="F8163">
        <v>3.7213509999999999</v>
      </c>
      <c r="G8163">
        <v>-14.561624999999999</v>
      </c>
    </row>
    <row r="8164" spans="1:7" x14ac:dyDescent="0.2">
      <c r="A8164">
        <v>-8.8313450000000007</v>
      </c>
      <c r="B8164">
        <v>4.5223230000000001</v>
      </c>
      <c r="C8164">
        <v>-1.6268309999999999</v>
      </c>
      <c r="D8164">
        <v>4.5427200000000001</v>
      </c>
      <c r="E8164">
        <v>-8.1872389999999999</v>
      </c>
      <c r="F8164">
        <v>-0.31833499999999998</v>
      </c>
      <c r="G8164">
        <v>22.206298</v>
      </c>
    </row>
    <row r="8165" spans="1:7" x14ac:dyDescent="0.2">
      <c r="A8165">
        <v>-6.4063309999999998</v>
      </c>
      <c r="B8165">
        <v>1.8649999999999999E-3</v>
      </c>
      <c r="C8165">
        <v>-9.5572000000000004E-2</v>
      </c>
      <c r="D8165">
        <v>5.663081</v>
      </c>
      <c r="E8165">
        <v>1.389729</v>
      </c>
      <c r="F8165">
        <v>22.474022000000001</v>
      </c>
      <c r="G8165">
        <v>6.8190790000000003</v>
      </c>
    </row>
    <row r="8166" spans="1:7" x14ac:dyDescent="0.2">
      <c r="A8166">
        <v>0.59813400000000005</v>
      </c>
      <c r="B8166">
        <v>-0.15459100000000001</v>
      </c>
      <c r="C8166">
        <v>-24.466702999999999</v>
      </c>
      <c r="D8166">
        <v>5.9486309999999998</v>
      </c>
      <c r="E8166">
        <v>-4.5952970000000004</v>
      </c>
      <c r="F8166">
        <v>-17.795546999999999</v>
      </c>
      <c r="G8166">
        <v>-10.233458000000001</v>
      </c>
    </row>
    <row r="8167" spans="1:7" x14ac:dyDescent="0.2">
      <c r="A8167">
        <v>-4.6887759999999998</v>
      </c>
      <c r="B8167">
        <v>-9.5411160000000006</v>
      </c>
      <c r="C8167">
        <v>-4.0048719999999998</v>
      </c>
      <c r="D8167">
        <v>-9.1282800000000002</v>
      </c>
      <c r="E8167">
        <v>27.466170999999999</v>
      </c>
      <c r="F8167">
        <v>-0.85263999999999995</v>
      </c>
      <c r="G8167">
        <v>2.1191939999999998</v>
      </c>
    </row>
    <row r="8168" spans="1:7" x14ac:dyDescent="0.2">
      <c r="A8168">
        <v>-0.45711000000000002</v>
      </c>
      <c r="B8168">
        <v>-9.8264709999999997</v>
      </c>
      <c r="C8168">
        <v>8.6288339999999994</v>
      </c>
      <c r="D8168">
        <v>11.837306</v>
      </c>
      <c r="E8168">
        <v>12.016603999999999</v>
      </c>
      <c r="F8168">
        <v>0.46255299999999999</v>
      </c>
      <c r="G8168">
        <v>-3.871696</v>
      </c>
    </row>
    <row r="8169" spans="1:7" x14ac:dyDescent="0.2">
      <c r="A8169">
        <v>-3.4567640000000002</v>
      </c>
      <c r="B8169">
        <v>-1.826665</v>
      </c>
      <c r="C8169">
        <v>-4.6252579999999996</v>
      </c>
      <c r="D8169">
        <v>5.534427</v>
      </c>
      <c r="E8169">
        <v>-24.634964</v>
      </c>
      <c r="F8169">
        <v>11.085934</v>
      </c>
      <c r="G8169">
        <v>-4.4350449999999997</v>
      </c>
    </row>
    <row r="8170" spans="1:7" x14ac:dyDescent="0.2">
      <c r="A8170">
        <v>12.549715000000001</v>
      </c>
      <c r="B8170">
        <v>-13.084184</v>
      </c>
      <c r="C8170">
        <v>-8.4021030000000003</v>
      </c>
      <c r="D8170">
        <v>16.100138999999999</v>
      </c>
      <c r="E8170">
        <v>-7.9977150000000004</v>
      </c>
      <c r="F8170">
        <v>-3.561893</v>
      </c>
      <c r="G8170">
        <v>-17.908674999999999</v>
      </c>
    </row>
    <row r="8171" spans="1:7" x14ac:dyDescent="0.2">
      <c r="A8171">
        <v>1.675292</v>
      </c>
      <c r="B8171">
        <v>-19.727307</v>
      </c>
      <c r="C8171">
        <v>2.8431630000000001</v>
      </c>
      <c r="D8171">
        <v>-10.518852000000001</v>
      </c>
      <c r="E8171">
        <v>-7.4339959999999996</v>
      </c>
      <c r="F8171">
        <v>7.4777950000000004</v>
      </c>
      <c r="G8171">
        <v>1.265882</v>
      </c>
    </row>
    <row r="8172" spans="1:7" x14ac:dyDescent="0.2">
      <c r="A8172">
        <v>6.7762370000000001</v>
      </c>
      <c r="B8172">
        <v>-5.9216620000000004</v>
      </c>
      <c r="C8172">
        <v>5.1903680000000003</v>
      </c>
      <c r="D8172">
        <v>2.0483150000000001</v>
      </c>
      <c r="E8172">
        <v>-14.049517</v>
      </c>
      <c r="F8172">
        <v>1.2857989999999999</v>
      </c>
      <c r="G8172">
        <v>-1.3228679999999999</v>
      </c>
    </row>
    <row r="8173" spans="1:7" x14ac:dyDescent="0.2">
      <c r="A8173">
        <v>2.04941</v>
      </c>
      <c r="B8173">
        <v>-4.4278000000000004</v>
      </c>
      <c r="C8173">
        <v>2.2291690000000002</v>
      </c>
      <c r="D8173">
        <v>-4.064457</v>
      </c>
      <c r="E8173">
        <v>12.687977999999999</v>
      </c>
      <c r="F8173">
        <v>-8.9679420000000007</v>
      </c>
      <c r="G8173">
        <v>-2.5726</v>
      </c>
    </row>
    <row r="8174" spans="1:7" x14ac:dyDescent="0.2">
      <c r="A8174">
        <v>-17.095851</v>
      </c>
      <c r="B8174">
        <v>0.36810900000000002</v>
      </c>
      <c r="C8174">
        <v>-11.797237000000001</v>
      </c>
      <c r="D8174">
        <v>6.3431119999999996</v>
      </c>
      <c r="E8174">
        <v>-1.1478139999999999</v>
      </c>
      <c r="F8174">
        <v>-2.1814529999999999</v>
      </c>
      <c r="G8174">
        <v>1.164274</v>
      </c>
    </row>
    <row r="8175" spans="1:7" x14ac:dyDescent="0.2">
      <c r="A8175">
        <v>-2.6055899999999999</v>
      </c>
      <c r="B8175">
        <v>-3.4165930000000002</v>
      </c>
      <c r="C8175">
        <v>3.7280500000000001</v>
      </c>
      <c r="D8175">
        <v>-14.310126</v>
      </c>
      <c r="E8175">
        <v>13.959313</v>
      </c>
      <c r="F8175">
        <v>13.490344</v>
      </c>
      <c r="G8175">
        <v>5.4301680000000001</v>
      </c>
    </row>
    <row r="8176" spans="1:7" x14ac:dyDescent="0.2">
      <c r="A8176">
        <v>-9.6032700000000002</v>
      </c>
      <c r="B8176">
        <v>19.078296999999999</v>
      </c>
      <c r="C8176">
        <v>-0.97967300000000002</v>
      </c>
      <c r="D8176">
        <v>-4.9184590000000004</v>
      </c>
      <c r="E8176">
        <v>-4.6154799999999998</v>
      </c>
      <c r="F8176">
        <v>1.884744</v>
      </c>
      <c r="G8176">
        <v>4.5134119999999998</v>
      </c>
    </row>
    <row r="8177" spans="1:7" x14ac:dyDescent="0.2">
      <c r="A8177">
        <v>-10.482608000000001</v>
      </c>
      <c r="B8177">
        <v>-3.8295219999999999</v>
      </c>
      <c r="C8177">
        <v>-7.2124100000000002</v>
      </c>
      <c r="D8177">
        <v>8.0403199999999995</v>
      </c>
      <c r="E8177">
        <v>2.7144490000000001</v>
      </c>
      <c r="F8177">
        <v>-11.959301999999999</v>
      </c>
      <c r="G8177">
        <v>-9.3464989999999997</v>
      </c>
    </row>
    <row r="8178" spans="1:7" x14ac:dyDescent="0.2">
      <c r="A8178">
        <v>-0.106339</v>
      </c>
      <c r="B8178">
        <v>0.427205</v>
      </c>
      <c r="C8178">
        <v>-1.713767</v>
      </c>
      <c r="D8178">
        <v>4.0918150000000004</v>
      </c>
      <c r="E8178">
        <v>-6.7265220000000001</v>
      </c>
      <c r="F8178">
        <v>-3.8572869999999999</v>
      </c>
      <c r="G8178">
        <v>2.9425819999999998</v>
      </c>
    </row>
    <row r="8179" spans="1:7" x14ac:dyDescent="0.2">
      <c r="A8179">
        <v>1.082273</v>
      </c>
      <c r="B8179">
        <v>-11.684347000000001</v>
      </c>
      <c r="C8179">
        <v>-4.1260690000000002</v>
      </c>
      <c r="D8179">
        <v>4.3115589999999999</v>
      </c>
      <c r="E8179">
        <v>28.754643999999999</v>
      </c>
      <c r="F8179">
        <v>0.738259</v>
      </c>
      <c r="G8179">
        <v>4.5944890000000003</v>
      </c>
    </row>
    <row r="8180" spans="1:7" x14ac:dyDescent="0.2">
      <c r="A8180">
        <v>6.7548199999999996</v>
      </c>
      <c r="B8180">
        <v>-5.7508330000000001</v>
      </c>
      <c r="C8180">
        <v>14.660883999999999</v>
      </c>
      <c r="D8180">
        <v>12.773009</v>
      </c>
      <c r="E8180">
        <v>7.4693579999999997</v>
      </c>
      <c r="F8180">
        <v>-6.2300079999999998</v>
      </c>
      <c r="G8180">
        <v>-13.868917</v>
      </c>
    </row>
    <row r="8181" spans="1:7" x14ac:dyDescent="0.2">
      <c r="A8181">
        <v>-7.8138230000000002</v>
      </c>
      <c r="B8181">
        <v>14.358292</v>
      </c>
      <c r="C8181">
        <v>-2.2470379999999999</v>
      </c>
      <c r="D8181">
        <v>24.133731999999998</v>
      </c>
      <c r="E8181">
        <v>-25.820181000000002</v>
      </c>
      <c r="F8181">
        <v>4.2362520000000004</v>
      </c>
      <c r="G8181">
        <v>4.1272440000000001</v>
      </c>
    </row>
    <row r="8182" spans="1:7" x14ac:dyDescent="0.2">
      <c r="A8182">
        <v>-8.8345260000000003</v>
      </c>
      <c r="B8182">
        <v>13.189836</v>
      </c>
      <c r="C8182">
        <v>4.7159E-2</v>
      </c>
      <c r="D8182">
        <v>4.3651759999999999</v>
      </c>
      <c r="E8182">
        <v>16.064381000000001</v>
      </c>
      <c r="F8182">
        <v>-1.5466059999999999</v>
      </c>
      <c r="G8182">
        <v>11.970787</v>
      </c>
    </row>
    <row r="8183" spans="1:7" x14ac:dyDescent="0.2">
      <c r="A8183">
        <v>-0.23125200000000001</v>
      </c>
      <c r="B8183">
        <v>-3.4823789999999999</v>
      </c>
      <c r="C8183">
        <v>0.83098499999999997</v>
      </c>
      <c r="D8183">
        <v>10.951981999999999</v>
      </c>
      <c r="E8183">
        <v>10.535825000000001</v>
      </c>
      <c r="F8183">
        <v>4.9422980000000001</v>
      </c>
      <c r="G8183">
        <v>1.1366289999999999</v>
      </c>
    </row>
    <row r="8184" spans="1:7" x14ac:dyDescent="0.2">
      <c r="A8184">
        <v>5.682366</v>
      </c>
      <c r="B8184">
        <v>-0.55366300000000002</v>
      </c>
      <c r="C8184">
        <v>16.233460000000001</v>
      </c>
      <c r="D8184">
        <v>-2.0795409999999999</v>
      </c>
      <c r="E8184">
        <v>-9.0173369999999995</v>
      </c>
      <c r="F8184">
        <v>4.3759920000000001</v>
      </c>
      <c r="G8184">
        <v>-12.890957</v>
      </c>
    </row>
    <row r="8185" spans="1:7" x14ac:dyDescent="0.2">
      <c r="A8185">
        <v>-12.457998</v>
      </c>
      <c r="B8185">
        <v>-6.9843669999999998</v>
      </c>
      <c r="C8185">
        <v>16.823249000000001</v>
      </c>
      <c r="D8185">
        <v>17.203999</v>
      </c>
      <c r="E8185">
        <v>-9.7969580000000001</v>
      </c>
      <c r="F8185">
        <v>16.727076</v>
      </c>
      <c r="G8185">
        <v>-2.1599179999999998</v>
      </c>
    </row>
    <row r="8186" spans="1:7" x14ac:dyDescent="0.2">
      <c r="A8186">
        <v>-6.4785019999999998</v>
      </c>
      <c r="B8186">
        <v>7.5768459999999997</v>
      </c>
      <c r="C8186">
        <v>9.5951249999999995</v>
      </c>
      <c r="D8186">
        <v>14.660223</v>
      </c>
      <c r="E8186">
        <v>-4.3167939999999998</v>
      </c>
      <c r="F8186">
        <v>-1.4668239999999999</v>
      </c>
      <c r="G8186">
        <v>4.7115109999999998</v>
      </c>
    </row>
    <row r="8187" spans="1:7" x14ac:dyDescent="0.2">
      <c r="A8187">
        <v>-4.7755270000000003</v>
      </c>
      <c r="B8187">
        <v>-6.1688200000000002</v>
      </c>
      <c r="C8187">
        <v>-4.0988800000000003</v>
      </c>
      <c r="D8187">
        <v>-10.45276</v>
      </c>
      <c r="E8187">
        <v>-4.3480119999999998</v>
      </c>
      <c r="F8187">
        <v>-13.160435</v>
      </c>
      <c r="G8187">
        <v>-12.64936</v>
      </c>
    </row>
    <row r="8188" spans="1:7" x14ac:dyDescent="0.2">
      <c r="A8188">
        <v>0.64842299999999997</v>
      </c>
      <c r="B8188">
        <v>11.745837999999999</v>
      </c>
      <c r="C8188">
        <v>4.5262219999999997</v>
      </c>
      <c r="D8188">
        <v>-11.568968999999999</v>
      </c>
      <c r="E8188">
        <v>-3.7817409999999998</v>
      </c>
      <c r="F8188">
        <v>16.250886000000001</v>
      </c>
      <c r="G8188">
        <v>0.27293899999999999</v>
      </c>
    </row>
    <row r="8189" spans="1:7" x14ac:dyDescent="0.2">
      <c r="A8189">
        <v>-7.0252939999999997</v>
      </c>
      <c r="B8189">
        <v>-30.727523999999999</v>
      </c>
      <c r="C8189">
        <v>11.746992000000001</v>
      </c>
      <c r="D8189">
        <v>-11.456956</v>
      </c>
      <c r="E8189">
        <v>18.835242999999998</v>
      </c>
      <c r="F8189">
        <v>-6.0744069999999999</v>
      </c>
      <c r="G8189">
        <v>-11.709201</v>
      </c>
    </row>
    <row r="8190" spans="1:7" x14ac:dyDescent="0.2">
      <c r="A8190">
        <v>6.0498640000000004</v>
      </c>
      <c r="B8190">
        <v>3.7684160000000002</v>
      </c>
      <c r="C8190">
        <v>6.9735420000000001</v>
      </c>
      <c r="D8190">
        <v>-16.309788999999999</v>
      </c>
      <c r="E8190">
        <v>-9.2400959999999994</v>
      </c>
      <c r="F8190">
        <v>-0.64638300000000004</v>
      </c>
      <c r="G8190">
        <v>-13.273846000000001</v>
      </c>
    </row>
    <row r="8191" spans="1:7" x14ac:dyDescent="0.2">
      <c r="A8191">
        <v>-3.195783</v>
      </c>
      <c r="B8191">
        <v>-12.033025</v>
      </c>
      <c r="C8191">
        <v>-7.4290950000000002</v>
      </c>
      <c r="D8191">
        <v>16.455860000000001</v>
      </c>
      <c r="E8191">
        <v>0.80809600000000004</v>
      </c>
      <c r="F8191">
        <v>2.690852</v>
      </c>
      <c r="G8191">
        <v>0.17338799999999999</v>
      </c>
    </row>
    <row r="8192" spans="1:7" x14ac:dyDescent="0.2">
      <c r="A8192">
        <v>-1.990383</v>
      </c>
      <c r="B8192">
        <v>-15.291053</v>
      </c>
      <c r="C8192">
        <v>-2.1651220000000002</v>
      </c>
      <c r="D8192">
        <v>-1.2360770000000001</v>
      </c>
      <c r="E8192">
        <v>11.250515</v>
      </c>
      <c r="F8192">
        <v>10.118917</v>
      </c>
      <c r="G8192">
        <v>-11.540874000000001</v>
      </c>
    </row>
    <row r="8193" spans="1:7" x14ac:dyDescent="0.2">
      <c r="A8193">
        <v>0.80649400000000004</v>
      </c>
      <c r="B8193">
        <v>-31.417183999999999</v>
      </c>
      <c r="C8193">
        <v>-1.939935</v>
      </c>
      <c r="D8193">
        <v>12.717031</v>
      </c>
      <c r="E8193">
        <v>-10.061273999999999</v>
      </c>
      <c r="F8193">
        <v>-0.76416799999999996</v>
      </c>
      <c r="G8193">
        <v>31.039638</v>
      </c>
    </row>
    <row r="8194" spans="1:7" x14ac:dyDescent="0.2">
      <c r="A8194">
        <v>-19.493413</v>
      </c>
      <c r="B8194">
        <v>-0.33537800000000001</v>
      </c>
      <c r="C8194">
        <v>-1.062325</v>
      </c>
      <c r="D8194">
        <v>-0.38914900000000002</v>
      </c>
      <c r="E8194">
        <v>-178.11165299999999</v>
      </c>
      <c r="F8194">
        <v>10.075222</v>
      </c>
      <c r="G8194">
        <v>-10.313143999999999</v>
      </c>
    </row>
    <row r="8195" spans="1:7" x14ac:dyDescent="0.2">
      <c r="A8195">
        <v>9.6531880000000001</v>
      </c>
      <c r="B8195">
        <v>1.6871659999999999</v>
      </c>
      <c r="C8195">
        <v>5.5189170000000001</v>
      </c>
      <c r="D8195">
        <v>-11.324005</v>
      </c>
      <c r="E8195">
        <v>172.06667200000001</v>
      </c>
      <c r="F8195">
        <v>11.942435</v>
      </c>
      <c r="G8195">
        <v>6.8806599999999998</v>
      </c>
    </row>
    <row r="8196" spans="1:7" x14ac:dyDescent="0.2">
      <c r="A8196">
        <v>-11.166352</v>
      </c>
      <c r="B8196">
        <v>4.3518080000000001</v>
      </c>
      <c r="C8196">
        <v>-12.702540000000001</v>
      </c>
      <c r="D8196">
        <v>-12.284214</v>
      </c>
      <c r="E8196">
        <v>-177.138372</v>
      </c>
      <c r="F8196">
        <v>23.103755</v>
      </c>
      <c r="G8196">
        <v>4.4855479999999996</v>
      </c>
    </row>
    <row r="8197" spans="1:7" x14ac:dyDescent="0.2">
      <c r="A8197">
        <v>-15.181403</v>
      </c>
      <c r="B8197">
        <v>7.5622170000000004</v>
      </c>
      <c r="C8197">
        <v>19.267364000000001</v>
      </c>
      <c r="D8197">
        <v>13.887332000000001</v>
      </c>
      <c r="E8197">
        <v>1.535299</v>
      </c>
      <c r="F8197">
        <v>14.772841</v>
      </c>
      <c r="G8197">
        <v>20.250278000000002</v>
      </c>
    </row>
    <row r="8198" spans="1:7" x14ac:dyDescent="0.2">
      <c r="A8198">
        <v>-4.4515409999999997</v>
      </c>
      <c r="B8198">
        <v>5.6400499999999996</v>
      </c>
      <c r="C8198">
        <v>-3.2428880000000002</v>
      </c>
      <c r="D8198">
        <v>-9.7326840000000008</v>
      </c>
      <c r="E8198">
        <v>19.513463999999999</v>
      </c>
      <c r="F8198">
        <v>-3.2164999999999999E-2</v>
      </c>
      <c r="G8198">
        <v>-5.8623440000000002</v>
      </c>
    </row>
    <row r="8199" spans="1:7" x14ac:dyDescent="0.2">
      <c r="A8199">
        <v>-10.050981</v>
      </c>
      <c r="B8199">
        <v>12.219181000000001</v>
      </c>
      <c r="C8199">
        <v>8.2259639999999994</v>
      </c>
      <c r="D8199">
        <v>1.9848589999999999</v>
      </c>
      <c r="E8199">
        <v>13.319698000000001</v>
      </c>
      <c r="F8199">
        <v>0.29952400000000001</v>
      </c>
      <c r="G8199">
        <v>21.328581</v>
      </c>
    </row>
    <row r="8200" spans="1:7" x14ac:dyDescent="0.2">
      <c r="A8200">
        <v>20.942858999999999</v>
      </c>
      <c r="B8200">
        <v>0.51914099999999996</v>
      </c>
      <c r="C8200">
        <v>-11.945622</v>
      </c>
      <c r="D8200">
        <v>5.576505</v>
      </c>
      <c r="E8200">
        <v>-0.669068</v>
      </c>
      <c r="F8200">
        <v>0.58651699999999996</v>
      </c>
      <c r="G8200">
        <v>-14.135064</v>
      </c>
    </row>
    <row r="8201" spans="1:7" x14ac:dyDescent="0.2">
      <c r="A8201">
        <v>12.499698</v>
      </c>
      <c r="B8201">
        <v>8.0727270000000004</v>
      </c>
      <c r="C8201">
        <v>12.905436</v>
      </c>
      <c r="D8201">
        <v>8.5986360000000008</v>
      </c>
      <c r="E8201">
        <v>-9.8943940000000001</v>
      </c>
      <c r="F8201">
        <v>7.4243249999999996</v>
      </c>
      <c r="G8201">
        <v>-10.664159</v>
      </c>
    </row>
    <row r="8202" spans="1:7" x14ac:dyDescent="0.2">
      <c r="A8202">
        <v>6.4591919999999998</v>
      </c>
      <c r="B8202">
        <v>-13.055859</v>
      </c>
      <c r="C8202">
        <v>9.8561650000000007</v>
      </c>
      <c r="D8202">
        <v>6.2629729999999997</v>
      </c>
      <c r="E8202">
        <v>-3.4644460000000001</v>
      </c>
      <c r="F8202">
        <v>8.2346249999999994</v>
      </c>
      <c r="G8202">
        <v>5.9189660000000002</v>
      </c>
    </row>
    <row r="8203" spans="1:7" x14ac:dyDescent="0.2">
      <c r="A8203">
        <v>-5.2680850000000001</v>
      </c>
      <c r="B8203">
        <v>9.1829479999999997</v>
      </c>
      <c r="C8203">
        <v>-8.1560439999999996</v>
      </c>
      <c r="D8203">
        <v>9.8008439999999997</v>
      </c>
      <c r="E8203">
        <v>-10.866726</v>
      </c>
      <c r="F8203">
        <v>-3.9615809999999998</v>
      </c>
      <c r="G8203">
        <v>-1.0895870000000001</v>
      </c>
    </row>
    <row r="8204" spans="1:7" x14ac:dyDescent="0.2">
      <c r="A8204">
        <v>-1.3553710000000001</v>
      </c>
      <c r="B8204">
        <v>1.8455600000000001</v>
      </c>
      <c r="C8204">
        <v>3.8050259999999998</v>
      </c>
      <c r="D8204">
        <v>-4.2591760000000001</v>
      </c>
      <c r="E8204">
        <v>160.52072200000001</v>
      </c>
      <c r="F8204">
        <v>2.601378</v>
      </c>
      <c r="G8204">
        <v>12.561204</v>
      </c>
    </row>
    <row r="8205" spans="1:7" x14ac:dyDescent="0.2">
      <c r="A8205">
        <v>-9.2244050000000009</v>
      </c>
      <c r="B8205">
        <v>-0.96556399999999998</v>
      </c>
      <c r="C8205">
        <v>-4.4315819999999997</v>
      </c>
      <c r="D8205">
        <v>22.661588999999999</v>
      </c>
      <c r="E8205">
        <v>-2.3219720000000001</v>
      </c>
      <c r="F8205">
        <v>1.9543740000000001</v>
      </c>
      <c r="G8205">
        <v>10.249631000000001</v>
      </c>
    </row>
    <row r="8206" spans="1:7" x14ac:dyDescent="0.2">
      <c r="A8206">
        <v>-5.4844229999999996</v>
      </c>
      <c r="B8206">
        <v>-1.9083969999999999</v>
      </c>
      <c r="C8206">
        <v>0.51943700000000004</v>
      </c>
      <c r="D8206">
        <v>25.959513999999999</v>
      </c>
      <c r="E8206">
        <v>9.3453350000000004</v>
      </c>
      <c r="F8206">
        <v>5.876601</v>
      </c>
      <c r="G8206">
        <v>-3.3011529999999998</v>
      </c>
    </row>
    <row r="8207" spans="1:7" x14ac:dyDescent="0.2">
      <c r="A8207">
        <v>3.2360910000000001</v>
      </c>
      <c r="B8207">
        <v>-3.6114389999999998</v>
      </c>
      <c r="C8207">
        <v>0.51866699999999999</v>
      </c>
      <c r="D8207">
        <v>22.979320999999999</v>
      </c>
      <c r="E8207">
        <v>-13.660375</v>
      </c>
      <c r="F8207">
        <v>7.7811450000000004</v>
      </c>
      <c r="G8207">
        <v>-21.397587999999999</v>
      </c>
    </row>
    <row r="8208" spans="1:7" x14ac:dyDescent="0.2">
      <c r="A8208">
        <v>-0.86996099999999998</v>
      </c>
      <c r="B8208">
        <v>-0.52971999999999997</v>
      </c>
      <c r="C8208">
        <v>-8.6551919999999996</v>
      </c>
      <c r="D8208">
        <v>5.8592269999999997</v>
      </c>
      <c r="E8208">
        <v>-20.303405999999999</v>
      </c>
      <c r="F8208">
        <v>-2.4568430000000001</v>
      </c>
      <c r="G8208">
        <v>2.6540940000000002</v>
      </c>
    </row>
    <row r="8209" spans="1:7" x14ac:dyDescent="0.2">
      <c r="A8209">
        <v>0.97797999999999996</v>
      </c>
      <c r="B8209">
        <v>-6.7860610000000001</v>
      </c>
      <c r="C8209">
        <v>13.213365</v>
      </c>
      <c r="D8209">
        <v>-5.6014280000000003</v>
      </c>
      <c r="E8209">
        <v>-4.0776339999999998</v>
      </c>
      <c r="F8209">
        <v>-1.2029529999999999</v>
      </c>
      <c r="G8209">
        <v>6.0245819999999997</v>
      </c>
    </row>
    <row r="8210" spans="1:7" x14ac:dyDescent="0.2">
      <c r="A8210">
        <v>-0.147367</v>
      </c>
      <c r="B8210">
        <v>-4.746613</v>
      </c>
      <c r="C8210">
        <v>6.5418609999999999</v>
      </c>
      <c r="D8210">
        <v>4.9335209999999998</v>
      </c>
      <c r="E8210">
        <v>-7.8654510000000002</v>
      </c>
      <c r="F8210">
        <v>12.376163999999999</v>
      </c>
      <c r="G8210">
        <v>-10.816024000000001</v>
      </c>
    </row>
    <row r="8211" spans="1:7" x14ac:dyDescent="0.2">
      <c r="A8211">
        <v>6.8487390000000001</v>
      </c>
      <c r="B8211">
        <v>10.997142</v>
      </c>
      <c r="C8211">
        <v>-2.3734820000000001</v>
      </c>
      <c r="D8211">
        <v>5.227303</v>
      </c>
      <c r="E8211">
        <v>-3.0905100000000001</v>
      </c>
      <c r="F8211">
        <v>0.65583499999999995</v>
      </c>
      <c r="G8211">
        <v>1.6084879999999999</v>
      </c>
    </row>
    <row r="8212" spans="1:7" x14ac:dyDescent="0.2">
      <c r="A8212">
        <v>-6.6306880000000001</v>
      </c>
      <c r="B8212">
        <v>10.520320999999999</v>
      </c>
      <c r="C8212">
        <v>-14.489509</v>
      </c>
      <c r="D8212">
        <v>7.0341129999999996</v>
      </c>
      <c r="E8212">
        <v>-0.24748500000000001</v>
      </c>
      <c r="F8212">
        <v>-11.762057</v>
      </c>
      <c r="G8212">
        <v>-10.748192</v>
      </c>
    </row>
    <row r="8213" spans="1:7" x14ac:dyDescent="0.2">
      <c r="A8213">
        <v>-8.6618750000000002</v>
      </c>
      <c r="B8213">
        <v>-18.783566</v>
      </c>
      <c r="C8213">
        <v>4.512785</v>
      </c>
      <c r="D8213">
        <v>6.3438679999999996</v>
      </c>
      <c r="E8213">
        <v>-175.00771499999999</v>
      </c>
      <c r="F8213">
        <v>-9.9314119999999999</v>
      </c>
      <c r="G8213">
        <v>-19.520543</v>
      </c>
    </row>
    <row r="8214" spans="1:7" x14ac:dyDescent="0.2">
      <c r="A8214">
        <v>-2.3248859999999998</v>
      </c>
      <c r="B8214">
        <v>-0.58308300000000002</v>
      </c>
      <c r="C8214">
        <v>13.577267000000001</v>
      </c>
      <c r="D8214">
        <v>-3.407397</v>
      </c>
      <c r="E8214">
        <v>-0.78911399999999998</v>
      </c>
      <c r="F8214">
        <v>-2.5465420000000001</v>
      </c>
      <c r="G8214">
        <v>7.1082689999999999</v>
      </c>
    </row>
    <row r="8215" spans="1:7" x14ac:dyDescent="0.2">
      <c r="A8215">
        <v>2.0451739999999998</v>
      </c>
      <c r="B8215">
        <v>-7.1695700000000002</v>
      </c>
      <c r="C8215">
        <v>4.0554420000000002</v>
      </c>
      <c r="D8215">
        <v>-7.1158250000000001</v>
      </c>
      <c r="E8215">
        <v>-7.0385520000000001</v>
      </c>
      <c r="F8215">
        <v>14.971291000000001</v>
      </c>
      <c r="G8215">
        <v>-5.2302340000000003</v>
      </c>
    </row>
    <row r="8216" spans="1:7" x14ac:dyDescent="0.2">
      <c r="A8216">
        <v>8.0190239999999999</v>
      </c>
      <c r="B8216">
        <v>19.892506000000001</v>
      </c>
      <c r="C8216">
        <v>16.925044</v>
      </c>
      <c r="D8216">
        <v>-3.5758809999999999</v>
      </c>
      <c r="E8216">
        <v>-9.7776549999999993</v>
      </c>
      <c r="F8216">
        <v>-7.1245789999999998</v>
      </c>
      <c r="G8216">
        <v>17.101597000000002</v>
      </c>
    </row>
    <row r="8217" spans="1:7" x14ac:dyDescent="0.2">
      <c r="A8217">
        <v>-19.619087</v>
      </c>
      <c r="B8217">
        <v>0.54537999999999998</v>
      </c>
      <c r="C8217">
        <v>-6.8978910000000004</v>
      </c>
      <c r="D8217">
        <v>2.5112450000000002</v>
      </c>
      <c r="E8217">
        <v>8.0788600000000006</v>
      </c>
      <c r="F8217">
        <v>2.810187</v>
      </c>
      <c r="G8217">
        <v>-13.533231000000001</v>
      </c>
    </row>
    <row r="8218" spans="1:7" x14ac:dyDescent="0.2">
      <c r="A8218">
        <v>-6.8205780000000003</v>
      </c>
      <c r="B8218">
        <v>4.0401930000000004</v>
      </c>
      <c r="C8218">
        <v>1.658706</v>
      </c>
      <c r="D8218">
        <v>0.44878000000000001</v>
      </c>
      <c r="E8218">
        <v>-0.71077199999999996</v>
      </c>
      <c r="F8218">
        <v>-2.9234010000000001</v>
      </c>
      <c r="G8218">
        <v>-4.4624940000000004</v>
      </c>
    </row>
    <row r="8219" spans="1:7" x14ac:dyDescent="0.2">
      <c r="A8219">
        <v>-0.34727000000000002</v>
      </c>
      <c r="B8219">
        <v>11.030955000000001</v>
      </c>
      <c r="C8219">
        <v>-3.1910699999999999</v>
      </c>
      <c r="D8219">
        <v>9.9209270000000007</v>
      </c>
      <c r="E8219">
        <v>-4.695157</v>
      </c>
      <c r="F8219">
        <v>-6.4401630000000001</v>
      </c>
      <c r="G8219">
        <v>-0.98158599999999996</v>
      </c>
    </row>
    <row r="8220" spans="1:7" x14ac:dyDescent="0.2">
      <c r="A8220">
        <v>19.498066000000001</v>
      </c>
      <c r="B8220">
        <v>7.6325269999999996</v>
      </c>
      <c r="C8220">
        <v>3.1007500000000001</v>
      </c>
      <c r="D8220">
        <v>-3.6450550000000002</v>
      </c>
      <c r="E8220">
        <v>4.5728660000000003</v>
      </c>
      <c r="F8220">
        <v>2.5819480000000001</v>
      </c>
      <c r="G8220">
        <v>9.7516400000000001</v>
      </c>
    </row>
    <row r="8221" spans="1:7" x14ac:dyDescent="0.2">
      <c r="A8221">
        <v>-3.063043</v>
      </c>
      <c r="B8221">
        <v>12.316269999999999</v>
      </c>
      <c r="C8221">
        <v>-14.116927</v>
      </c>
      <c r="D8221">
        <v>-2.2416559999999999</v>
      </c>
      <c r="E8221">
        <v>-4.285768</v>
      </c>
      <c r="F8221">
        <v>-7.3192690000000002</v>
      </c>
      <c r="G8221">
        <v>-17.124896</v>
      </c>
    </row>
    <row r="8222" spans="1:7" x14ac:dyDescent="0.2">
      <c r="A8222">
        <v>-2.5769669999999998</v>
      </c>
      <c r="B8222">
        <v>-14.70462</v>
      </c>
      <c r="C8222">
        <v>-21.947476999999999</v>
      </c>
      <c r="D8222">
        <v>-7.0406930000000001</v>
      </c>
      <c r="E8222">
        <v>-12.685305</v>
      </c>
      <c r="F8222">
        <v>-8.1739359999999994</v>
      </c>
      <c r="G8222">
        <v>-11.497207</v>
      </c>
    </row>
    <row r="8223" spans="1:7" x14ac:dyDescent="0.2">
      <c r="A8223">
        <v>8.5987969999999994</v>
      </c>
      <c r="B8223">
        <v>15.222434</v>
      </c>
      <c r="C8223">
        <v>1.184439</v>
      </c>
      <c r="D8223">
        <v>8.2343609999999998</v>
      </c>
      <c r="E8223">
        <v>-2.1307740000000002</v>
      </c>
      <c r="F8223">
        <v>1.340268</v>
      </c>
      <c r="G8223">
        <v>7.1035849999999998</v>
      </c>
    </row>
    <row r="8224" spans="1:7" x14ac:dyDescent="0.2">
      <c r="A8224">
        <v>3.4100139999999999</v>
      </c>
      <c r="B8224">
        <v>41.238438000000002</v>
      </c>
      <c r="C8224">
        <v>9.4011790000000008</v>
      </c>
      <c r="D8224">
        <v>-11.642523000000001</v>
      </c>
      <c r="E8224">
        <v>9.8930980000000002</v>
      </c>
      <c r="F8224">
        <v>-13.049371000000001</v>
      </c>
      <c r="G8224">
        <v>5.4560899999999997</v>
      </c>
    </row>
    <row r="8225" spans="1:7" x14ac:dyDescent="0.2">
      <c r="A8225">
        <v>-8.0459080000000007</v>
      </c>
      <c r="B8225">
        <v>174.007375</v>
      </c>
      <c r="C8225">
        <v>17.989522000000001</v>
      </c>
      <c r="D8225">
        <v>1.549938</v>
      </c>
      <c r="E8225">
        <v>-0.37975199999999998</v>
      </c>
      <c r="F8225">
        <v>10.670385</v>
      </c>
      <c r="G8225">
        <v>2.3977940000000002</v>
      </c>
    </row>
    <row r="8226" spans="1:7" x14ac:dyDescent="0.2">
      <c r="A8226">
        <v>-3.791439</v>
      </c>
      <c r="B8226">
        <v>6.828894</v>
      </c>
      <c r="C8226">
        <v>1.034996</v>
      </c>
      <c r="D8226">
        <v>-8.3688640000000003</v>
      </c>
      <c r="E8226">
        <v>1.9541010000000001</v>
      </c>
      <c r="F8226">
        <v>-6.82857</v>
      </c>
      <c r="G8226">
        <v>0.31076500000000001</v>
      </c>
    </row>
    <row r="8227" spans="1:7" x14ac:dyDescent="0.2">
      <c r="A8227">
        <v>-3.7091180000000001</v>
      </c>
      <c r="B8227">
        <v>3.0381680000000002</v>
      </c>
      <c r="C8227">
        <v>6.5015539999999996</v>
      </c>
      <c r="D8227">
        <v>2.6404839999999998</v>
      </c>
      <c r="E8227">
        <v>-8.0163960000000003</v>
      </c>
      <c r="F8227">
        <v>-11.532946000000001</v>
      </c>
      <c r="G8227">
        <v>-3.6772629999999999</v>
      </c>
    </row>
    <row r="8228" spans="1:7" x14ac:dyDescent="0.2">
      <c r="A8228">
        <v>-2.0977679999999999</v>
      </c>
      <c r="B8228">
        <v>-4.3272750000000002</v>
      </c>
      <c r="C8228">
        <v>-9.0394930000000002</v>
      </c>
      <c r="D8228">
        <v>-9.5548719999999996</v>
      </c>
      <c r="E8228">
        <v>12.929417000000001</v>
      </c>
      <c r="F8228">
        <v>-7.9538770000000003</v>
      </c>
      <c r="G8228">
        <v>1.0722940000000001</v>
      </c>
    </row>
    <row r="8229" spans="1:7" x14ac:dyDescent="0.2">
      <c r="A8229">
        <v>-12.75522</v>
      </c>
      <c r="B8229">
        <v>14.261820999999999</v>
      </c>
      <c r="C8229">
        <v>-18.826509999999999</v>
      </c>
      <c r="D8229">
        <v>-13.201497</v>
      </c>
      <c r="E8229">
        <v>-6.9963129999999998</v>
      </c>
      <c r="F8229">
        <v>-11.648342</v>
      </c>
      <c r="G8229">
        <v>-12.594645</v>
      </c>
    </row>
    <row r="8230" spans="1:7" x14ac:dyDescent="0.2">
      <c r="A8230">
        <v>15.546096</v>
      </c>
      <c r="B8230">
        <v>-17.175744999999999</v>
      </c>
      <c r="C8230">
        <v>-15.781121000000001</v>
      </c>
      <c r="D8230">
        <v>15.909006</v>
      </c>
      <c r="E8230">
        <v>3.1086140000000002</v>
      </c>
      <c r="F8230">
        <v>-13.253767</v>
      </c>
      <c r="G8230">
        <v>-3.708218</v>
      </c>
    </row>
    <row r="8231" spans="1:7" x14ac:dyDescent="0.2">
      <c r="A8231">
        <v>-1.9244140000000001</v>
      </c>
      <c r="B8231">
        <v>-5.1059029999999996</v>
      </c>
      <c r="C8231">
        <v>4.6864350000000004</v>
      </c>
      <c r="D8231">
        <v>4.146585</v>
      </c>
      <c r="E8231">
        <v>-3.8644319999999999</v>
      </c>
      <c r="F8231">
        <v>-1.2435E-2</v>
      </c>
      <c r="G8231">
        <v>-8.6400310000000005</v>
      </c>
    </row>
    <row r="8232" spans="1:7" x14ac:dyDescent="0.2">
      <c r="A8232">
        <v>-9.2828210000000002</v>
      </c>
      <c r="B8232">
        <v>16.857824000000001</v>
      </c>
      <c r="C8232">
        <v>2.8406470000000001</v>
      </c>
      <c r="D8232">
        <v>8.2863860000000003</v>
      </c>
      <c r="E8232">
        <v>-7.3708679999999998</v>
      </c>
      <c r="F8232">
        <v>4.6536879999999998</v>
      </c>
      <c r="G8232">
        <v>-10.443785999999999</v>
      </c>
    </row>
    <row r="8233" spans="1:7" x14ac:dyDescent="0.2">
      <c r="A8233">
        <v>-6.5717780000000001</v>
      </c>
      <c r="B8233">
        <v>17.469066999999999</v>
      </c>
      <c r="C8233">
        <v>-1.14605</v>
      </c>
      <c r="D8233">
        <v>16.585108999999999</v>
      </c>
      <c r="E8233">
        <v>7.5254289999999999</v>
      </c>
      <c r="F8233">
        <v>5.5464209999999996</v>
      </c>
      <c r="G8233">
        <v>-0.43789</v>
      </c>
    </row>
    <row r="8234" spans="1:7" x14ac:dyDescent="0.2">
      <c r="A8234">
        <v>12.049548</v>
      </c>
      <c r="B8234">
        <v>9.5969669999999994</v>
      </c>
      <c r="C8234">
        <v>-5.3460140000000003</v>
      </c>
      <c r="D8234">
        <v>-4.2532269999999999</v>
      </c>
      <c r="E8234">
        <v>-3.481522</v>
      </c>
      <c r="F8234">
        <v>-4.0599769999999999</v>
      </c>
      <c r="G8234">
        <v>7.5126860000000004</v>
      </c>
    </row>
    <row r="8235" spans="1:7" x14ac:dyDescent="0.2">
      <c r="A8235">
        <v>5.0243159999999998</v>
      </c>
      <c r="B8235">
        <v>-5.0579520000000002</v>
      </c>
      <c r="C8235">
        <v>-4.5608000000000003E-2</v>
      </c>
      <c r="D8235">
        <v>-20.333113000000001</v>
      </c>
      <c r="E8235">
        <v>-4.6438920000000001</v>
      </c>
      <c r="F8235">
        <v>18.926027000000001</v>
      </c>
      <c r="G8235">
        <v>10.181786000000001</v>
      </c>
    </row>
    <row r="8236" spans="1:7" x14ac:dyDescent="0.2">
      <c r="A8236">
        <v>-7.8825700000000003</v>
      </c>
      <c r="B8236">
        <v>4.9346969999999999</v>
      </c>
      <c r="C8236">
        <v>2.2516409999999998</v>
      </c>
      <c r="D8236">
        <v>1.6606639999999999</v>
      </c>
      <c r="E8236">
        <v>-4.5480260000000001</v>
      </c>
      <c r="F8236">
        <v>13.681884999999999</v>
      </c>
      <c r="G8236">
        <v>0.37538300000000002</v>
      </c>
    </row>
    <row r="8237" spans="1:7" x14ac:dyDescent="0.2">
      <c r="A8237">
        <v>-11.227841</v>
      </c>
      <c r="B8237">
        <v>0.209067</v>
      </c>
      <c r="C8237">
        <v>-2.831324</v>
      </c>
      <c r="D8237">
        <v>17.980316999999999</v>
      </c>
      <c r="E8237">
        <v>26.385921</v>
      </c>
      <c r="F8237">
        <v>1.8979349999999999</v>
      </c>
      <c r="G8237">
        <v>3.2916629999999998</v>
      </c>
    </row>
    <row r="8238" spans="1:7" x14ac:dyDescent="0.2">
      <c r="A8238">
        <v>-11.771501000000001</v>
      </c>
      <c r="B8238">
        <v>-11.714804000000001</v>
      </c>
      <c r="C8238">
        <v>-1.208928</v>
      </c>
      <c r="D8238">
        <v>14.793873</v>
      </c>
      <c r="E8238">
        <v>2.5507390000000001</v>
      </c>
      <c r="F8238">
        <v>-8.3823530000000002</v>
      </c>
      <c r="G8238">
        <v>18.848001</v>
      </c>
    </row>
    <row r="8239" spans="1:7" x14ac:dyDescent="0.2">
      <c r="A8239">
        <v>-6.1493859999999998</v>
      </c>
      <c r="B8239">
        <v>2.424579</v>
      </c>
      <c r="C8239">
        <v>-1.391896</v>
      </c>
      <c r="D8239">
        <v>1.067034</v>
      </c>
      <c r="E8239">
        <v>13.955938</v>
      </c>
      <c r="F8239">
        <v>8.0604069999999997</v>
      </c>
      <c r="G8239">
        <v>5.6268010000000004</v>
      </c>
    </row>
    <row r="8240" spans="1:7" x14ac:dyDescent="0.2">
      <c r="A8240">
        <v>-10.579836</v>
      </c>
      <c r="B8240">
        <v>7.8380700000000001</v>
      </c>
      <c r="C8240">
        <v>-0.36508200000000002</v>
      </c>
      <c r="D8240">
        <v>4.6426249999999998</v>
      </c>
      <c r="E8240">
        <v>5.6252930000000001</v>
      </c>
      <c r="F8240">
        <v>-8.3071319999999993</v>
      </c>
      <c r="G8240">
        <v>-15.257788</v>
      </c>
    </row>
    <row r="8241" spans="1:7" x14ac:dyDescent="0.2">
      <c r="A8241">
        <v>1.173921</v>
      </c>
      <c r="B8241">
        <v>-20.747581</v>
      </c>
      <c r="C8241">
        <v>8.2656720000000004</v>
      </c>
      <c r="D8241">
        <v>-16.944195000000001</v>
      </c>
      <c r="E8241">
        <v>-5.583094</v>
      </c>
      <c r="F8241">
        <v>-4.5165160000000002</v>
      </c>
      <c r="G8241">
        <v>-9.6572099999999992</v>
      </c>
    </row>
    <row r="8242" spans="1:7" x14ac:dyDescent="0.2">
      <c r="A8242">
        <v>-3.6778189999999999</v>
      </c>
      <c r="B8242">
        <v>10.265604</v>
      </c>
      <c r="C8242">
        <v>-14.753368999999999</v>
      </c>
      <c r="D8242">
        <v>-1.435327</v>
      </c>
      <c r="E8242">
        <v>-7.880541</v>
      </c>
      <c r="F8242">
        <v>-9.2284500000000005</v>
      </c>
      <c r="G8242">
        <v>15.028282000000001</v>
      </c>
    </row>
    <row r="8243" spans="1:7" x14ac:dyDescent="0.2">
      <c r="A8243">
        <v>4.6918829999999998</v>
      </c>
      <c r="B8243">
        <v>3.6187740000000002</v>
      </c>
      <c r="C8243">
        <v>1.4045540000000001</v>
      </c>
      <c r="D8243">
        <v>6.7406930000000003</v>
      </c>
      <c r="E8243">
        <v>11.313791</v>
      </c>
      <c r="F8243">
        <v>-0.52317899999999995</v>
      </c>
      <c r="G8243">
        <v>-6.9230720000000003</v>
      </c>
    </row>
    <row r="8244" spans="1:7" x14ac:dyDescent="0.2">
      <c r="A8244">
        <v>-10.959707999999999</v>
      </c>
      <c r="B8244">
        <v>8.4206990000000008</v>
      </c>
      <c r="C8244">
        <v>-2.2307649999999999</v>
      </c>
      <c r="D8244">
        <v>9.5959590000000006</v>
      </c>
      <c r="E8244">
        <v>1.3804399999999999</v>
      </c>
      <c r="F8244">
        <v>9.1525510000000008</v>
      </c>
      <c r="G8244">
        <v>0.89873000000000003</v>
      </c>
    </row>
    <row r="8245" spans="1:7" x14ac:dyDescent="0.2">
      <c r="A8245">
        <v>2.8550390000000001</v>
      </c>
      <c r="B8245">
        <v>-20.947199000000001</v>
      </c>
      <c r="C8245">
        <v>3.5115829999999999</v>
      </c>
      <c r="D8245">
        <v>4.3270379999999999</v>
      </c>
      <c r="E8245">
        <v>19.953351999999999</v>
      </c>
      <c r="F8245">
        <v>-9.1677700000000009</v>
      </c>
      <c r="G8245">
        <v>-12.171341</v>
      </c>
    </row>
    <row r="8246" spans="1:7" x14ac:dyDescent="0.2">
      <c r="A8246">
        <v>4.864446</v>
      </c>
      <c r="B8246">
        <v>2.9135439999999999</v>
      </c>
      <c r="C8246">
        <v>7.5206569999999999</v>
      </c>
      <c r="D8246">
        <v>-7.4451749999999999</v>
      </c>
      <c r="E8246">
        <v>-21.350259999999999</v>
      </c>
      <c r="F8246">
        <v>11.402706999999999</v>
      </c>
      <c r="G8246">
        <v>7.1120749999999999</v>
      </c>
    </row>
    <row r="8247" spans="1:7" x14ac:dyDescent="0.2">
      <c r="A8247">
        <v>16.757641</v>
      </c>
      <c r="B8247">
        <v>6.1772200000000002</v>
      </c>
      <c r="C8247">
        <v>-9.4494059999999998</v>
      </c>
      <c r="D8247">
        <v>1.5832580000000001</v>
      </c>
      <c r="E8247">
        <v>6.9955239999999996</v>
      </c>
      <c r="F8247">
        <v>-11.521765</v>
      </c>
      <c r="G8247">
        <v>-0.38092199999999998</v>
      </c>
    </row>
    <row r="8248" spans="1:7" x14ac:dyDescent="0.2">
      <c r="A8248">
        <v>-3.208825</v>
      </c>
      <c r="B8248">
        <v>-22.226982</v>
      </c>
      <c r="C8248">
        <v>-0.70871200000000001</v>
      </c>
      <c r="D8248">
        <v>1.736577</v>
      </c>
      <c r="E8248">
        <v>20.362863000000001</v>
      </c>
      <c r="F8248">
        <v>-0.46337899999999999</v>
      </c>
      <c r="G8248">
        <v>8.0524400000000007</v>
      </c>
    </row>
    <row r="8249" spans="1:7" x14ac:dyDescent="0.2">
      <c r="A8249">
        <v>3.0043679999999999</v>
      </c>
      <c r="B8249">
        <v>3.1913019999999999</v>
      </c>
      <c r="C8249">
        <v>1.03043</v>
      </c>
      <c r="D8249">
        <v>-3.096911</v>
      </c>
      <c r="E8249">
        <v>-5.9872880000000004</v>
      </c>
      <c r="F8249">
        <v>-8.5164810000000006</v>
      </c>
      <c r="G8249">
        <v>2.3284410000000002</v>
      </c>
    </row>
    <row r="8250" spans="1:7" x14ac:dyDescent="0.2">
      <c r="A8250">
        <v>-12.828754</v>
      </c>
      <c r="B8250">
        <v>8.7265700000000006</v>
      </c>
      <c r="C8250">
        <v>-18.732368000000001</v>
      </c>
      <c r="D8250">
        <v>4.3326339999999997</v>
      </c>
      <c r="E8250">
        <v>-11.864962</v>
      </c>
      <c r="F8250">
        <v>-23.601203999999999</v>
      </c>
      <c r="G8250">
        <v>16.453341000000002</v>
      </c>
    </row>
    <row r="8251" spans="1:7" x14ac:dyDescent="0.2">
      <c r="A8251">
        <v>-0.40758100000000003</v>
      </c>
      <c r="B8251">
        <v>17.960595000000001</v>
      </c>
      <c r="C8251">
        <v>-6.0643520000000004</v>
      </c>
      <c r="D8251">
        <v>-17.641549999999999</v>
      </c>
      <c r="E8251">
        <v>7.2431970000000003</v>
      </c>
      <c r="F8251">
        <v>16.738009000000002</v>
      </c>
      <c r="G8251">
        <v>-8.149E-3</v>
      </c>
    </row>
    <row r="8252" spans="1:7" x14ac:dyDescent="0.2">
      <c r="A8252">
        <v>-8.7370819999999991</v>
      </c>
      <c r="B8252">
        <v>-14.843128</v>
      </c>
      <c r="C8252">
        <v>6.1664519999999996</v>
      </c>
      <c r="D8252">
        <v>-20.117042999999999</v>
      </c>
      <c r="E8252">
        <v>-16.784734</v>
      </c>
      <c r="F8252">
        <v>-11.113842999999999</v>
      </c>
      <c r="G8252">
        <v>4.1392810000000004</v>
      </c>
    </row>
    <row r="8253" spans="1:7" x14ac:dyDescent="0.2">
      <c r="A8253">
        <v>0.372921</v>
      </c>
      <c r="B8253">
        <v>-17.460407</v>
      </c>
      <c r="C8253">
        <v>9.7033850000000008</v>
      </c>
      <c r="D8253">
        <v>-2.2965819999999999</v>
      </c>
      <c r="E8253">
        <v>-13.893967999999999</v>
      </c>
      <c r="F8253">
        <v>-0.36796299999999998</v>
      </c>
      <c r="G8253">
        <v>-18.485389999999999</v>
      </c>
    </row>
    <row r="8254" spans="1:7" x14ac:dyDescent="0.2">
      <c r="A8254">
        <v>6.7686849999999996</v>
      </c>
      <c r="B8254">
        <v>21.454636000000001</v>
      </c>
      <c r="C8254">
        <v>7.0462119999999997</v>
      </c>
      <c r="D8254">
        <v>-16.812206</v>
      </c>
      <c r="E8254">
        <v>18.185096999999999</v>
      </c>
      <c r="F8254">
        <v>12.995354000000001</v>
      </c>
      <c r="G8254">
        <v>4.6374750000000002</v>
      </c>
    </row>
    <row r="8255" spans="1:7" x14ac:dyDescent="0.2">
      <c r="A8255">
        <v>0.43506600000000001</v>
      </c>
      <c r="B8255">
        <v>-22.445001000000001</v>
      </c>
      <c r="C8255">
        <v>-8.5864390000000004</v>
      </c>
      <c r="D8255">
        <v>8.1806079999999994</v>
      </c>
      <c r="E8255">
        <v>-10.386941999999999</v>
      </c>
      <c r="F8255">
        <v>6.0331359999999998</v>
      </c>
      <c r="G8255">
        <v>-5.6827699999999997</v>
      </c>
    </row>
    <row r="8256" spans="1:7" x14ac:dyDescent="0.2">
      <c r="A8256">
        <v>-19.782765999999999</v>
      </c>
      <c r="B8256">
        <v>20.790365999999999</v>
      </c>
      <c r="C8256">
        <v>-7.5155260000000004</v>
      </c>
      <c r="D8256">
        <v>13.249355</v>
      </c>
      <c r="E8256">
        <v>3.349059</v>
      </c>
      <c r="F8256">
        <v>-11.724703</v>
      </c>
      <c r="G8256">
        <v>-1.19232</v>
      </c>
    </row>
    <row r="8257" spans="1:7" x14ac:dyDescent="0.2">
      <c r="A8257">
        <v>22.858218000000001</v>
      </c>
      <c r="B8257">
        <v>5.1944990000000004</v>
      </c>
      <c r="C8257">
        <v>-12.349068000000001</v>
      </c>
      <c r="D8257">
        <v>2.6629909999999999</v>
      </c>
      <c r="E8257">
        <v>-3.3842099999999999</v>
      </c>
      <c r="F8257">
        <v>-8.1486660000000004</v>
      </c>
      <c r="G8257">
        <v>9.4409679999999998</v>
      </c>
    </row>
    <row r="8258" spans="1:7" x14ac:dyDescent="0.2">
      <c r="A8258">
        <v>3.3152200000000001</v>
      </c>
      <c r="B8258">
        <v>9.2674339999999997</v>
      </c>
      <c r="C8258">
        <v>5.0311389999999996</v>
      </c>
      <c r="D8258">
        <v>-11.258063999999999</v>
      </c>
      <c r="E8258">
        <v>7.0818810000000001</v>
      </c>
      <c r="F8258">
        <v>7.9693699999999996</v>
      </c>
      <c r="G8258">
        <v>-2.6893060000000002</v>
      </c>
    </row>
    <row r="8259" spans="1:7" x14ac:dyDescent="0.2">
      <c r="A8259">
        <v>10.312391999999999</v>
      </c>
      <c r="B8259">
        <v>-9.457084</v>
      </c>
      <c r="C8259">
        <v>17.108913000000001</v>
      </c>
      <c r="D8259">
        <v>-1.5981069999999999</v>
      </c>
      <c r="E8259">
        <v>-7.0784180000000001</v>
      </c>
      <c r="F8259">
        <v>3.3876029999999999</v>
      </c>
      <c r="G8259">
        <v>-16.105439000000001</v>
      </c>
    </row>
    <row r="8260" spans="1:7" x14ac:dyDescent="0.2">
      <c r="A8260">
        <v>0.14777299999999999</v>
      </c>
      <c r="B8260">
        <v>5.2319909999999998</v>
      </c>
      <c r="C8260">
        <v>-3.9763000000000002</v>
      </c>
      <c r="D8260">
        <v>15.75287</v>
      </c>
      <c r="E8260">
        <v>3.3286129999999998</v>
      </c>
      <c r="F8260">
        <v>7.6163410000000002</v>
      </c>
      <c r="G8260">
        <v>9.7859610000000004</v>
      </c>
    </row>
    <row r="8261" spans="1:7" x14ac:dyDescent="0.2">
      <c r="A8261">
        <v>-17.048660999999999</v>
      </c>
      <c r="B8261">
        <v>-10.940283000000001</v>
      </c>
      <c r="C8261">
        <v>-0.47289399999999998</v>
      </c>
      <c r="D8261">
        <v>-18.523233000000001</v>
      </c>
      <c r="E8261">
        <v>-1.970018</v>
      </c>
      <c r="F8261">
        <v>7.9623689999999998</v>
      </c>
      <c r="G8261">
        <v>-3.8974000000000002E-2</v>
      </c>
    </row>
    <row r="8262" spans="1:7" x14ac:dyDescent="0.2">
      <c r="A8262">
        <v>-17.602727999999999</v>
      </c>
      <c r="B8262">
        <v>-17.163643</v>
      </c>
      <c r="C8262">
        <v>-2.4377710000000001</v>
      </c>
      <c r="D8262">
        <v>-3.0504150000000001</v>
      </c>
      <c r="E8262">
        <v>14.610046000000001</v>
      </c>
      <c r="F8262">
        <v>-4.0489119999999996</v>
      </c>
      <c r="G8262">
        <v>1.8219190000000001</v>
      </c>
    </row>
    <row r="8263" spans="1:7" x14ac:dyDescent="0.2">
      <c r="A8263">
        <v>12.243948</v>
      </c>
      <c r="B8263">
        <v>8.4703140000000001</v>
      </c>
      <c r="C8263">
        <v>3.5787849999999999</v>
      </c>
      <c r="D8263">
        <v>10.261955</v>
      </c>
      <c r="E8263">
        <v>4.5274989999999997</v>
      </c>
      <c r="F8263">
        <v>22.863429</v>
      </c>
      <c r="G8263">
        <v>-1.302643</v>
      </c>
    </row>
    <row r="8264" spans="1:7" x14ac:dyDescent="0.2">
      <c r="A8264">
        <v>-8.1938089999999999</v>
      </c>
      <c r="B8264">
        <v>2.822851</v>
      </c>
      <c r="C8264">
        <v>8.1183169999999993</v>
      </c>
      <c r="D8264">
        <v>5.4276590000000002</v>
      </c>
      <c r="E8264">
        <v>0.70091700000000001</v>
      </c>
      <c r="F8264">
        <v>-1.3828290000000001</v>
      </c>
      <c r="G8264">
        <v>-9.9689969999999999</v>
      </c>
    </row>
    <row r="8265" spans="1:7" x14ac:dyDescent="0.2">
      <c r="A8265">
        <v>-8.2732019999999995</v>
      </c>
      <c r="B8265">
        <v>4.8973449999999996</v>
      </c>
      <c r="C8265">
        <v>-7.1207969999999996</v>
      </c>
      <c r="D8265">
        <v>-24.338457999999999</v>
      </c>
      <c r="E8265">
        <v>-11.346591</v>
      </c>
      <c r="F8265">
        <v>30.463197000000001</v>
      </c>
      <c r="G8265">
        <v>-0.346719</v>
      </c>
    </row>
    <row r="8266" spans="1:7" x14ac:dyDescent="0.2">
      <c r="A8266">
        <v>4.4227980000000002</v>
      </c>
      <c r="B8266">
        <v>-6.1193619999999997</v>
      </c>
      <c r="C8266">
        <v>8.7671679999999999</v>
      </c>
      <c r="D8266">
        <v>-18.416274999999999</v>
      </c>
      <c r="E8266">
        <v>6.0280149999999999</v>
      </c>
      <c r="F8266">
        <v>11.488915</v>
      </c>
      <c r="G8266">
        <v>-19.374573000000002</v>
      </c>
    </row>
    <row r="8267" spans="1:7" x14ac:dyDescent="0.2">
      <c r="A8267">
        <v>17.367146000000002</v>
      </c>
      <c r="B8267">
        <v>5.073976</v>
      </c>
      <c r="C8267">
        <v>9.2663639999999994</v>
      </c>
      <c r="D8267">
        <v>-0.146868</v>
      </c>
      <c r="E8267">
        <v>-14.997681</v>
      </c>
      <c r="F8267">
        <v>3.9159139999999999</v>
      </c>
      <c r="G8267">
        <v>3.7164239999999999</v>
      </c>
    </row>
    <row r="8268" spans="1:7" x14ac:dyDescent="0.2">
      <c r="A8268">
        <v>-9.7479060000000004</v>
      </c>
      <c r="B8268">
        <v>-7.8904880000000004</v>
      </c>
      <c r="C8268">
        <v>0.77943700000000005</v>
      </c>
      <c r="D8268">
        <v>-7.3958820000000003</v>
      </c>
      <c r="E8268">
        <v>12.485431999999999</v>
      </c>
      <c r="F8268">
        <v>3.6194090000000001</v>
      </c>
      <c r="G8268">
        <v>-1.5112479999999999</v>
      </c>
    </row>
    <row r="8269" spans="1:7" x14ac:dyDescent="0.2">
      <c r="A8269">
        <v>13.830520999999999</v>
      </c>
      <c r="B8269">
        <v>4.9484079999999997</v>
      </c>
      <c r="C8269">
        <v>5.8283829999999996</v>
      </c>
      <c r="D8269">
        <v>0.55156700000000003</v>
      </c>
      <c r="E8269">
        <v>-11.595198999999999</v>
      </c>
      <c r="F8269">
        <v>15.817367000000001</v>
      </c>
      <c r="G8269">
        <v>4.9004260000000004</v>
      </c>
    </row>
    <row r="8270" spans="1:7" x14ac:dyDescent="0.2">
      <c r="A8270">
        <v>-2.6619540000000002</v>
      </c>
      <c r="B8270">
        <v>0.80567299999999997</v>
      </c>
      <c r="C8270">
        <v>18.089286999999999</v>
      </c>
      <c r="D8270">
        <v>0.94726200000000005</v>
      </c>
      <c r="E8270">
        <v>-8.6401719999999997</v>
      </c>
      <c r="F8270">
        <v>-8.7998770000000004</v>
      </c>
      <c r="G8270">
        <v>-13.396697</v>
      </c>
    </row>
    <row r="8271" spans="1:7" x14ac:dyDescent="0.2">
      <c r="A8271">
        <v>7.0563310000000001</v>
      </c>
      <c r="B8271">
        <v>1.904431</v>
      </c>
      <c r="C8271">
        <v>-17.280024000000001</v>
      </c>
      <c r="D8271">
        <v>13.550916000000001</v>
      </c>
      <c r="E8271">
        <v>-7.6907319999999997</v>
      </c>
      <c r="F8271">
        <v>-13.641154</v>
      </c>
      <c r="G8271">
        <v>-0.369282</v>
      </c>
    </row>
    <row r="8272" spans="1:7" x14ac:dyDescent="0.2">
      <c r="A8272">
        <v>-1.924652</v>
      </c>
      <c r="B8272">
        <v>12.139101</v>
      </c>
      <c r="C8272">
        <v>-2.0098829999999999</v>
      </c>
      <c r="D8272">
        <v>5.7892039999999998</v>
      </c>
      <c r="E8272">
        <v>3.122935</v>
      </c>
      <c r="F8272">
        <v>-10.935905</v>
      </c>
      <c r="G8272">
        <v>10.108333999999999</v>
      </c>
    </row>
    <row r="8273" spans="1:7" x14ac:dyDescent="0.2">
      <c r="A8273">
        <v>7.6135719999999996</v>
      </c>
      <c r="B8273">
        <v>3.2342919999999999</v>
      </c>
      <c r="C8273">
        <v>38.274971000000001</v>
      </c>
      <c r="D8273">
        <v>23.777156999999999</v>
      </c>
      <c r="E8273">
        <v>-9.3211919999999999</v>
      </c>
      <c r="F8273">
        <v>6.9310910000000003</v>
      </c>
      <c r="G8273">
        <v>6.3045780000000002</v>
      </c>
    </row>
    <row r="8274" spans="1:7" x14ac:dyDescent="0.2">
      <c r="A8274">
        <v>-1.3965430000000001</v>
      </c>
      <c r="B8274">
        <v>-4.529115</v>
      </c>
      <c r="C8274">
        <v>8.5401310000000006</v>
      </c>
      <c r="D8274">
        <v>16.78152</v>
      </c>
      <c r="E8274">
        <v>-1.673699</v>
      </c>
      <c r="F8274">
        <v>-6.7093340000000001</v>
      </c>
      <c r="G8274">
        <v>4.4624230000000003</v>
      </c>
    </row>
    <row r="8275" spans="1:7" x14ac:dyDescent="0.2">
      <c r="A8275">
        <v>-1.006094</v>
      </c>
      <c r="B8275">
        <v>8.2630510000000008</v>
      </c>
      <c r="C8275">
        <v>-14.069182</v>
      </c>
      <c r="D8275">
        <v>8.4274190000000004</v>
      </c>
      <c r="E8275">
        <v>-3.1965780000000001</v>
      </c>
      <c r="F8275">
        <v>-0.73409599999999997</v>
      </c>
      <c r="G8275">
        <v>-22.985918000000002</v>
      </c>
    </row>
    <row r="8276" spans="1:7" x14ac:dyDescent="0.2">
      <c r="A8276">
        <v>-20.834579000000002</v>
      </c>
      <c r="B8276">
        <v>6.74404</v>
      </c>
      <c r="C8276">
        <v>-9.7885880000000007</v>
      </c>
      <c r="D8276">
        <v>8.6955209999999994</v>
      </c>
      <c r="E8276">
        <v>13.530464</v>
      </c>
      <c r="F8276">
        <v>-10.583337999999999</v>
      </c>
      <c r="G8276">
        <v>-4.5131540000000001</v>
      </c>
    </row>
    <row r="8277" spans="1:7" x14ac:dyDescent="0.2">
      <c r="A8277">
        <v>-6.7397980000000004</v>
      </c>
      <c r="B8277">
        <v>-4.5203550000000003</v>
      </c>
      <c r="C8277">
        <v>-1.066433</v>
      </c>
      <c r="D8277">
        <v>-10.258094</v>
      </c>
      <c r="E8277">
        <v>-10.353578000000001</v>
      </c>
      <c r="F8277">
        <v>-3.021909</v>
      </c>
      <c r="G8277">
        <v>13.855416999999999</v>
      </c>
    </row>
    <row r="8278" spans="1:7" x14ac:dyDescent="0.2">
      <c r="A8278">
        <v>-8.2899670000000008</v>
      </c>
      <c r="B8278">
        <v>-8.2979179999999992</v>
      </c>
      <c r="C8278">
        <v>-5.0333560000000004</v>
      </c>
      <c r="D8278">
        <v>0.10323499999999999</v>
      </c>
      <c r="E8278">
        <v>-0.447743</v>
      </c>
      <c r="F8278">
        <v>11.497063000000001</v>
      </c>
      <c r="G8278">
        <v>-11.81152</v>
      </c>
    </row>
    <row r="8279" spans="1:7" x14ac:dyDescent="0.2">
      <c r="A8279">
        <v>-6.6176839999999997</v>
      </c>
      <c r="B8279">
        <v>-3.2887580000000001</v>
      </c>
      <c r="C8279">
        <v>10.054466</v>
      </c>
      <c r="D8279">
        <v>5.5611730000000001</v>
      </c>
      <c r="E8279">
        <v>1.412075</v>
      </c>
      <c r="F8279">
        <v>2.870044</v>
      </c>
      <c r="G8279">
        <v>7.0540180000000001</v>
      </c>
    </row>
    <row r="8280" spans="1:7" x14ac:dyDescent="0.2">
      <c r="A8280">
        <v>-7.0761789999999998</v>
      </c>
      <c r="B8280">
        <v>-2.1594419999999999</v>
      </c>
      <c r="C8280">
        <v>11.699769</v>
      </c>
      <c r="D8280">
        <v>17.041815</v>
      </c>
      <c r="E8280">
        <v>-22.067523000000001</v>
      </c>
      <c r="F8280">
        <v>15.05514</v>
      </c>
      <c r="G8280">
        <v>11.725683</v>
      </c>
    </row>
    <row r="8281" spans="1:7" x14ac:dyDescent="0.2">
      <c r="A8281">
        <v>12.580754000000001</v>
      </c>
      <c r="B8281">
        <v>-24.372398</v>
      </c>
      <c r="C8281">
        <v>11.779826999999999</v>
      </c>
      <c r="D8281">
        <v>10.773956</v>
      </c>
      <c r="E8281">
        <v>-3.9927999999999998E-2</v>
      </c>
      <c r="F8281">
        <v>-2.8910079999999998</v>
      </c>
      <c r="G8281">
        <v>-1.6327529999999999</v>
      </c>
    </row>
    <row r="8282" spans="1:7" x14ac:dyDescent="0.2">
      <c r="A8282">
        <v>-19.869489999999999</v>
      </c>
      <c r="B8282">
        <v>-20.205746000000001</v>
      </c>
      <c r="C8282">
        <v>-34.763185</v>
      </c>
      <c r="D8282">
        <v>8.578436</v>
      </c>
      <c r="E8282">
        <v>-1.7273700000000001</v>
      </c>
      <c r="F8282">
        <v>-6.5859909999999999</v>
      </c>
      <c r="G8282">
        <v>9.955686</v>
      </c>
    </row>
    <row r="8283" spans="1:7" x14ac:dyDescent="0.2">
      <c r="A8283">
        <v>-14.980269</v>
      </c>
      <c r="B8283">
        <v>-15.761844</v>
      </c>
      <c r="C8283">
        <v>1.694191</v>
      </c>
      <c r="D8283">
        <v>2.1631580000000001</v>
      </c>
      <c r="E8283">
        <v>-16.289836000000001</v>
      </c>
      <c r="F8283">
        <v>-16.022506</v>
      </c>
      <c r="G8283">
        <v>4.605639</v>
      </c>
    </row>
    <row r="8284" spans="1:7" x14ac:dyDescent="0.2">
      <c r="A8284">
        <v>-3.4213939999999998</v>
      </c>
      <c r="B8284">
        <v>12.211843999999999</v>
      </c>
      <c r="C8284">
        <v>2.7826810000000002</v>
      </c>
      <c r="D8284">
        <v>6.0013870000000002</v>
      </c>
      <c r="E8284">
        <v>-3.470297</v>
      </c>
      <c r="F8284">
        <v>16.726296000000001</v>
      </c>
      <c r="G8284">
        <v>8.6367250000000002</v>
      </c>
    </row>
    <row r="8285" spans="1:7" x14ac:dyDescent="0.2">
      <c r="A8285">
        <v>5.948639</v>
      </c>
      <c r="B8285">
        <v>-0.408777</v>
      </c>
      <c r="C8285">
        <v>-3.6145849999999999</v>
      </c>
      <c r="D8285">
        <v>2.1872630000000002</v>
      </c>
      <c r="E8285">
        <v>-0.64198699999999997</v>
      </c>
      <c r="F8285">
        <v>3.372045</v>
      </c>
      <c r="G8285">
        <v>-4.1672729999999998</v>
      </c>
    </row>
    <row r="8286" spans="1:7" x14ac:dyDescent="0.2">
      <c r="A8286">
        <v>-13.474022</v>
      </c>
      <c r="B8286">
        <v>-26.268432000000001</v>
      </c>
      <c r="C8286">
        <v>-14.246587999999999</v>
      </c>
      <c r="D8286">
        <v>12.605935000000001</v>
      </c>
      <c r="E8286">
        <v>-7.8740969999999999</v>
      </c>
      <c r="F8286">
        <v>7.0163919999999997</v>
      </c>
      <c r="G8286">
        <v>8.4921699999999998</v>
      </c>
    </row>
    <row r="8287" spans="1:7" x14ac:dyDescent="0.2">
      <c r="A8287">
        <v>-7.2653340000000002</v>
      </c>
      <c r="B8287">
        <v>0.84521800000000002</v>
      </c>
      <c r="C8287">
        <v>-4.1453610000000003</v>
      </c>
      <c r="D8287">
        <v>-1.3209439999999999</v>
      </c>
      <c r="E8287">
        <v>-30.979272000000002</v>
      </c>
      <c r="F8287">
        <v>-4.0157689999999997</v>
      </c>
      <c r="G8287">
        <v>0.14834600000000001</v>
      </c>
    </row>
    <row r="8288" spans="1:7" x14ac:dyDescent="0.2">
      <c r="A8288">
        <v>-5.2539709999999999</v>
      </c>
      <c r="B8288">
        <v>15.450984999999999</v>
      </c>
      <c r="C8288">
        <v>11.864349000000001</v>
      </c>
      <c r="D8288">
        <v>3.6840989999999998</v>
      </c>
      <c r="E8288">
        <v>-5.8753650000000004</v>
      </c>
      <c r="F8288">
        <v>-3.8554539999999999</v>
      </c>
      <c r="G8288">
        <v>-11.118959</v>
      </c>
    </row>
    <row r="8289" spans="1:7" x14ac:dyDescent="0.2">
      <c r="A8289">
        <v>-15.852518</v>
      </c>
      <c r="B8289">
        <v>-8.1799119999999998</v>
      </c>
      <c r="C8289">
        <v>-26.581385999999998</v>
      </c>
      <c r="D8289">
        <v>-9.9090769999999999</v>
      </c>
      <c r="E8289">
        <v>6.7149400000000004</v>
      </c>
      <c r="F8289">
        <v>-23.983377999999998</v>
      </c>
      <c r="G8289">
        <v>-5.7310400000000001</v>
      </c>
    </row>
    <row r="8290" spans="1:7" x14ac:dyDescent="0.2">
      <c r="A8290">
        <v>-10.510994999999999</v>
      </c>
      <c r="B8290">
        <v>-19.367754999999999</v>
      </c>
      <c r="C8290">
        <v>-10.862287999999999</v>
      </c>
      <c r="D8290">
        <v>9.7555069999999997</v>
      </c>
      <c r="E8290">
        <v>10.139687</v>
      </c>
      <c r="F8290">
        <v>-11.075232</v>
      </c>
      <c r="G8290">
        <v>0.869564</v>
      </c>
    </row>
    <row r="8291" spans="1:7" x14ac:dyDescent="0.2">
      <c r="A8291">
        <v>3.690385</v>
      </c>
      <c r="B8291">
        <v>6.5402959999999997</v>
      </c>
      <c r="C8291">
        <v>-15.544316999999999</v>
      </c>
      <c r="D8291">
        <v>17.793164000000001</v>
      </c>
      <c r="E8291">
        <v>-0.46821299999999999</v>
      </c>
      <c r="F8291">
        <v>-6.89262</v>
      </c>
      <c r="G8291">
        <v>-11.472358</v>
      </c>
    </row>
    <row r="8292" spans="1:7" x14ac:dyDescent="0.2">
      <c r="A8292">
        <v>8.1069320000000005</v>
      </c>
      <c r="B8292">
        <v>-3.5245690000000001</v>
      </c>
      <c r="C8292">
        <v>-14.798253000000001</v>
      </c>
      <c r="D8292">
        <v>-6.5323140000000004</v>
      </c>
      <c r="E8292">
        <v>-7.9696639999999999</v>
      </c>
      <c r="F8292">
        <v>-12.352926</v>
      </c>
      <c r="G8292">
        <v>7.3924620000000001</v>
      </c>
    </row>
    <row r="8293" spans="1:7" x14ac:dyDescent="0.2">
      <c r="A8293">
        <v>-10.894296000000001</v>
      </c>
      <c r="B8293">
        <v>-0.18057300000000001</v>
      </c>
      <c r="C8293">
        <v>6.7464529999999998</v>
      </c>
      <c r="D8293">
        <v>12.943205000000001</v>
      </c>
      <c r="E8293">
        <v>6.7069179999999999</v>
      </c>
      <c r="F8293">
        <v>-15.016931</v>
      </c>
      <c r="G8293">
        <v>3.5762610000000001</v>
      </c>
    </row>
    <row r="8294" spans="1:7" x14ac:dyDescent="0.2">
      <c r="A8294">
        <v>0.55742899999999995</v>
      </c>
      <c r="B8294">
        <v>-9.9910180000000004</v>
      </c>
      <c r="C8294">
        <v>-3.7720039999999999</v>
      </c>
      <c r="D8294">
        <v>1.9570350000000001</v>
      </c>
      <c r="E8294">
        <v>5.4232620000000002</v>
      </c>
      <c r="F8294">
        <v>19.726604999999999</v>
      </c>
      <c r="G8294">
        <v>5.2384449999999996</v>
      </c>
    </row>
    <row r="8295" spans="1:7" x14ac:dyDescent="0.2">
      <c r="A8295">
        <v>-6.8933400000000002</v>
      </c>
      <c r="B8295">
        <v>7.6498520000000001</v>
      </c>
      <c r="C8295">
        <v>9.3754170000000006</v>
      </c>
      <c r="D8295">
        <v>-0.65592499999999998</v>
      </c>
      <c r="E8295">
        <v>15.666808</v>
      </c>
      <c r="F8295">
        <v>0.70282900000000004</v>
      </c>
      <c r="G8295">
        <v>-9.9428429999999999</v>
      </c>
    </row>
    <row r="8296" spans="1:7" x14ac:dyDescent="0.2">
      <c r="A8296">
        <v>4.0731219999999997</v>
      </c>
      <c r="B8296">
        <v>-10.239248999999999</v>
      </c>
      <c r="C8296">
        <v>-5.0857039999999998</v>
      </c>
      <c r="D8296">
        <v>5.4726280000000003</v>
      </c>
      <c r="E8296">
        <v>-22.096598</v>
      </c>
      <c r="F8296">
        <v>-0.67696199999999995</v>
      </c>
      <c r="G8296">
        <v>7.7514099999999999</v>
      </c>
    </row>
    <row r="8297" spans="1:7" x14ac:dyDescent="0.2">
      <c r="A8297">
        <v>-2.2291810000000001</v>
      </c>
      <c r="B8297">
        <v>-13.725764</v>
      </c>
      <c r="C8297">
        <v>6.1957100000000001</v>
      </c>
      <c r="D8297">
        <v>13.200696000000001</v>
      </c>
      <c r="E8297">
        <v>0.80395000000000005</v>
      </c>
      <c r="F8297">
        <v>-15.121854000000001</v>
      </c>
      <c r="G8297">
        <v>5.0361989999999999</v>
      </c>
    </row>
    <row r="8298" spans="1:7" x14ac:dyDescent="0.2">
      <c r="A8298">
        <v>-1.3701589999999999</v>
      </c>
      <c r="B8298">
        <v>9.9193040000000003</v>
      </c>
      <c r="C8298">
        <v>-1.6651069999999999</v>
      </c>
      <c r="D8298">
        <v>-35.497905000000003</v>
      </c>
      <c r="E8298">
        <v>7.6598139999999999</v>
      </c>
      <c r="F8298">
        <v>-2.5919189999999999</v>
      </c>
      <c r="G8298">
        <v>-8.2732869999999998</v>
      </c>
    </row>
    <row r="8299" spans="1:7" x14ac:dyDescent="0.2">
      <c r="A8299">
        <v>-4.5921640000000004</v>
      </c>
      <c r="B8299">
        <v>-12.100987</v>
      </c>
      <c r="C8299">
        <v>-2.4621780000000002</v>
      </c>
      <c r="D8299">
        <v>-5.9136569999999997</v>
      </c>
      <c r="E8299">
        <v>13.059824000000001</v>
      </c>
      <c r="F8299">
        <v>-10.210887</v>
      </c>
      <c r="G8299">
        <v>-12.152813</v>
      </c>
    </row>
    <row r="8300" spans="1:7" x14ac:dyDescent="0.2">
      <c r="A8300">
        <v>-1.5171889999999999</v>
      </c>
      <c r="B8300">
        <v>-5.9911209999999997</v>
      </c>
      <c r="C8300">
        <v>8.0706430000000005</v>
      </c>
      <c r="D8300">
        <v>30.095473999999999</v>
      </c>
      <c r="E8300">
        <v>8.6044400000000003</v>
      </c>
      <c r="F8300">
        <v>-7.313313</v>
      </c>
      <c r="G8300">
        <v>10.945377000000001</v>
      </c>
    </row>
    <row r="8301" spans="1:7" x14ac:dyDescent="0.2">
      <c r="A8301">
        <v>-6.8282080000000001</v>
      </c>
      <c r="B8301">
        <v>8.8299350000000008</v>
      </c>
      <c r="C8301">
        <v>-12.08048</v>
      </c>
      <c r="D8301">
        <v>-19.191755000000001</v>
      </c>
      <c r="E8301">
        <v>-11.046825999999999</v>
      </c>
      <c r="F8301">
        <v>-13.565989999999999</v>
      </c>
      <c r="G8301">
        <v>-2.258292</v>
      </c>
    </row>
    <row r="8302" spans="1:7" x14ac:dyDescent="0.2">
      <c r="A8302">
        <v>16.539691999999999</v>
      </c>
      <c r="B8302">
        <v>-9.5287489999999995</v>
      </c>
      <c r="C8302">
        <v>-7.541785</v>
      </c>
      <c r="D8302">
        <v>-4.7038700000000002</v>
      </c>
      <c r="E8302">
        <v>17.944095000000001</v>
      </c>
      <c r="F8302">
        <v>10.276422999999999</v>
      </c>
      <c r="G8302">
        <v>1.4360619999999999</v>
      </c>
    </row>
    <row r="8303" spans="1:7" x14ac:dyDescent="0.2">
      <c r="A8303">
        <v>0.73798200000000003</v>
      </c>
      <c r="B8303">
        <v>14.592703</v>
      </c>
      <c r="C8303">
        <v>4.2897749999999997</v>
      </c>
      <c r="D8303">
        <v>-7.9334559999999996</v>
      </c>
      <c r="E8303">
        <v>-18.653611000000001</v>
      </c>
      <c r="F8303">
        <v>-17.184850000000001</v>
      </c>
      <c r="G8303">
        <v>19.715032999999998</v>
      </c>
    </row>
    <row r="8304" spans="1:7" x14ac:dyDescent="0.2">
      <c r="A8304">
        <v>-7.8302649999999998</v>
      </c>
      <c r="B8304">
        <v>0.84927699999999995</v>
      </c>
      <c r="C8304">
        <v>-14.185091999999999</v>
      </c>
      <c r="D8304">
        <v>-22.273842999999999</v>
      </c>
      <c r="E8304">
        <v>17.229889</v>
      </c>
      <c r="F8304">
        <v>2.3201149999999999</v>
      </c>
      <c r="G8304">
        <v>-22.962555999999999</v>
      </c>
    </row>
    <row r="8305" spans="1:7" x14ac:dyDescent="0.2">
      <c r="A8305">
        <v>-1.9831110000000001</v>
      </c>
      <c r="B8305">
        <v>-13.685459</v>
      </c>
      <c r="C8305">
        <v>4.2477150000000004</v>
      </c>
      <c r="D8305">
        <v>-7.9917410000000002</v>
      </c>
      <c r="E8305">
        <v>-30.894703</v>
      </c>
      <c r="F8305">
        <v>21.220479999999998</v>
      </c>
      <c r="G8305">
        <v>-16.732151999999999</v>
      </c>
    </row>
    <row r="8306" spans="1:7" x14ac:dyDescent="0.2">
      <c r="A8306">
        <v>-4.644279</v>
      </c>
      <c r="B8306">
        <v>5.4338980000000001</v>
      </c>
      <c r="C8306">
        <v>-11.085943</v>
      </c>
      <c r="D8306">
        <v>-11.752742</v>
      </c>
      <c r="E8306">
        <v>-1.596608</v>
      </c>
      <c r="F8306">
        <v>11.368031999999999</v>
      </c>
      <c r="G8306">
        <v>9.6700920000000004</v>
      </c>
    </row>
    <row r="8307" spans="1:7" x14ac:dyDescent="0.2">
      <c r="A8307">
        <v>-4.3050660000000001</v>
      </c>
      <c r="B8307">
        <v>5.530672</v>
      </c>
      <c r="C8307">
        <v>14.625033999999999</v>
      </c>
      <c r="D8307">
        <v>-15.923874</v>
      </c>
      <c r="E8307">
        <v>2.4119660000000001</v>
      </c>
      <c r="F8307">
        <v>-9.4640540000000009</v>
      </c>
      <c r="G8307">
        <v>-2.4152200000000001</v>
      </c>
    </row>
    <row r="8308" spans="1:7" x14ac:dyDescent="0.2">
      <c r="A8308">
        <v>20.846523000000001</v>
      </c>
      <c r="B8308">
        <v>4.4251019999999999</v>
      </c>
      <c r="C8308">
        <v>-4.6746800000000004</v>
      </c>
      <c r="D8308">
        <v>14.582724000000001</v>
      </c>
      <c r="E8308">
        <v>-14.579089</v>
      </c>
      <c r="F8308">
        <v>-8.6117530000000002</v>
      </c>
      <c r="G8308">
        <v>-7.718648</v>
      </c>
    </row>
    <row r="8309" spans="1:7" x14ac:dyDescent="0.2">
      <c r="A8309">
        <v>5.4443780000000004</v>
      </c>
      <c r="B8309">
        <v>-178.357617</v>
      </c>
      <c r="C8309">
        <v>2.436906</v>
      </c>
      <c r="D8309">
        <v>10.057249000000001</v>
      </c>
      <c r="E8309">
        <v>12.491007</v>
      </c>
      <c r="F8309">
        <v>2.5074450000000001</v>
      </c>
      <c r="G8309">
        <v>21.806446000000001</v>
      </c>
    </row>
    <row r="8310" spans="1:7" x14ac:dyDescent="0.2">
      <c r="A8310">
        <v>5.202413</v>
      </c>
      <c r="B8310">
        <v>6.3185479999999998</v>
      </c>
      <c r="C8310">
        <v>18.942509999999999</v>
      </c>
      <c r="D8310">
        <v>9.7743470000000006</v>
      </c>
      <c r="E8310">
        <v>1.497293</v>
      </c>
      <c r="F8310">
        <v>0.84770800000000002</v>
      </c>
      <c r="G8310">
        <v>-1.5446200000000001</v>
      </c>
    </row>
    <row r="8311" spans="1:7" x14ac:dyDescent="0.2">
      <c r="A8311">
        <v>-4.7192129999999999</v>
      </c>
      <c r="B8311">
        <v>-3.889678</v>
      </c>
      <c r="C8311">
        <v>-2.8322720000000001</v>
      </c>
      <c r="D8311">
        <v>12.244443</v>
      </c>
      <c r="E8311">
        <v>-9.6584009999999996</v>
      </c>
      <c r="F8311">
        <v>16.044813999999999</v>
      </c>
      <c r="G8311">
        <v>-12.420289</v>
      </c>
    </row>
    <row r="8312" spans="1:7" x14ac:dyDescent="0.2">
      <c r="A8312">
        <v>-19.514914999999998</v>
      </c>
      <c r="B8312">
        <v>-8.3865870000000005</v>
      </c>
      <c r="C8312">
        <v>12.232813999999999</v>
      </c>
      <c r="D8312">
        <v>15.742708</v>
      </c>
      <c r="E8312">
        <v>20.093547000000001</v>
      </c>
      <c r="F8312">
        <v>9.8365310000000008</v>
      </c>
      <c r="G8312">
        <v>13.462469</v>
      </c>
    </row>
    <row r="8313" spans="1:7" x14ac:dyDescent="0.2">
      <c r="A8313">
        <v>-6.369351</v>
      </c>
      <c r="B8313">
        <v>-19.363617000000001</v>
      </c>
      <c r="C8313">
        <v>17.640955000000002</v>
      </c>
      <c r="D8313">
        <v>2.8605860000000001</v>
      </c>
      <c r="E8313">
        <v>0.91437599999999997</v>
      </c>
      <c r="F8313">
        <v>-12.486345</v>
      </c>
      <c r="G8313">
        <v>-5.3894669999999998</v>
      </c>
    </row>
    <row r="8314" spans="1:7" x14ac:dyDescent="0.2">
      <c r="A8314">
        <v>-20.965346</v>
      </c>
      <c r="B8314">
        <v>-10.346926</v>
      </c>
      <c r="C8314">
        <v>-8.7987920000000006</v>
      </c>
      <c r="D8314">
        <v>5.7299239999999996</v>
      </c>
      <c r="E8314">
        <v>-10.089589</v>
      </c>
      <c r="F8314">
        <v>2.6558609999999998</v>
      </c>
      <c r="G8314">
        <v>10.01534</v>
      </c>
    </row>
    <row r="8315" spans="1:7" x14ac:dyDescent="0.2">
      <c r="A8315">
        <v>-1.3297129999999999</v>
      </c>
      <c r="B8315">
        <v>8.4897860000000005</v>
      </c>
      <c r="C8315">
        <v>-1.3924970000000001</v>
      </c>
      <c r="D8315">
        <v>-17.240872</v>
      </c>
      <c r="E8315">
        <v>-0.74046500000000004</v>
      </c>
      <c r="F8315">
        <v>3.0728089999999999</v>
      </c>
      <c r="G8315">
        <v>-7.2543470000000001</v>
      </c>
    </row>
    <row r="8316" spans="1:7" x14ac:dyDescent="0.2">
      <c r="A8316">
        <v>-7.5254960000000004</v>
      </c>
      <c r="B8316">
        <v>21.04918</v>
      </c>
      <c r="C8316">
        <v>-30.218326000000001</v>
      </c>
      <c r="D8316">
        <v>11.416665999999999</v>
      </c>
      <c r="E8316">
        <v>-15.566575</v>
      </c>
      <c r="F8316">
        <v>-3.557909</v>
      </c>
      <c r="G8316">
        <v>5.7180650000000002</v>
      </c>
    </row>
    <row r="8317" spans="1:7" x14ac:dyDescent="0.2">
      <c r="A8317">
        <v>10.256856000000001</v>
      </c>
      <c r="B8317">
        <v>7.884639</v>
      </c>
      <c r="C8317">
        <v>5.0022219999999997</v>
      </c>
      <c r="D8317">
        <v>-19.842009000000001</v>
      </c>
      <c r="E8317">
        <v>0.43153900000000001</v>
      </c>
      <c r="F8317">
        <v>2.1584289999999999</v>
      </c>
      <c r="G8317">
        <v>14.773797999999999</v>
      </c>
    </row>
    <row r="8318" spans="1:7" x14ac:dyDescent="0.2">
      <c r="A8318">
        <v>3.2894510000000001</v>
      </c>
      <c r="B8318">
        <v>25.436439</v>
      </c>
      <c r="C8318">
        <v>-1.122951</v>
      </c>
      <c r="D8318">
        <v>-8.1708990000000004</v>
      </c>
      <c r="E8318">
        <v>0.72817100000000001</v>
      </c>
      <c r="F8318">
        <v>6.6285559999999997</v>
      </c>
      <c r="G8318">
        <v>-6.3590340000000003</v>
      </c>
    </row>
    <row r="8319" spans="1:7" x14ac:dyDescent="0.2">
      <c r="A8319">
        <v>-8.153848</v>
      </c>
      <c r="B8319">
        <v>-5.0060700000000002</v>
      </c>
      <c r="C8319">
        <v>6.218896</v>
      </c>
      <c r="D8319">
        <v>3.2120929999999999</v>
      </c>
      <c r="E8319">
        <v>-0.30220900000000001</v>
      </c>
      <c r="F8319">
        <v>-11.119616000000001</v>
      </c>
      <c r="G8319">
        <v>4.6565969999999997</v>
      </c>
    </row>
    <row r="8320" spans="1:7" x14ac:dyDescent="0.2">
      <c r="A8320">
        <v>10.145064</v>
      </c>
      <c r="B8320">
        <v>-1.0991029999999999</v>
      </c>
      <c r="C8320">
        <v>-3.2214969999999998</v>
      </c>
      <c r="D8320">
        <v>9.0796340000000004</v>
      </c>
      <c r="E8320">
        <v>2.5723889999999998</v>
      </c>
      <c r="F8320">
        <v>15.596270000000001</v>
      </c>
      <c r="G8320">
        <v>-14.306891</v>
      </c>
    </row>
    <row r="8321" spans="1:7" x14ac:dyDescent="0.2">
      <c r="A8321">
        <v>-18.719446000000001</v>
      </c>
      <c r="B8321">
        <v>3.0403959999999999</v>
      </c>
      <c r="C8321">
        <v>4.2872409999999999</v>
      </c>
      <c r="D8321">
        <v>5.4192840000000002</v>
      </c>
      <c r="E8321">
        <v>-11.457794</v>
      </c>
      <c r="F8321">
        <v>17.562726999999999</v>
      </c>
      <c r="G8321">
        <v>-0.73340099999999997</v>
      </c>
    </row>
    <row r="8322" spans="1:7" x14ac:dyDescent="0.2">
      <c r="A8322">
        <v>-5.2422769999999996</v>
      </c>
      <c r="B8322">
        <v>8.5288260000000005</v>
      </c>
      <c r="C8322">
        <v>15.085103999999999</v>
      </c>
      <c r="D8322">
        <v>8.9554740000000006</v>
      </c>
      <c r="E8322">
        <v>5.6717630000000003</v>
      </c>
      <c r="F8322">
        <v>0.51080899999999996</v>
      </c>
      <c r="G8322">
        <v>-15.545839000000001</v>
      </c>
    </row>
    <row r="8323" spans="1:7" x14ac:dyDescent="0.2">
      <c r="A8323">
        <v>-23.797791</v>
      </c>
      <c r="B8323">
        <v>173.84024500000001</v>
      </c>
      <c r="C8323">
        <v>-11.172946</v>
      </c>
      <c r="D8323">
        <v>1.9024829999999999</v>
      </c>
      <c r="E8323">
        <v>22.483186</v>
      </c>
      <c r="F8323">
        <v>-5.6938779999999998</v>
      </c>
      <c r="G8323">
        <v>17.303965000000002</v>
      </c>
    </row>
    <row r="8324" spans="1:7" x14ac:dyDescent="0.2">
      <c r="A8324">
        <v>5.002453</v>
      </c>
      <c r="B8324">
        <v>-13.274039999999999</v>
      </c>
      <c r="C8324">
        <v>-9.7829879999999996</v>
      </c>
      <c r="D8324">
        <v>-161.141538</v>
      </c>
      <c r="E8324">
        <v>8.7944969999999998</v>
      </c>
      <c r="F8324">
        <v>-14.84892</v>
      </c>
      <c r="G8324">
        <v>20.989977</v>
      </c>
    </row>
    <row r="8325" spans="1:7" x14ac:dyDescent="0.2">
      <c r="A8325">
        <v>-0.81662699999999999</v>
      </c>
      <c r="B8325">
        <v>-4.9782409999999997</v>
      </c>
      <c r="C8325">
        <v>-3.3263609999999999</v>
      </c>
      <c r="D8325">
        <v>3.502974</v>
      </c>
      <c r="E8325">
        <v>-7.9019130000000004</v>
      </c>
      <c r="F8325">
        <v>15.080266</v>
      </c>
      <c r="G8325">
        <v>21.768708</v>
      </c>
    </row>
    <row r="8326" spans="1:7" x14ac:dyDescent="0.2">
      <c r="A8326">
        <v>-10.056855000000001</v>
      </c>
      <c r="B8326">
        <v>9.4586819999999996</v>
      </c>
      <c r="C8326">
        <v>-14.332770999999999</v>
      </c>
      <c r="D8326">
        <v>-161.73216600000001</v>
      </c>
      <c r="E8326">
        <v>-7.5769140000000004</v>
      </c>
      <c r="F8326">
        <v>-1.544467</v>
      </c>
      <c r="G8326">
        <v>-3.1947800000000002</v>
      </c>
    </row>
    <row r="8327" spans="1:7" x14ac:dyDescent="0.2">
      <c r="A8327">
        <v>-12.907933999999999</v>
      </c>
      <c r="B8327">
        <v>11.340953000000001</v>
      </c>
      <c r="C8327">
        <v>0.53806699999999996</v>
      </c>
      <c r="D8327">
        <v>-175.44858500000001</v>
      </c>
      <c r="E8327">
        <v>18.913036999999999</v>
      </c>
      <c r="F8327">
        <v>-9.1920230000000007</v>
      </c>
      <c r="G8327">
        <v>-17.042043</v>
      </c>
    </row>
    <row r="8328" spans="1:7" x14ac:dyDescent="0.2">
      <c r="A8328">
        <v>-11.852062999999999</v>
      </c>
      <c r="B8328">
        <v>-25.437674999999999</v>
      </c>
      <c r="C8328">
        <v>-5.0036690000000004</v>
      </c>
      <c r="D8328">
        <v>171.68117100000001</v>
      </c>
      <c r="E8328">
        <v>4.2286099999999998</v>
      </c>
      <c r="F8328">
        <v>3.3915829999999998</v>
      </c>
      <c r="G8328">
        <v>-14.738986000000001</v>
      </c>
    </row>
    <row r="8329" spans="1:7" x14ac:dyDescent="0.2">
      <c r="A8329">
        <v>4.6200510000000001</v>
      </c>
      <c r="B8329">
        <v>-2.6069640000000001</v>
      </c>
      <c r="C8329">
        <v>5.2744140000000002</v>
      </c>
      <c r="D8329">
        <v>-6.2841820000000004</v>
      </c>
      <c r="E8329">
        <v>-31.106722000000001</v>
      </c>
      <c r="F8329">
        <v>-5.1807470000000002</v>
      </c>
      <c r="G8329">
        <v>-9.9366839999999996</v>
      </c>
    </row>
    <row r="8330" spans="1:7" x14ac:dyDescent="0.2">
      <c r="A8330">
        <v>4.8919999999999998E-2</v>
      </c>
      <c r="B8330">
        <v>-0.22114800000000001</v>
      </c>
      <c r="C8330">
        <v>15.067724</v>
      </c>
      <c r="D8330">
        <v>-4.8195449999999997</v>
      </c>
      <c r="E8330">
        <v>-1.285142</v>
      </c>
      <c r="F8330">
        <v>-6.2602390000000003</v>
      </c>
      <c r="G8330">
        <v>-4.0010450000000004</v>
      </c>
    </row>
    <row r="8331" spans="1:7" x14ac:dyDescent="0.2">
      <c r="A8331">
        <v>3.9881660000000001</v>
      </c>
      <c r="B8331">
        <v>0.60806099999999996</v>
      </c>
      <c r="C8331">
        <v>-23.768101000000001</v>
      </c>
      <c r="D8331">
        <v>-3.462691</v>
      </c>
      <c r="E8331">
        <v>-4.6324630000000004</v>
      </c>
      <c r="F8331">
        <v>-6.7028530000000002</v>
      </c>
      <c r="G8331">
        <v>-18.770256</v>
      </c>
    </row>
    <row r="8332" spans="1:7" x14ac:dyDescent="0.2">
      <c r="A8332">
        <v>-5.8102980000000004</v>
      </c>
      <c r="B8332">
        <v>-50.431384999999999</v>
      </c>
      <c r="C8332">
        <v>1.7892129999999999</v>
      </c>
      <c r="D8332">
        <v>18.311889000000001</v>
      </c>
      <c r="E8332">
        <v>4.9495740000000001</v>
      </c>
      <c r="F8332">
        <v>21.326305000000001</v>
      </c>
      <c r="G8332">
        <v>-15.047545</v>
      </c>
    </row>
    <row r="8333" spans="1:7" x14ac:dyDescent="0.2">
      <c r="A8333">
        <v>12.452429</v>
      </c>
      <c r="B8333">
        <v>10.658027000000001</v>
      </c>
      <c r="C8333">
        <v>-0.44678400000000001</v>
      </c>
      <c r="D8333">
        <v>-7.1866250000000003</v>
      </c>
      <c r="E8333">
        <v>-13.605432</v>
      </c>
      <c r="F8333">
        <v>4.9651810000000003</v>
      </c>
      <c r="G8333">
        <v>19.269124000000001</v>
      </c>
    </row>
    <row r="8334" spans="1:7" x14ac:dyDescent="0.2">
      <c r="A8334">
        <v>3.7224149999999998</v>
      </c>
      <c r="B8334">
        <v>18.064496999999999</v>
      </c>
      <c r="C8334">
        <v>-6.4362069999999996</v>
      </c>
      <c r="D8334">
        <v>-8.1162650000000003</v>
      </c>
      <c r="E8334">
        <v>19.511925000000002</v>
      </c>
      <c r="F8334">
        <v>-7.4513930000000004</v>
      </c>
      <c r="G8334">
        <v>-7.9567699999999997</v>
      </c>
    </row>
    <row r="8335" spans="1:7" x14ac:dyDescent="0.2">
      <c r="A8335">
        <v>-6.9158239999999997</v>
      </c>
      <c r="B8335">
        <v>8.0956899999999994</v>
      </c>
      <c r="C8335">
        <v>-8.2765400000000007</v>
      </c>
      <c r="D8335">
        <v>4.718585</v>
      </c>
      <c r="E8335">
        <v>18.844135999999999</v>
      </c>
      <c r="F8335">
        <v>8.4221170000000001</v>
      </c>
      <c r="G8335">
        <v>2.8092079999999999</v>
      </c>
    </row>
    <row r="8336" spans="1:7" x14ac:dyDescent="0.2">
      <c r="A8336">
        <v>-5.4329479999999997</v>
      </c>
      <c r="B8336">
        <v>-13.432098</v>
      </c>
      <c r="C8336">
        <v>0.80944400000000005</v>
      </c>
      <c r="D8336">
        <v>24.4621</v>
      </c>
      <c r="E8336">
        <v>0.73752200000000001</v>
      </c>
      <c r="F8336">
        <v>-0.35808699999999999</v>
      </c>
      <c r="G8336">
        <v>8.1767289999999999</v>
      </c>
    </row>
    <row r="8337" spans="1:7" x14ac:dyDescent="0.2">
      <c r="A8337">
        <v>-14.689075000000001</v>
      </c>
      <c r="B8337">
        <v>-4.8806289999999999</v>
      </c>
      <c r="C8337">
        <v>13.691363000000001</v>
      </c>
      <c r="D8337">
        <v>1.6802509999999999</v>
      </c>
      <c r="E8337">
        <v>-5.4714450000000001</v>
      </c>
      <c r="F8337">
        <v>-6.6604770000000002</v>
      </c>
      <c r="G8337">
        <v>16.580400999999998</v>
      </c>
    </row>
    <row r="8338" spans="1:7" x14ac:dyDescent="0.2">
      <c r="A8338">
        <v>-15.435803999999999</v>
      </c>
      <c r="B8338">
        <v>-13.126211</v>
      </c>
      <c r="C8338">
        <v>-10.040948999999999</v>
      </c>
      <c r="D8338">
        <v>11.027021</v>
      </c>
      <c r="E8338">
        <v>0.808836</v>
      </c>
      <c r="F8338">
        <v>12.416945</v>
      </c>
      <c r="G8338">
        <v>-5.4413220000000004</v>
      </c>
    </row>
    <row r="8339" spans="1:7" x14ac:dyDescent="0.2">
      <c r="A8339">
        <v>4.1157430000000002</v>
      </c>
      <c r="B8339">
        <v>-18.583293000000001</v>
      </c>
      <c r="C8339">
        <v>-5.312697</v>
      </c>
      <c r="D8339">
        <v>-9.0152110000000008</v>
      </c>
      <c r="E8339">
        <v>3.4668739999999998</v>
      </c>
      <c r="F8339">
        <v>-3.8342830000000001</v>
      </c>
      <c r="G8339">
        <v>-7.2295170000000004</v>
      </c>
    </row>
    <row r="8340" spans="1:7" x14ac:dyDescent="0.2">
      <c r="A8340">
        <v>10.606569</v>
      </c>
      <c r="B8340">
        <v>-3.3123010000000002</v>
      </c>
      <c r="C8340">
        <v>-1.3571770000000001</v>
      </c>
      <c r="D8340">
        <v>-6.9291179999999999</v>
      </c>
      <c r="E8340">
        <v>10.334199999999999</v>
      </c>
      <c r="F8340">
        <v>5.2723250000000004</v>
      </c>
      <c r="G8340">
        <v>2.287382</v>
      </c>
    </row>
    <row r="8341" spans="1:7" x14ac:dyDescent="0.2">
      <c r="A8341">
        <v>14.250014</v>
      </c>
      <c r="B8341">
        <v>2.4114589999999998</v>
      </c>
      <c r="C8341">
        <v>-23.048940999999999</v>
      </c>
      <c r="D8341">
        <v>-2.8549929999999999</v>
      </c>
      <c r="E8341">
        <v>3.4908000000000002E-2</v>
      </c>
      <c r="F8341">
        <v>-5.9123460000000003</v>
      </c>
      <c r="G8341">
        <v>18.338415999999999</v>
      </c>
    </row>
    <row r="8342" spans="1:7" x14ac:dyDescent="0.2">
      <c r="A8342">
        <v>17.234051000000001</v>
      </c>
      <c r="B8342">
        <v>-1.807472</v>
      </c>
      <c r="C8342">
        <v>-1.2844599999999999</v>
      </c>
      <c r="D8342">
        <v>8.2910640000000004</v>
      </c>
      <c r="E8342">
        <v>10.638291000000001</v>
      </c>
      <c r="F8342">
        <v>-4.9638450000000001</v>
      </c>
      <c r="G8342">
        <v>10.025176999999999</v>
      </c>
    </row>
    <row r="8343" spans="1:7" x14ac:dyDescent="0.2">
      <c r="A8343">
        <v>-9.6938759999999995</v>
      </c>
      <c r="B8343">
        <v>-22.885484000000002</v>
      </c>
      <c r="C8343">
        <v>28.705445999999998</v>
      </c>
      <c r="D8343">
        <v>-174.46220700000001</v>
      </c>
      <c r="E8343">
        <v>-10.069400999999999</v>
      </c>
      <c r="F8343">
        <v>-3.3009680000000001</v>
      </c>
      <c r="G8343">
        <v>1.3622749999999999</v>
      </c>
    </row>
    <row r="8344" spans="1:7" x14ac:dyDescent="0.2">
      <c r="A8344">
        <v>-12.892141000000001</v>
      </c>
      <c r="B8344">
        <v>5.0188050000000004</v>
      </c>
      <c r="C8344">
        <v>14.937476999999999</v>
      </c>
      <c r="D8344">
        <v>-1.177041</v>
      </c>
      <c r="E8344">
        <v>-8.2220549999999992</v>
      </c>
      <c r="F8344">
        <v>7.719576</v>
      </c>
      <c r="G8344">
        <v>0.397007</v>
      </c>
    </row>
    <row r="8345" spans="1:7" x14ac:dyDescent="0.2">
      <c r="A8345">
        <v>-3.764373</v>
      </c>
      <c r="B8345">
        <v>11.027844999999999</v>
      </c>
      <c r="C8345">
        <v>-6.703354</v>
      </c>
      <c r="D8345">
        <v>12.368225000000001</v>
      </c>
      <c r="E8345">
        <v>-0.26672200000000001</v>
      </c>
      <c r="F8345">
        <v>20.765343999999999</v>
      </c>
      <c r="G8345">
        <v>0.29148299999999999</v>
      </c>
    </row>
    <row r="8346" spans="1:7" x14ac:dyDescent="0.2">
      <c r="A8346">
        <v>-11.161872000000001</v>
      </c>
      <c r="B8346">
        <v>3.9541010000000001</v>
      </c>
      <c r="C8346">
        <v>-11.228719</v>
      </c>
      <c r="D8346">
        <v>9.5934059999999999</v>
      </c>
      <c r="E8346">
        <v>-0.63563899999999995</v>
      </c>
      <c r="F8346">
        <v>12.542881</v>
      </c>
      <c r="G8346">
        <v>4.3603069999999997</v>
      </c>
    </row>
    <row r="8347" spans="1:7" x14ac:dyDescent="0.2">
      <c r="A8347">
        <v>-16.592055999999999</v>
      </c>
      <c r="B8347">
        <v>19.993366999999999</v>
      </c>
      <c r="C8347">
        <v>7.2880570000000002</v>
      </c>
      <c r="D8347">
        <v>4.5690929999999996</v>
      </c>
      <c r="E8347">
        <v>-11.765734</v>
      </c>
      <c r="F8347">
        <v>12.249916000000001</v>
      </c>
      <c r="G8347">
        <v>-6.2162309999999996</v>
      </c>
    </row>
    <row r="8348" spans="1:7" x14ac:dyDescent="0.2">
      <c r="A8348">
        <v>-1.5304469999999999</v>
      </c>
      <c r="B8348">
        <v>7.0497290000000001</v>
      </c>
      <c r="C8348">
        <v>2.5923639999999999</v>
      </c>
      <c r="D8348">
        <v>6.8412540000000002</v>
      </c>
      <c r="E8348">
        <v>-7.4682069999999996</v>
      </c>
      <c r="F8348">
        <v>-5.6839110000000002</v>
      </c>
      <c r="G8348">
        <v>7.7296209999999999</v>
      </c>
    </row>
    <row r="8349" spans="1:7" x14ac:dyDescent="0.2">
      <c r="A8349">
        <v>13.688037</v>
      </c>
      <c r="B8349">
        <v>20.468700999999999</v>
      </c>
      <c r="C8349">
        <v>-9.1563189999999999</v>
      </c>
      <c r="D8349">
        <v>14.862538000000001</v>
      </c>
      <c r="E8349">
        <v>5.6314479999999998</v>
      </c>
      <c r="F8349">
        <v>2.5797669999999999</v>
      </c>
      <c r="G8349">
        <v>-1.986796</v>
      </c>
    </row>
    <row r="8350" spans="1:7" x14ac:dyDescent="0.2">
      <c r="A8350">
        <v>3.3995289999999998</v>
      </c>
      <c r="B8350">
        <v>-7.2844189999999998</v>
      </c>
      <c r="C8350">
        <v>-15.834612999999999</v>
      </c>
      <c r="D8350">
        <v>1.468016</v>
      </c>
      <c r="E8350">
        <v>-18.405141</v>
      </c>
      <c r="F8350">
        <v>-8.5163790000000006</v>
      </c>
      <c r="G8350">
        <v>-8.5418570000000003</v>
      </c>
    </row>
    <row r="8351" spans="1:7" x14ac:dyDescent="0.2">
      <c r="A8351">
        <v>-10.731427999999999</v>
      </c>
      <c r="B8351">
        <v>9.7711269999999999</v>
      </c>
      <c r="C8351">
        <v>-12.777829000000001</v>
      </c>
      <c r="D8351">
        <v>-10.10153</v>
      </c>
      <c r="E8351">
        <v>9.3384040000000006</v>
      </c>
      <c r="F8351">
        <v>8.5265140000000006</v>
      </c>
      <c r="G8351">
        <v>-15.892324</v>
      </c>
    </row>
    <row r="8352" spans="1:7" x14ac:dyDescent="0.2">
      <c r="A8352">
        <v>-0.68564499999999995</v>
      </c>
      <c r="B8352">
        <v>13.406864000000001</v>
      </c>
      <c r="C8352">
        <v>-14.131667</v>
      </c>
      <c r="D8352">
        <v>3.8668049999999998</v>
      </c>
      <c r="E8352">
        <v>7.2853669999999999</v>
      </c>
      <c r="F8352">
        <v>17.461718999999999</v>
      </c>
      <c r="G8352">
        <v>-16.735634999999998</v>
      </c>
    </row>
    <row r="8353" spans="1:7" x14ac:dyDescent="0.2">
      <c r="A8353">
        <v>-9.3557790000000001</v>
      </c>
      <c r="B8353">
        <v>2.946088</v>
      </c>
      <c r="C8353">
        <v>12.066262999999999</v>
      </c>
      <c r="D8353">
        <v>-6.9573809999999998</v>
      </c>
      <c r="E8353">
        <v>20.184422999999999</v>
      </c>
      <c r="F8353">
        <v>4.7777019999999997</v>
      </c>
      <c r="G8353">
        <v>-16.835253999999999</v>
      </c>
    </row>
    <row r="8354" spans="1:7" x14ac:dyDescent="0.2">
      <c r="A8354">
        <v>-6.9355180000000001</v>
      </c>
      <c r="B8354">
        <v>24.251854999999999</v>
      </c>
      <c r="C8354">
        <v>3.5684040000000001</v>
      </c>
      <c r="D8354">
        <v>-14.276952</v>
      </c>
      <c r="E8354">
        <v>-5.8514189999999999</v>
      </c>
      <c r="F8354">
        <v>2.108279</v>
      </c>
      <c r="G8354">
        <v>-0.450488</v>
      </c>
    </row>
    <row r="8355" spans="1:7" x14ac:dyDescent="0.2">
      <c r="A8355">
        <v>-0.29721599999999998</v>
      </c>
      <c r="B8355">
        <v>-10.604884</v>
      </c>
      <c r="C8355">
        <v>15.846546</v>
      </c>
      <c r="D8355">
        <v>7.2398629999999997</v>
      </c>
      <c r="E8355">
        <v>-9.2557659999999995</v>
      </c>
      <c r="F8355">
        <v>3.381408</v>
      </c>
      <c r="G8355">
        <v>-3.8660770000000002</v>
      </c>
    </row>
    <row r="8356" spans="1:7" x14ac:dyDescent="0.2">
      <c r="A8356">
        <v>8.6559790000000003</v>
      </c>
      <c r="B8356">
        <v>-5.3136939999999999</v>
      </c>
      <c r="C8356">
        <v>-5.7556909999999997</v>
      </c>
      <c r="D8356">
        <v>-6.5739789999999996</v>
      </c>
      <c r="E8356">
        <v>-3.6710470000000002</v>
      </c>
      <c r="F8356">
        <v>-13.909644</v>
      </c>
      <c r="G8356">
        <v>5.7223360000000003</v>
      </c>
    </row>
    <row r="8357" spans="1:7" x14ac:dyDescent="0.2">
      <c r="A8357">
        <v>-20.345735999999999</v>
      </c>
      <c r="B8357">
        <v>-6.2982570000000004</v>
      </c>
      <c r="C8357">
        <v>0.86577499999999996</v>
      </c>
      <c r="D8357">
        <v>16.970673000000001</v>
      </c>
      <c r="E8357">
        <v>-17.123275</v>
      </c>
      <c r="F8357">
        <v>0.79384699999999997</v>
      </c>
      <c r="G8357">
        <v>-9.0711329999999997</v>
      </c>
    </row>
    <row r="8358" spans="1:7" x14ac:dyDescent="0.2">
      <c r="A8358">
        <v>-16.633969</v>
      </c>
      <c r="B8358">
        <v>2.1413139999999999</v>
      </c>
      <c r="C8358">
        <v>8.5106929999999998</v>
      </c>
      <c r="D8358">
        <v>15.820513999999999</v>
      </c>
      <c r="E8358">
        <v>25.825832999999999</v>
      </c>
      <c r="F8358">
        <v>6.8893040000000001</v>
      </c>
      <c r="G8358">
        <v>19.873797</v>
      </c>
    </row>
    <row r="8359" spans="1:7" x14ac:dyDescent="0.2">
      <c r="A8359">
        <v>4.7528519999999999</v>
      </c>
      <c r="B8359">
        <v>0.67253700000000005</v>
      </c>
      <c r="C8359">
        <v>-12.451460000000001</v>
      </c>
      <c r="D8359">
        <v>-6.6892230000000001</v>
      </c>
      <c r="E8359">
        <v>19.064381000000001</v>
      </c>
      <c r="F8359">
        <v>-0.86066799999999999</v>
      </c>
      <c r="G8359">
        <v>0.14280399999999999</v>
      </c>
    </row>
    <row r="8360" spans="1:7" x14ac:dyDescent="0.2">
      <c r="A8360">
        <v>11.879511000000001</v>
      </c>
      <c r="B8360">
        <v>1.2595419999999999</v>
      </c>
      <c r="C8360">
        <v>5.0516930000000002</v>
      </c>
      <c r="D8360">
        <v>4.1736659999999999</v>
      </c>
      <c r="E8360">
        <v>-0.76532100000000003</v>
      </c>
      <c r="F8360">
        <v>-5.7951959999999998</v>
      </c>
      <c r="G8360">
        <v>-3.4694989999999999</v>
      </c>
    </row>
    <row r="8361" spans="1:7" x14ac:dyDescent="0.2">
      <c r="A8361">
        <v>-2.3192379999999999</v>
      </c>
      <c r="B8361">
        <v>-2.3750840000000002</v>
      </c>
      <c r="C8361">
        <v>5.8153819999999996</v>
      </c>
      <c r="D8361">
        <v>-2.5324650000000002</v>
      </c>
      <c r="E8361">
        <v>10.295533000000001</v>
      </c>
      <c r="F8361">
        <v>11.98915</v>
      </c>
      <c r="G8361">
        <v>2.9121389999999998</v>
      </c>
    </row>
    <row r="8362" spans="1:7" x14ac:dyDescent="0.2">
      <c r="A8362">
        <v>-6.0819200000000002</v>
      </c>
      <c r="B8362">
        <v>-2.3925809999999998</v>
      </c>
      <c r="C8362">
        <v>-16.072196999999999</v>
      </c>
      <c r="D8362">
        <v>-1.2510939999999999</v>
      </c>
      <c r="E8362">
        <v>-10.747590000000001</v>
      </c>
      <c r="F8362">
        <v>-11.526092999999999</v>
      </c>
      <c r="G8362">
        <v>-1.529477</v>
      </c>
    </row>
    <row r="8363" spans="1:7" x14ac:dyDescent="0.2">
      <c r="A8363">
        <v>-29.832722</v>
      </c>
      <c r="B8363">
        <v>3.0314700000000001</v>
      </c>
      <c r="C8363">
        <v>2.136571</v>
      </c>
      <c r="D8363">
        <v>5.0363100000000003</v>
      </c>
      <c r="E8363">
        <v>6.4748919999999996</v>
      </c>
      <c r="F8363">
        <v>2.1787999999999998</v>
      </c>
      <c r="G8363">
        <v>-7.2096439999999999</v>
      </c>
    </row>
    <row r="8364" spans="1:7" x14ac:dyDescent="0.2">
      <c r="A8364">
        <v>-0.754992</v>
      </c>
      <c r="B8364">
        <v>-5.4865830000000004</v>
      </c>
      <c r="C8364">
        <v>17.958017000000002</v>
      </c>
      <c r="D8364">
        <v>-19.685676999999998</v>
      </c>
      <c r="E8364">
        <v>-1.701292</v>
      </c>
      <c r="F8364">
        <v>-5.3796439999999999</v>
      </c>
      <c r="G8364">
        <v>-15.72315</v>
      </c>
    </row>
    <row r="8365" spans="1:7" x14ac:dyDescent="0.2">
      <c r="A8365">
        <v>9.595288</v>
      </c>
      <c r="B8365">
        <v>-1.41753</v>
      </c>
      <c r="C8365">
        <v>7.7965439999999999</v>
      </c>
      <c r="D8365">
        <v>2.0198939999999999</v>
      </c>
      <c r="E8365">
        <v>-0.14291300000000001</v>
      </c>
      <c r="F8365">
        <v>-8.0912860000000002</v>
      </c>
      <c r="G8365">
        <v>3.05463</v>
      </c>
    </row>
    <row r="8366" spans="1:7" x14ac:dyDescent="0.2">
      <c r="A8366">
        <v>-18.800702000000001</v>
      </c>
      <c r="B8366">
        <v>-1.1541170000000001</v>
      </c>
      <c r="C8366">
        <v>21.138909000000002</v>
      </c>
      <c r="D8366">
        <v>-5.0197659999999997</v>
      </c>
      <c r="E8366">
        <v>-9.8036999999999999E-2</v>
      </c>
      <c r="F8366">
        <v>4.1783809999999999</v>
      </c>
      <c r="G8366">
        <v>7.282559</v>
      </c>
    </row>
    <row r="8367" spans="1:7" x14ac:dyDescent="0.2">
      <c r="A8367">
        <v>-15.649222999999999</v>
      </c>
      <c r="B8367">
        <v>-12.079359</v>
      </c>
      <c r="C8367">
        <v>2.5304530000000001</v>
      </c>
      <c r="D8367">
        <v>-18.949618000000001</v>
      </c>
      <c r="E8367">
        <v>-9.3614789999999992</v>
      </c>
      <c r="F8367">
        <v>-16.783276000000001</v>
      </c>
      <c r="G8367">
        <v>-0.91810999999999998</v>
      </c>
    </row>
    <row r="8368" spans="1:7" x14ac:dyDescent="0.2">
      <c r="A8368">
        <v>-13.345146</v>
      </c>
      <c r="B8368">
        <v>-1.4035489999999999</v>
      </c>
      <c r="C8368">
        <v>-1.9597439999999999</v>
      </c>
      <c r="D8368">
        <v>-2.1503489999999998</v>
      </c>
      <c r="E8368">
        <v>4.5017300000000002</v>
      </c>
      <c r="F8368">
        <v>3.077315</v>
      </c>
      <c r="G8368">
        <v>9.1083540000000003</v>
      </c>
    </row>
    <row r="8369" spans="1:7" x14ac:dyDescent="0.2">
      <c r="A8369">
        <v>-3.554843</v>
      </c>
      <c r="B8369">
        <v>-0.37503199999999998</v>
      </c>
      <c r="C8369">
        <v>-11.975242</v>
      </c>
      <c r="D8369">
        <v>13.719082999999999</v>
      </c>
      <c r="E8369">
        <v>-5.3576689999999996</v>
      </c>
      <c r="F8369">
        <v>-1.1674100000000001</v>
      </c>
      <c r="G8369">
        <v>27.140257999999999</v>
      </c>
    </row>
    <row r="8370" spans="1:7" x14ac:dyDescent="0.2">
      <c r="A8370">
        <v>-6.1406330000000002</v>
      </c>
      <c r="B8370">
        <v>34.836419999999997</v>
      </c>
      <c r="C8370">
        <v>6.7458749999999998</v>
      </c>
      <c r="D8370">
        <v>-9.1515070000000005</v>
      </c>
      <c r="E8370">
        <v>-22.357061000000002</v>
      </c>
      <c r="F8370">
        <v>-2.522386</v>
      </c>
      <c r="G8370">
        <v>-16.974354999999999</v>
      </c>
    </row>
    <row r="8371" spans="1:7" x14ac:dyDescent="0.2">
      <c r="A8371">
        <v>1.263069</v>
      </c>
      <c r="B8371">
        <v>-4.7366299999999999</v>
      </c>
      <c r="C8371">
        <v>-0.26174799999999998</v>
      </c>
      <c r="D8371">
        <v>7.1521299999999997</v>
      </c>
      <c r="E8371">
        <v>9.1871790000000004</v>
      </c>
      <c r="F8371">
        <v>-14.148595</v>
      </c>
      <c r="G8371">
        <v>-1.6876530000000001</v>
      </c>
    </row>
    <row r="8372" spans="1:7" x14ac:dyDescent="0.2">
      <c r="A8372">
        <v>2.7057449999999998</v>
      </c>
      <c r="B8372">
        <v>-13.793517</v>
      </c>
      <c r="C8372">
        <v>6.7558090000000002</v>
      </c>
      <c r="D8372">
        <v>12.937881000000001</v>
      </c>
      <c r="E8372">
        <v>1.9177070000000001</v>
      </c>
      <c r="F8372">
        <v>7.5380190000000002</v>
      </c>
      <c r="G8372">
        <v>10.533239999999999</v>
      </c>
    </row>
    <row r="8373" spans="1:7" x14ac:dyDescent="0.2">
      <c r="A8373">
        <v>-2.5633490000000001</v>
      </c>
      <c r="B8373">
        <v>-7.2008710000000002</v>
      </c>
      <c r="C8373">
        <v>14.577055</v>
      </c>
      <c r="D8373">
        <v>-26.079657000000001</v>
      </c>
      <c r="E8373">
        <v>2.9155760000000002</v>
      </c>
      <c r="F8373">
        <v>-20.444393999999999</v>
      </c>
      <c r="G8373">
        <v>5.472486</v>
      </c>
    </row>
    <row r="8374" spans="1:7" x14ac:dyDescent="0.2">
      <c r="A8374">
        <v>2.2186349999999999</v>
      </c>
      <c r="B8374">
        <v>-6.4011129999999996</v>
      </c>
      <c r="C8374">
        <v>1.7157309999999999</v>
      </c>
      <c r="D8374">
        <v>-9.2955190000000005</v>
      </c>
      <c r="E8374">
        <v>2.539819</v>
      </c>
      <c r="F8374">
        <v>9.4921369999999996</v>
      </c>
      <c r="G8374">
        <v>4.6500919999999999</v>
      </c>
    </row>
    <row r="8375" spans="1:7" x14ac:dyDescent="0.2">
      <c r="A8375">
        <v>-5.1575240000000004</v>
      </c>
      <c r="B8375">
        <v>6.6665409999999996</v>
      </c>
      <c r="C8375">
        <v>-7.1049620000000004</v>
      </c>
      <c r="D8375">
        <v>-10.285866</v>
      </c>
      <c r="E8375">
        <v>-8.3772730000000006</v>
      </c>
      <c r="F8375">
        <v>-3.8221919999999998</v>
      </c>
      <c r="G8375">
        <v>12.136367999999999</v>
      </c>
    </row>
    <row r="8376" spans="1:7" x14ac:dyDescent="0.2">
      <c r="A8376">
        <v>2.2625259999999998</v>
      </c>
      <c r="B8376">
        <v>-10.575214000000001</v>
      </c>
      <c r="C8376">
        <v>17.114346000000001</v>
      </c>
      <c r="D8376">
        <v>-6.8838020000000002</v>
      </c>
      <c r="E8376">
        <v>-17.520800000000001</v>
      </c>
      <c r="F8376">
        <v>4.2110370000000001</v>
      </c>
      <c r="G8376">
        <v>-5.1064959999999999</v>
      </c>
    </row>
    <row r="8377" spans="1:7" x14ac:dyDescent="0.2">
      <c r="A8377">
        <v>20.523616000000001</v>
      </c>
      <c r="B8377">
        <v>-9.5261110000000002</v>
      </c>
      <c r="C8377">
        <v>6.6829499999999999</v>
      </c>
      <c r="D8377">
        <v>10.017695</v>
      </c>
      <c r="E8377">
        <v>-23.788056000000001</v>
      </c>
      <c r="F8377">
        <v>4.4174309999999997</v>
      </c>
      <c r="G8377">
        <v>4.4873779999999996</v>
      </c>
    </row>
    <row r="8378" spans="1:7" x14ac:dyDescent="0.2">
      <c r="A8378">
        <v>11.256679</v>
      </c>
      <c r="B8378">
        <v>3.6168209999999998</v>
      </c>
      <c r="C8378">
        <v>-12.087681999999999</v>
      </c>
      <c r="D8378">
        <v>-9.2771919999999994</v>
      </c>
      <c r="E8378">
        <v>14.450801999999999</v>
      </c>
      <c r="F8378">
        <v>-10.255851</v>
      </c>
      <c r="G8378">
        <v>-18.282475000000002</v>
      </c>
    </row>
    <row r="8379" spans="1:7" x14ac:dyDescent="0.2">
      <c r="A8379">
        <v>-10.594628</v>
      </c>
      <c r="B8379">
        <v>-0.28059000000000001</v>
      </c>
      <c r="C8379">
        <v>2.2190999999999999E-2</v>
      </c>
      <c r="D8379">
        <v>-8.5554659999999991</v>
      </c>
      <c r="E8379">
        <v>6.8670260000000001</v>
      </c>
      <c r="F8379">
        <v>-13.236767</v>
      </c>
      <c r="G8379">
        <v>7.7936350000000001</v>
      </c>
    </row>
    <row r="8380" spans="1:7" x14ac:dyDescent="0.2">
      <c r="A8380">
        <v>-6.7443759999999999</v>
      </c>
      <c r="B8380">
        <v>19.935728999999998</v>
      </c>
      <c r="C8380">
        <v>-11.913957999999999</v>
      </c>
      <c r="D8380">
        <v>-8.0666379999999993</v>
      </c>
      <c r="E8380">
        <v>-12.529009</v>
      </c>
      <c r="F8380">
        <v>-16.978680000000001</v>
      </c>
      <c r="G8380">
        <v>16.412064000000001</v>
      </c>
    </row>
    <row r="8381" spans="1:7" x14ac:dyDescent="0.2">
      <c r="A8381">
        <v>10.416352</v>
      </c>
      <c r="B8381">
        <v>-1.102665</v>
      </c>
      <c r="C8381">
        <v>-10.037732999999999</v>
      </c>
      <c r="D8381">
        <v>5.6981729999999997</v>
      </c>
      <c r="E8381">
        <v>1.378072</v>
      </c>
      <c r="F8381">
        <v>4.2307880000000004</v>
      </c>
      <c r="G8381">
        <v>-10.997024</v>
      </c>
    </row>
    <row r="8382" spans="1:7" x14ac:dyDescent="0.2">
      <c r="A8382">
        <v>-19.096647000000001</v>
      </c>
      <c r="B8382">
        <v>11.467794</v>
      </c>
      <c r="C8382">
        <v>-13.384014000000001</v>
      </c>
      <c r="D8382">
        <v>-1.62286</v>
      </c>
      <c r="E8382">
        <v>7.8577120000000003</v>
      </c>
      <c r="F8382">
        <v>-9.0276650000000007</v>
      </c>
      <c r="G8382">
        <v>1.3717919999999999</v>
      </c>
    </row>
    <row r="8383" spans="1:7" x14ac:dyDescent="0.2">
      <c r="A8383">
        <v>-21.043970999999999</v>
      </c>
      <c r="B8383">
        <v>-15.932727</v>
      </c>
      <c r="C8383">
        <v>-16.715184000000001</v>
      </c>
      <c r="D8383">
        <v>-15.110087</v>
      </c>
      <c r="E8383">
        <v>-0.311332</v>
      </c>
      <c r="F8383">
        <v>17.563960999999999</v>
      </c>
      <c r="G8383">
        <v>8.9596850000000003</v>
      </c>
    </row>
    <row r="8384" spans="1:7" x14ac:dyDescent="0.2">
      <c r="A8384">
        <v>-14.368244000000001</v>
      </c>
      <c r="B8384">
        <v>2.7032759999999998</v>
      </c>
      <c r="C8384">
        <v>5.7694809999999999</v>
      </c>
      <c r="D8384">
        <v>10.28335</v>
      </c>
      <c r="E8384">
        <v>5.9867549999999996</v>
      </c>
      <c r="F8384">
        <v>-3.8837549999999998</v>
      </c>
      <c r="G8384">
        <v>-7.1067039999999997</v>
      </c>
    </row>
    <row r="8385" spans="1:7" x14ac:dyDescent="0.2">
      <c r="A8385">
        <v>-3.089286</v>
      </c>
      <c r="B8385">
        <v>11.088925</v>
      </c>
      <c r="C8385">
        <v>-2.1061800000000002</v>
      </c>
      <c r="D8385">
        <v>-10.915063</v>
      </c>
      <c r="E8385">
        <v>3.9114420000000001</v>
      </c>
      <c r="F8385">
        <v>-8.5777640000000002</v>
      </c>
      <c r="G8385">
        <v>10.133818</v>
      </c>
    </row>
    <row r="8386" spans="1:7" x14ac:dyDescent="0.2">
      <c r="A8386">
        <v>-5.5746729999999998</v>
      </c>
      <c r="B8386">
        <v>11.122306999999999</v>
      </c>
      <c r="C8386">
        <v>16.893829</v>
      </c>
      <c r="D8386">
        <v>2.093734</v>
      </c>
      <c r="E8386">
        <v>8.9076540000000008</v>
      </c>
      <c r="F8386">
        <v>2.104371</v>
      </c>
      <c r="G8386">
        <v>-9.7222000000000003E-2</v>
      </c>
    </row>
    <row r="8387" spans="1:7" x14ac:dyDescent="0.2">
      <c r="A8387">
        <v>-8.4125549999999993</v>
      </c>
      <c r="B8387">
        <v>-17.428146000000002</v>
      </c>
      <c r="C8387">
        <v>-16.974419000000001</v>
      </c>
      <c r="D8387">
        <v>2.0104700000000002</v>
      </c>
      <c r="E8387">
        <v>0.20150399999999999</v>
      </c>
      <c r="F8387">
        <v>14.701321999999999</v>
      </c>
      <c r="G8387">
        <v>-2.6514709999999999</v>
      </c>
    </row>
    <row r="8388" spans="1:7" x14ac:dyDescent="0.2">
      <c r="A8388">
        <v>-0.38044299999999998</v>
      </c>
      <c r="B8388">
        <v>21.808745999999999</v>
      </c>
      <c r="C8388">
        <v>-2.9881989999999998</v>
      </c>
      <c r="D8388">
        <v>4.1721490000000001</v>
      </c>
      <c r="E8388">
        <v>3.7419639999999998</v>
      </c>
      <c r="F8388">
        <v>2.437799</v>
      </c>
      <c r="G8388">
        <v>2.2484039999999998</v>
      </c>
    </row>
    <row r="8389" spans="1:7" x14ac:dyDescent="0.2">
      <c r="A8389">
        <v>10.137648</v>
      </c>
      <c r="B8389">
        <v>15.150306</v>
      </c>
      <c r="C8389">
        <v>-13.204516999999999</v>
      </c>
      <c r="D8389">
        <v>8.5509210000000007</v>
      </c>
      <c r="E8389">
        <v>-0.82061600000000001</v>
      </c>
      <c r="F8389">
        <v>-1.7682359999999999</v>
      </c>
      <c r="G8389">
        <v>7.4250860000000003</v>
      </c>
    </row>
    <row r="8390" spans="1:7" x14ac:dyDescent="0.2">
      <c r="A8390">
        <v>-8.7689219999999999</v>
      </c>
      <c r="B8390">
        <v>15.369700999999999</v>
      </c>
      <c r="C8390">
        <v>12.169108</v>
      </c>
      <c r="D8390">
        <v>6.358263</v>
      </c>
      <c r="E8390">
        <v>4.1165520000000004</v>
      </c>
      <c r="F8390">
        <v>-4.583037</v>
      </c>
      <c r="G8390">
        <v>9.3188610000000001</v>
      </c>
    </row>
    <row r="8391" spans="1:7" x14ac:dyDescent="0.2">
      <c r="A8391">
        <v>-3.396185</v>
      </c>
      <c r="B8391">
        <v>-11.433042</v>
      </c>
      <c r="C8391">
        <v>-9.2281080000000006</v>
      </c>
      <c r="D8391">
        <v>-2.3971279999999999</v>
      </c>
      <c r="E8391">
        <v>13.538098</v>
      </c>
      <c r="F8391">
        <v>-25.229424000000002</v>
      </c>
      <c r="G8391">
        <v>-10.360291999999999</v>
      </c>
    </row>
    <row r="8392" spans="1:7" x14ac:dyDescent="0.2">
      <c r="A8392">
        <v>-9.8291760000000004</v>
      </c>
      <c r="B8392">
        <v>-12.581306</v>
      </c>
      <c r="C8392">
        <v>-3.8857919999999999</v>
      </c>
      <c r="D8392">
        <v>18.096057999999999</v>
      </c>
      <c r="E8392">
        <v>1.1730989999999999</v>
      </c>
      <c r="F8392">
        <v>1.954253</v>
      </c>
      <c r="G8392">
        <v>-6.8022099999999996</v>
      </c>
    </row>
    <row r="8393" spans="1:7" x14ac:dyDescent="0.2">
      <c r="A8393">
        <v>-22.083162000000002</v>
      </c>
      <c r="B8393">
        <v>-3.0895990000000002</v>
      </c>
      <c r="C8393">
        <v>-6.2732929999999998</v>
      </c>
      <c r="D8393">
        <v>23.171184</v>
      </c>
      <c r="E8393">
        <v>2.2646570000000001</v>
      </c>
      <c r="F8393">
        <v>18.936596999999999</v>
      </c>
      <c r="G8393">
        <v>13.810921</v>
      </c>
    </row>
    <row r="8394" spans="1:7" x14ac:dyDescent="0.2">
      <c r="A8394">
        <v>-23.560255999999999</v>
      </c>
      <c r="B8394">
        <v>-23.018747999999999</v>
      </c>
      <c r="C8394">
        <v>-8.5275730000000003</v>
      </c>
      <c r="D8394">
        <v>-6.9724950000000003</v>
      </c>
      <c r="E8394">
        <v>0.313027</v>
      </c>
      <c r="F8394">
        <v>16.370985999999998</v>
      </c>
      <c r="G8394">
        <v>9.2959599999999991</v>
      </c>
    </row>
    <row r="8395" spans="1:7" x14ac:dyDescent="0.2">
      <c r="A8395">
        <v>4.9487319999999997</v>
      </c>
      <c r="B8395">
        <v>-2.8563429999999999</v>
      </c>
      <c r="C8395">
        <v>-2.3246099999999998</v>
      </c>
      <c r="D8395">
        <v>24.808126999999999</v>
      </c>
      <c r="E8395">
        <v>11.630834999999999</v>
      </c>
      <c r="F8395">
        <v>3.6177980000000001</v>
      </c>
      <c r="G8395">
        <v>5.3098460000000003</v>
      </c>
    </row>
    <row r="8396" spans="1:7" x14ac:dyDescent="0.2">
      <c r="A8396">
        <v>7.9462640000000002</v>
      </c>
      <c r="B8396">
        <v>-17.639500000000002</v>
      </c>
      <c r="C8396">
        <v>-15.249393</v>
      </c>
      <c r="D8396">
        <v>3.8341560000000001</v>
      </c>
      <c r="E8396">
        <v>3.38652</v>
      </c>
      <c r="F8396">
        <v>7.4220030000000001</v>
      </c>
      <c r="G8396">
        <v>-12.776869</v>
      </c>
    </row>
    <row r="8397" spans="1:7" x14ac:dyDescent="0.2">
      <c r="A8397">
        <v>-1.444515</v>
      </c>
      <c r="B8397">
        <v>-8.1896280000000008</v>
      </c>
      <c r="C8397">
        <v>-6.0317299999999996</v>
      </c>
      <c r="D8397">
        <v>-3.5244430000000002</v>
      </c>
      <c r="E8397">
        <v>-1.6323620000000001</v>
      </c>
      <c r="F8397">
        <v>9.8700519999999994</v>
      </c>
      <c r="G8397">
        <v>-19.031452999999999</v>
      </c>
    </row>
    <row r="8398" spans="1:7" x14ac:dyDescent="0.2">
      <c r="A8398">
        <v>13.70715</v>
      </c>
      <c r="B8398">
        <v>-3.6823679999999999</v>
      </c>
      <c r="C8398">
        <v>8.6639800000000005</v>
      </c>
      <c r="D8398">
        <v>4.5232450000000002</v>
      </c>
      <c r="E8398">
        <v>-9.3947000000000003</v>
      </c>
      <c r="F8398">
        <v>-9.3258030000000005</v>
      </c>
      <c r="G8398">
        <v>0.44166100000000003</v>
      </c>
    </row>
    <row r="8399" spans="1:7" x14ac:dyDescent="0.2">
      <c r="A8399">
        <v>1.2733810000000001</v>
      </c>
      <c r="B8399">
        <v>-4.0324039999999997</v>
      </c>
      <c r="C8399">
        <v>-21.105559</v>
      </c>
      <c r="D8399">
        <v>-12.939601</v>
      </c>
      <c r="E8399">
        <v>11.160173</v>
      </c>
      <c r="F8399">
        <v>-6.8761450000000002</v>
      </c>
      <c r="G8399">
        <v>-10.638627</v>
      </c>
    </row>
    <row r="8400" spans="1:7" x14ac:dyDescent="0.2">
      <c r="A8400">
        <v>6.6227099999999997</v>
      </c>
      <c r="B8400">
        <v>7.360703</v>
      </c>
      <c r="C8400">
        <v>-4.6510619999999996</v>
      </c>
      <c r="D8400">
        <v>10.036212000000001</v>
      </c>
      <c r="E8400">
        <v>-25.668839999999999</v>
      </c>
      <c r="F8400">
        <v>-9.7151840000000007</v>
      </c>
      <c r="G8400">
        <v>8.0592480000000002</v>
      </c>
    </row>
    <row r="8401" spans="1:7" x14ac:dyDescent="0.2">
      <c r="A8401">
        <v>10.482616</v>
      </c>
      <c r="B8401">
        <v>9.5696270000000005</v>
      </c>
      <c r="C8401">
        <v>-0.37740099999999999</v>
      </c>
      <c r="D8401">
        <v>8.9017350000000004</v>
      </c>
      <c r="E8401">
        <v>8.9670769999999997</v>
      </c>
      <c r="F8401">
        <v>-11.347484</v>
      </c>
      <c r="G8401">
        <v>-3.4724309999999998</v>
      </c>
    </row>
    <row r="8402" spans="1:7" x14ac:dyDescent="0.2">
      <c r="A8402">
        <v>-2.490138</v>
      </c>
      <c r="B8402">
        <v>5.3500129999999997</v>
      </c>
      <c r="C8402">
        <v>16.560791999999999</v>
      </c>
      <c r="D8402">
        <v>9.4402150000000002</v>
      </c>
      <c r="E8402">
        <v>6.8517789999999996</v>
      </c>
      <c r="F8402">
        <v>-7.5149460000000001</v>
      </c>
      <c r="G8402">
        <v>-5.7072570000000002</v>
      </c>
    </row>
    <row r="8403" spans="1:7" x14ac:dyDescent="0.2">
      <c r="A8403">
        <v>-12.328901999999999</v>
      </c>
      <c r="B8403">
        <v>15.20101</v>
      </c>
      <c r="C8403">
        <v>1.1128290000000001</v>
      </c>
      <c r="D8403">
        <v>-8.0439410000000002</v>
      </c>
      <c r="E8403">
        <v>4.3300150000000004</v>
      </c>
      <c r="F8403">
        <v>14.421593</v>
      </c>
      <c r="G8403">
        <v>-6.9457800000000001</v>
      </c>
    </row>
    <row r="8404" spans="1:7" x14ac:dyDescent="0.2">
      <c r="A8404">
        <v>6.8527129999999996</v>
      </c>
      <c r="B8404">
        <v>6.6218729999999999</v>
      </c>
      <c r="C8404">
        <v>-22.197423000000001</v>
      </c>
      <c r="D8404">
        <v>29.297384000000001</v>
      </c>
      <c r="E8404">
        <v>-9.2194249999999993</v>
      </c>
      <c r="F8404">
        <v>-1.536011</v>
      </c>
      <c r="G8404">
        <v>-2.1795749999999998</v>
      </c>
    </row>
    <row r="8405" spans="1:7" x14ac:dyDescent="0.2">
      <c r="A8405">
        <v>-9.0616819999999993</v>
      </c>
      <c r="B8405">
        <v>-6.1312300000000004</v>
      </c>
      <c r="C8405">
        <v>7.185276</v>
      </c>
      <c r="D8405">
        <v>4.0551089999999999</v>
      </c>
      <c r="E8405">
        <v>16.301089000000001</v>
      </c>
      <c r="F8405">
        <v>1.082122</v>
      </c>
      <c r="G8405">
        <v>15.685314999999999</v>
      </c>
    </row>
    <row r="8406" spans="1:7" x14ac:dyDescent="0.2">
      <c r="A8406">
        <v>16.549600000000002</v>
      </c>
      <c r="B8406">
        <v>5.3165800000000001</v>
      </c>
      <c r="C8406">
        <v>-6.5406899999999997</v>
      </c>
      <c r="D8406">
        <v>12.618702000000001</v>
      </c>
      <c r="E8406">
        <v>10.465843</v>
      </c>
      <c r="F8406">
        <v>-20.495971000000001</v>
      </c>
      <c r="G8406">
        <v>-13.577105</v>
      </c>
    </row>
    <row r="8407" spans="1:7" x14ac:dyDescent="0.2">
      <c r="A8407">
        <v>1.291215</v>
      </c>
      <c r="B8407">
        <v>8.5219000000000003E-2</v>
      </c>
      <c r="C8407">
        <v>-6.168031</v>
      </c>
      <c r="D8407">
        <v>20.859904</v>
      </c>
      <c r="E8407">
        <v>10.536106</v>
      </c>
      <c r="F8407">
        <v>-7.9837100000000003</v>
      </c>
      <c r="G8407">
        <v>6.1531159999999998</v>
      </c>
    </row>
    <row r="8408" spans="1:7" x14ac:dyDescent="0.2">
      <c r="A8408">
        <v>23.380911000000001</v>
      </c>
      <c r="B8408">
        <v>14.698994000000001</v>
      </c>
      <c r="C8408">
        <v>-2.0921080000000001</v>
      </c>
      <c r="D8408">
        <v>-32.804400000000001</v>
      </c>
      <c r="E8408">
        <v>12.410342999999999</v>
      </c>
      <c r="F8408">
        <v>-8.7029899999999998</v>
      </c>
      <c r="G8408">
        <v>8.2076049999999992</v>
      </c>
    </row>
    <row r="8409" spans="1:7" x14ac:dyDescent="0.2">
      <c r="A8409">
        <v>0.81457800000000002</v>
      </c>
      <c r="B8409">
        <v>-14.085660000000001</v>
      </c>
      <c r="C8409">
        <v>-7.2293440000000002</v>
      </c>
      <c r="D8409">
        <v>-4.3640549999999996</v>
      </c>
      <c r="E8409">
        <v>4.5128139999999997</v>
      </c>
      <c r="F8409">
        <v>14.040969</v>
      </c>
      <c r="G8409">
        <v>-9.1463450000000002</v>
      </c>
    </row>
    <row r="8410" spans="1:7" x14ac:dyDescent="0.2">
      <c r="A8410">
        <v>7.7606729999999997</v>
      </c>
      <c r="B8410">
        <v>3.973792</v>
      </c>
      <c r="C8410">
        <v>-4.1525369999999997</v>
      </c>
      <c r="D8410">
        <v>-0.79799200000000003</v>
      </c>
      <c r="E8410">
        <v>-0.72600100000000001</v>
      </c>
      <c r="F8410">
        <v>-5.1542870000000001</v>
      </c>
      <c r="G8410">
        <v>4.1575730000000002</v>
      </c>
    </row>
    <row r="8411" spans="1:7" x14ac:dyDescent="0.2">
      <c r="A8411">
        <v>11.146148</v>
      </c>
      <c r="B8411">
        <v>19.085305999999999</v>
      </c>
      <c r="C8411">
        <v>-13.792074</v>
      </c>
      <c r="D8411">
        <v>4.1693249999999997</v>
      </c>
      <c r="E8411">
        <v>3.2995830000000002</v>
      </c>
      <c r="F8411">
        <v>17.198118999999998</v>
      </c>
      <c r="G8411">
        <v>-12.271558000000001</v>
      </c>
    </row>
    <row r="8412" spans="1:7" x14ac:dyDescent="0.2">
      <c r="A8412">
        <v>0.46489799999999998</v>
      </c>
      <c r="B8412">
        <v>12.961709000000001</v>
      </c>
      <c r="C8412">
        <v>-17.619285000000001</v>
      </c>
      <c r="D8412">
        <v>21.766549000000001</v>
      </c>
      <c r="E8412">
        <v>2.4267059999999998</v>
      </c>
      <c r="F8412">
        <v>-2.6960139999999999</v>
      </c>
      <c r="G8412">
        <v>-26.757507</v>
      </c>
    </row>
    <row r="8413" spans="1:7" x14ac:dyDescent="0.2">
      <c r="A8413">
        <v>1.391046</v>
      </c>
      <c r="B8413">
        <v>-9.418393</v>
      </c>
      <c r="C8413">
        <v>-17.247277</v>
      </c>
      <c r="D8413">
        <v>-3.3911739999999999</v>
      </c>
      <c r="E8413">
        <v>8.6040960000000002</v>
      </c>
      <c r="F8413">
        <v>9.2021110000000004</v>
      </c>
      <c r="G8413">
        <v>-3.7949280000000001</v>
      </c>
    </row>
    <row r="8414" spans="1:7" x14ac:dyDescent="0.2">
      <c r="A8414">
        <v>-17.797657000000001</v>
      </c>
      <c r="B8414">
        <v>-5.9631990000000004</v>
      </c>
      <c r="C8414">
        <v>1.771444</v>
      </c>
      <c r="D8414">
        <v>2.7040760000000001</v>
      </c>
      <c r="E8414">
        <v>10.46383</v>
      </c>
      <c r="F8414">
        <v>9.1096649999999997</v>
      </c>
      <c r="G8414">
        <v>-1.573987</v>
      </c>
    </row>
    <row r="8415" spans="1:7" x14ac:dyDescent="0.2">
      <c r="A8415">
        <v>-14.435616</v>
      </c>
      <c r="B8415">
        <v>-9.4968509999999995</v>
      </c>
      <c r="C8415">
        <v>-13.399103</v>
      </c>
      <c r="D8415">
        <v>-10.131675</v>
      </c>
      <c r="E8415">
        <v>-4.4543299999999997</v>
      </c>
      <c r="F8415">
        <v>-13.096009</v>
      </c>
      <c r="G8415">
        <v>-4.2281399999999998</v>
      </c>
    </row>
    <row r="8416" spans="1:7" x14ac:dyDescent="0.2">
      <c r="A8416">
        <v>8.0609409999999997</v>
      </c>
      <c r="B8416">
        <v>-6.322095</v>
      </c>
      <c r="C8416">
        <v>1.6731389999999999</v>
      </c>
      <c r="D8416">
        <v>6.8201700000000001</v>
      </c>
      <c r="E8416">
        <v>-13.541608</v>
      </c>
      <c r="F8416">
        <v>-0.62342200000000003</v>
      </c>
      <c r="G8416">
        <v>2.4767410000000001</v>
      </c>
    </row>
    <row r="8417" spans="1:7" x14ac:dyDescent="0.2">
      <c r="A8417">
        <v>12.034941</v>
      </c>
      <c r="B8417">
        <v>4.6899740000000003</v>
      </c>
      <c r="C8417">
        <v>16.074408999999999</v>
      </c>
      <c r="D8417">
        <v>-19.250216999999999</v>
      </c>
      <c r="E8417">
        <v>-0.52798699999999998</v>
      </c>
      <c r="F8417">
        <v>-5.1007429999999996</v>
      </c>
      <c r="G8417">
        <v>22.760591999999999</v>
      </c>
    </row>
    <row r="8418" spans="1:7" x14ac:dyDescent="0.2">
      <c r="A8418">
        <v>24.135649000000001</v>
      </c>
      <c r="B8418">
        <v>12.890841999999999</v>
      </c>
      <c r="C8418">
        <v>-15.438371</v>
      </c>
      <c r="D8418">
        <v>14.186591999999999</v>
      </c>
      <c r="E8418">
        <v>1.0625530000000001</v>
      </c>
      <c r="F8418">
        <v>-9.0826969999999996</v>
      </c>
      <c r="G8418">
        <v>-3.1428500000000001</v>
      </c>
    </row>
    <row r="8419" spans="1:7" x14ac:dyDescent="0.2">
      <c r="A8419">
        <v>9.6895640000000007</v>
      </c>
      <c r="B8419">
        <v>-20.845607000000001</v>
      </c>
      <c r="C8419">
        <v>7.3721079999999999</v>
      </c>
      <c r="D8419">
        <v>-4.6673939999999998</v>
      </c>
      <c r="E8419">
        <v>7.476121</v>
      </c>
      <c r="F8419">
        <v>-26.397936999999999</v>
      </c>
      <c r="G8419">
        <v>12.367915</v>
      </c>
    </row>
    <row r="8420" spans="1:7" x14ac:dyDescent="0.2">
      <c r="A8420">
        <v>-18.902421</v>
      </c>
      <c r="B8420">
        <v>6.3704910000000003</v>
      </c>
      <c r="C8420">
        <v>-8.69604</v>
      </c>
      <c r="D8420">
        <v>4.6144100000000003</v>
      </c>
      <c r="E8420">
        <v>0.67209399999999997</v>
      </c>
      <c r="F8420">
        <v>-0.22680400000000001</v>
      </c>
      <c r="G8420">
        <v>-3.4180730000000001</v>
      </c>
    </row>
    <row r="8421" spans="1:7" x14ac:dyDescent="0.2">
      <c r="A8421">
        <v>-8.1161399999999997</v>
      </c>
      <c r="B8421">
        <v>-0.98746</v>
      </c>
      <c r="C8421">
        <v>9.2693600000000007</v>
      </c>
      <c r="D8421">
        <v>0.56548900000000002</v>
      </c>
      <c r="E8421">
        <v>10.9299</v>
      </c>
      <c r="F8421">
        <v>-7.1542519999999996</v>
      </c>
      <c r="G8421">
        <v>-1.3609830000000001</v>
      </c>
    </row>
    <row r="8422" spans="1:7" x14ac:dyDescent="0.2">
      <c r="A8422">
        <v>4.9482670000000004</v>
      </c>
      <c r="B8422">
        <v>15.983319</v>
      </c>
      <c r="C8422">
        <v>6.7845329999999997</v>
      </c>
      <c r="D8422">
        <v>-15.077851000000001</v>
      </c>
      <c r="E8422">
        <v>1.745126</v>
      </c>
      <c r="F8422">
        <v>8.4853660000000009</v>
      </c>
      <c r="G8422">
        <v>4.7274159999999998</v>
      </c>
    </row>
    <row r="8423" spans="1:7" x14ac:dyDescent="0.2">
      <c r="A8423">
        <v>-9.8946299999999994</v>
      </c>
      <c r="B8423">
        <v>10.430011</v>
      </c>
      <c r="C8423">
        <v>-10.761861</v>
      </c>
      <c r="D8423">
        <v>8.0071010000000005</v>
      </c>
      <c r="E8423">
        <v>-11.460881000000001</v>
      </c>
      <c r="F8423">
        <v>-2.1163319999999999</v>
      </c>
      <c r="G8423">
        <v>11.584522</v>
      </c>
    </row>
    <row r="8424" spans="1:7" x14ac:dyDescent="0.2">
      <c r="A8424">
        <v>-9.0264369999999996</v>
      </c>
      <c r="B8424">
        <v>-1.595108</v>
      </c>
      <c r="C8424">
        <v>7.148129</v>
      </c>
      <c r="D8424">
        <v>12.699285</v>
      </c>
      <c r="E8424">
        <v>-12.707936999999999</v>
      </c>
      <c r="F8424">
        <v>-4.3074000000000003</v>
      </c>
      <c r="G8424">
        <v>-9.4524519999999992</v>
      </c>
    </row>
    <row r="8425" spans="1:7" x14ac:dyDescent="0.2">
      <c r="A8425">
        <v>-2.76877</v>
      </c>
      <c r="B8425">
        <v>-4.7330649999999999</v>
      </c>
      <c r="C8425">
        <v>13.101283</v>
      </c>
      <c r="D8425">
        <v>-10.621981999999999</v>
      </c>
      <c r="E8425">
        <v>2.2015929999999999</v>
      </c>
      <c r="F8425">
        <v>13.78795</v>
      </c>
      <c r="G8425">
        <v>-2.4978690000000001</v>
      </c>
    </row>
    <row r="8426" spans="1:7" x14ac:dyDescent="0.2">
      <c r="A8426">
        <v>8.018103</v>
      </c>
      <c r="B8426">
        <v>-6.2331630000000002</v>
      </c>
      <c r="C8426">
        <v>-5.3951019999999996</v>
      </c>
      <c r="D8426">
        <v>8.9748529999999995</v>
      </c>
      <c r="E8426">
        <v>-11.696918999999999</v>
      </c>
      <c r="F8426">
        <v>23.132103000000001</v>
      </c>
      <c r="G8426">
        <v>-0.854819</v>
      </c>
    </row>
    <row r="8427" spans="1:7" x14ac:dyDescent="0.2">
      <c r="A8427">
        <v>1.538529</v>
      </c>
      <c r="B8427">
        <v>5.0782670000000003</v>
      </c>
      <c r="C8427">
        <v>23.647946999999998</v>
      </c>
      <c r="D8427">
        <v>9.6400769999999998</v>
      </c>
      <c r="E8427">
        <v>-1.3557250000000001</v>
      </c>
      <c r="F8427">
        <v>-1.384601</v>
      </c>
      <c r="G8427">
        <v>-9.6338360000000005</v>
      </c>
    </row>
    <row r="8428" spans="1:7" x14ac:dyDescent="0.2">
      <c r="A8428">
        <v>8.1401509999999995</v>
      </c>
      <c r="B8428">
        <v>3.2987419999999998</v>
      </c>
      <c r="C8428">
        <v>20.197534000000001</v>
      </c>
      <c r="D8428">
        <v>10.112220000000001</v>
      </c>
      <c r="E8428">
        <v>-9.6379029999999997</v>
      </c>
      <c r="F8428">
        <v>-2.3097829999999999</v>
      </c>
      <c r="G8428">
        <v>5.49871</v>
      </c>
    </row>
    <row r="8429" spans="1:7" x14ac:dyDescent="0.2">
      <c r="A8429">
        <v>7.5772430000000002</v>
      </c>
      <c r="B8429">
        <v>2.186035</v>
      </c>
      <c r="C8429">
        <v>-19.203274</v>
      </c>
      <c r="D8429">
        <v>-19.553660000000001</v>
      </c>
      <c r="E8429">
        <v>1.226426</v>
      </c>
      <c r="F8429">
        <v>1.167125</v>
      </c>
      <c r="G8429">
        <v>-9.2059569999999997</v>
      </c>
    </row>
    <row r="8430" spans="1:7" x14ac:dyDescent="0.2">
      <c r="A8430">
        <v>1.5034540000000001</v>
      </c>
      <c r="B8430">
        <v>-14.472388</v>
      </c>
      <c r="C8430">
        <v>-21.279408</v>
      </c>
      <c r="D8430">
        <v>-2.3945959999999999</v>
      </c>
      <c r="E8430">
        <v>-1.9028210000000001</v>
      </c>
      <c r="F8430">
        <v>8.9520750000000007</v>
      </c>
      <c r="G8430">
        <v>-15.661265</v>
      </c>
    </row>
    <row r="8431" spans="1:7" x14ac:dyDescent="0.2">
      <c r="A8431">
        <v>-20.418171999999998</v>
      </c>
      <c r="B8431">
        <v>2.2298529999999999</v>
      </c>
      <c r="C8431">
        <v>15.491721999999999</v>
      </c>
      <c r="D8431">
        <v>10.171468000000001</v>
      </c>
      <c r="E8431">
        <v>7.9049820000000004</v>
      </c>
      <c r="F8431">
        <v>8.8681249999999991</v>
      </c>
      <c r="G8431">
        <v>-9.4064800000000002</v>
      </c>
    </row>
    <row r="8432" spans="1:7" x14ac:dyDescent="0.2">
      <c r="A8432">
        <v>0.99215600000000004</v>
      </c>
      <c r="B8432">
        <v>2.5786690000000001</v>
      </c>
      <c r="C8432">
        <v>-4.2485609999999996</v>
      </c>
      <c r="D8432">
        <v>-13.682767</v>
      </c>
      <c r="E8432">
        <v>6.2585300000000004</v>
      </c>
      <c r="F8432">
        <v>-1.375138</v>
      </c>
      <c r="G8432">
        <v>5.2796880000000002</v>
      </c>
    </row>
    <row r="8433" spans="1:7" x14ac:dyDescent="0.2">
      <c r="A8433">
        <v>-1.112571</v>
      </c>
      <c r="B8433">
        <v>-8.0492000000000008</v>
      </c>
      <c r="C8433">
        <v>1.3715219999999999</v>
      </c>
      <c r="D8433">
        <v>-1.858358</v>
      </c>
      <c r="E8433">
        <v>-7.2106830000000004</v>
      </c>
      <c r="F8433">
        <v>-18.1492</v>
      </c>
      <c r="G8433">
        <v>17.146076000000001</v>
      </c>
    </row>
    <row r="8434" spans="1:7" x14ac:dyDescent="0.2">
      <c r="A8434">
        <v>-7.2506079999999997</v>
      </c>
      <c r="B8434">
        <v>11.310974</v>
      </c>
      <c r="C8434">
        <v>-10.335432000000001</v>
      </c>
      <c r="D8434">
        <v>-3.0399099999999999</v>
      </c>
      <c r="E8434">
        <v>2.6822539999999999</v>
      </c>
      <c r="F8434">
        <v>-1.4968520000000001</v>
      </c>
      <c r="G8434">
        <v>2.8864049999999999</v>
      </c>
    </row>
    <row r="8435" spans="1:7" x14ac:dyDescent="0.2">
      <c r="A8435">
        <v>9.7054770000000001</v>
      </c>
      <c r="B8435">
        <v>-1.3436619999999999</v>
      </c>
      <c r="C8435">
        <v>-11.528136999999999</v>
      </c>
      <c r="D8435">
        <v>-6.7750849999999998</v>
      </c>
      <c r="E8435">
        <v>-5.6542880000000002</v>
      </c>
      <c r="F8435">
        <v>-0.774594</v>
      </c>
      <c r="G8435">
        <v>-8.3487530000000003</v>
      </c>
    </row>
    <row r="8436" spans="1:7" x14ac:dyDescent="0.2">
      <c r="A8436">
        <v>6.6794560000000001</v>
      </c>
      <c r="B8436">
        <v>-25.05837</v>
      </c>
      <c r="C8436">
        <v>-16.651748999999999</v>
      </c>
      <c r="D8436">
        <v>6.0516740000000002</v>
      </c>
      <c r="E8436">
        <v>3.267747</v>
      </c>
      <c r="F8436">
        <v>4.5939040000000002</v>
      </c>
      <c r="G8436">
        <v>18.966062000000001</v>
      </c>
    </row>
    <row r="8437" spans="1:7" x14ac:dyDescent="0.2">
      <c r="A8437">
        <v>3.6392060000000002</v>
      </c>
      <c r="B8437">
        <v>-13.150584</v>
      </c>
      <c r="C8437">
        <v>13.067857</v>
      </c>
      <c r="D8437">
        <v>-19.030709999999999</v>
      </c>
      <c r="E8437">
        <v>-17.155011999999999</v>
      </c>
      <c r="F8437">
        <v>22.952964999999999</v>
      </c>
      <c r="G8437">
        <v>8.3470220000000008</v>
      </c>
    </row>
    <row r="8438" spans="1:7" x14ac:dyDescent="0.2">
      <c r="A8438">
        <v>0.949187</v>
      </c>
      <c r="B8438">
        <v>5.6049689999999996</v>
      </c>
      <c r="C8438">
        <v>8.0079349999999998</v>
      </c>
      <c r="D8438">
        <v>0.40567199999999998</v>
      </c>
      <c r="E8438">
        <v>6.0491809999999999</v>
      </c>
      <c r="F8438">
        <v>-9.7448759999999996</v>
      </c>
      <c r="G8438">
        <v>-20.947126999999998</v>
      </c>
    </row>
    <row r="8439" spans="1:7" x14ac:dyDescent="0.2">
      <c r="A8439">
        <v>11.537070999999999</v>
      </c>
      <c r="B8439">
        <v>2.114312</v>
      </c>
      <c r="C8439">
        <v>-9.6296210000000002</v>
      </c>
      <c r="D8439">
        <v>1.997898</v>
      </c>
      <c r="E8439">
        <v>6.1172230000000001</v>
      </c>
      <c r="F8439">
        <v>10.192748999999999</v>
      </c>
      <c r="G8439">
        <v>2.8820739999999998</v>
      </c>
    </row>
    <row r="8440" spans="1:7" x14ac:dyDescent="0.2">
      <c r="A8440">
        <v>10.5784</v>
      </c>
      <c r="B8440">
        <v>-11.630928000000001</v>
      </c>
      <c r="C8440">
        <v>19.570115999999999</v>
      </c>
      <c r="D8440">
        <v>9.224342</v>
      </c>
      <c r="E8440">
        <v>10.941333999999999</v>
      </c>
      <c r="F8440">
        <v>-11.549367</v>
      </c>
      <c r="G8440">
        <v>-3.0957490000000001</v>
      </c>
    </row>
    <row r="8441" spans="1:7" x14ac:dyDescent="0.2">
      <c r="A8441">
        <v>2.8218930000000002</v>
      </c>
      <c r="B8441">
        <v>3.4456769999999999</v>
      </c>
      <c r="C8441">
        <v>-2.844595</v>
      </c>
      <c r="D8441">
        <v>3.883365</v>
      </c>
      <c r="E8441">
        <v>30.602249</v>
      </c>
      <c r="F8441">
        <v>-1.3383609999999999</v>
      </c>
      <c r="G8441">
        <v>-11.900152</v>
      </c>
    </row>
    <row r="8442" spans="1:7" x14ac:dyDescent="0.2">
      <c r="A8442">
        <v>-1.133181</v>
      </c>
      <c r="B8442">
        <v>36.084487000000003</v>
      </c>
      <c r="C8442">
        <v>4.2599049999999998</v>
      </c>
      <c r="D8442">
        <v>10.980979</v>
      </c>
      <c r="E8442">
        <v>5.7768600000000001</v>
      </c>
      <c r="F8442">
        <v>1.9617370000000001</v>
      </c>
      <c r="G8442">
        <v>-7.895143</v>
      </c>
    </row>
    <row r="8443" spans="1:7" x14ac:dyDescent="0.2">
      <c r="A8443">
        <v>3.0201769999999999</v>
      </c>
      <c r="B8443">
        <v>-0.92025999999999997</v>
      </c>
      <c r="C8443">
        <v>7.336773</v>
      </c>
      <c r="D8443">
        <v>17.950043999999998</v>
      </c>
      <c r="E8443">
        <v>18.497755000000002</v>
      </c>
      <c r="F8443">
        <v>6.2552960000000004</v>
      </c>
      <c r="G8443">
        <v>5.0717280000000002</v>
      </c>
    </row>
    <row r="8444" spans="1:7" x14ac:dyDescent="0.2">
      <c r="A8444">
        <v>-0.4088</v>
      </c>
      <c r="B8444">
        <v>4.0458049999999997</v>
      </c>
      <c r="C8444">
        <v>-0.88188900000000003</v>
      </c>
      <c r="D8444">
        <v>2.9760550000000001</v>
      </c>
      <c r="E8444">
        <v>9.9750879999999995</v>
      </c>
      <c r="F8444">
        <v>5.2868789999999999</v>
      </c>
      <c r="G8444">
        <v>11.577472</v>
      </c>
    </row>
    <row r="8445" spans="1:7" x14ac:dyDescent="0.2">
      <c r="A8445">
        <v>15.542759</v>
      </c>
      <c r="B8445">
        <v>1.0970439999999999</v>
      </c>
      <c r="C8445">
        <v>0.56619699999999995</v>
      </c>
      <c r="D8445">
        <v>0.100503</v>
      </c>
      <c r="E8445">
        <v>-7.9505059999999999</v>
      </c>
      <c r="F8445">
        <v>3.6275629999999999</v>
      </c>
      <c r="G8445">
        <v>1.8962079999999999</v>
      </c>
    </row>
    <row r="8446" spans="1:7" x14ac:dyDescent="0.2">
      <c r="A8446">
        <v>-5.4165270000000003</v>
      </c>
      <c r="B8446">
        <v>-4.0770379999999999</v>
      </c>
      <c r="C8446">
        <v>4.872134</v>
      </c>
      <c r="D8446">
        <v>9.3103470000000002</v>
      </c>
      <c r="E8446">
        <v>-1.860171</v>
      </c>
      <c r="F8446">
        <v>4.2958509999999999</v>
      </c>
      <c r="G8446">
        <v>-0.771949</v>
      </c>
    </row>
    <row r="8447" spans="1:7" x14ac:dyDescent="0.2">
      <c r="A8447">
        <v>4.026275</v>
      </c>
      <c r="B8447">
        <v>6.8220470000000004</v>
      </c>
      <c r="C8447">
        <v>12.618505000000001</v>
      </c>
      <c r="D8447">
        <v>3.6185670000000001</v>
      </c>
      <c r="E8447">
        <v>8.872598</v>
      </c>
      <c r="F8447">
        <v>6.8591090000000001</v>
      </c>
      <c r="G8447">
        <v>-7.3706250000000004</v>
      </c>
    </row>
    <row r="8448" spans="1:7" x14ac:dyDescent="0.2">
      <c r="A8448">
        <v>-2.737892</v>
      </c>
      <c r="B8448">
        <v>-12.383124</v>
      </c>
      <c r="C8448">
        <v>4.0466379999999997</v>
      </c>
      <c r="D8448">
        <v>6.81792</v>
      </c>
      <c r="E8448">
        <v>24.636628000000002</v>
      </c>
      <c r="F8448">
        <v>-6.9780239999999996</v>
      </c>
      <c r="G8448">
        <v>-2.6016189999999999</v>
      </c>
    </row>
    <row r="8449" spans="1:7" x14ac:dyDescent="0.2">
      <c r="A8449">
        <v>-10.057312</v>
      </c>
      <c r="B8449">
        <v>-0.50773299999999999</v>
      </c>
      <c r="C8449">
        <v>2.6056509999999999</v>
      </c>
      <c r="D8449">
        <v>2.2257709999999999</v>
      </c>
      <c r="E8449">
        <v>1.2299389999999999</v>
      </c>
      <c r="F8449">
        <v>-4.6346360000000004</v>
      </c>
      <c r="G8449">
        <v>1.0715760000000001</v>
      </c>
    </row>
    <row r="8450" spans="1:7" x14ac:dyDescent="0.2">
      <c r="A8450">
        <v>-12.015663</v>
      </c>
      <c r="B8450">
        <v>-28.815633999999999</v>
      </c>
      <c r="C8450">
        <v>-1.5141340000000001</v>
      </c>
      <c r="D8450">
        <v>-10.408858</v>
      </c>
      <c r="E8450">
        <v>2.5872730000000002</v>
      </c>
      <c r="F8450">
        <v>14.021924</v>
      </c>
      <c r="G8450">
        <v>-8.7155269999999998</v>
      </c>
    </row>
    <row r="8451" spans="1:7" x14ac:dyDescent="0.2">
      <c r="A8451">
        <v>-16.841176000000001</v>
      </c>
      <c r="B8451">
        <v>13.686755</v>
      </c>
      <c r="C8451">
        <v>-6.022913</v>
      </c>
      <c r="D8451">
        <v>24.710851000000002</v>
      </c>
      <c r="E8451">
        <v>8.9150709999999993</v>
      </c>
      <c r="F8451">
        <v>-4.8273149999999996</v>
      </c>
      <c r="G8451">
        <v>9.8049979999999994</v>
      </c>
    </row>
    <row r="8452" spans="1:7" x14ac:dyDescent="0.2">
      <c r="A8452">
        <v>-10.569902000000001</v>
      </c>
      <c r="B8452">
        <v>13.665951</v>
      </c>
      <c r="C8452">
        <v>-2.1044580000000002</v>
      </c>
      <c r="D8452">
        <v>-6.8320299999999996</v>
      </c>
      <c r="E8452">
        <v>2.6870180000000001</v>
      </c>
      <c r="F8452">
        <v>-2.732348</v>
      </c>
      <c r="G8452">
        <v>-22.629871000000001</v>
      </c>
    </row>
    <row r="8453" spans="1:7" x14ac:dyDescent="0.2">
      <c r="A8453">
        <v>2.4686650000000001</v>
      </c>
      <c r="B8453">
        <v>-14.696408999999999</v>
      </c>
      <c r="C8453">
        <v>-5.2561619999999998</v>
      </c>
      <c r="D8453">
        <v>-13.124169999999999</v>
      </c>
      <c r="E8453">
        <v>-12.266337</v>
      </c>
      <c r="F8453">
        <v>8.4275839999999995</v>
      </c>
      <c r="G8453">
        <v>15.070302</v>
      </c>
    </row>
    <row r="8454" spans="1:7" x14ac:dyDescent="0.2">
      <c r="A8454">
        <v>-5.9161700000000002</v>
      </c>
      <c r="B8454">
        <v>8.7132850000000008</v>
      </c>
      <c r="C8454">
        <v>-4.4159940000000004</v>
      </c>
      <c r="D8454">
        <v>2.5516009999999998</v>
      </c>
      <c r="E8454">
        <v>7.2716250000000002</v>
      </c>
      <c r="F8454">
        <v>12.864708</v>
      </c>
      <c r="G8454">
        <v>-4.918628</v>
      </c>
    </row>
    <row r="8455" spans="1:7" x14ac:dyDescent="0.2">
      <c r="A8455">
        <v>-0.94892699999999996</v>
      </c>
      <c r="B8455">
        <v>-1.9061129999999999</v>
      </c>
      <c r="C8455">
        <v>22.357258000000002</v>
      </c>
      <c r="D8455">
        <v>3.1230869999999999</v>
      </c>
      <c r="E8455">
        <v>18.887685000000001</v>
      </c>
      <c r="F8455">
        <v>-13.546023</v>
      </c>
      <c r="G8455">
        <v>18.827843000000001</v>
      </c>
    </row>
    <row r="8456" spans="1:7" x14ac:dyDescent="0.2">
      <c r="A8456">
        <v>6.0785650000000002</v>
      </c>
      <c r="B8456">
        <v>9.8768940000000001</v>
      </c>
      <c r="C8456">
        <v>-13.968946000000001</v>
      </c>
      <c r="D8456">
        <v>-23.674126999999999</v>
      </c>
      <c r="E8456">
        <v>13.061973</v>
      </c>
      <c r="F8456">
        <v>-8.1948439999999998</v>
      </c>
      <c r="G8456">
        <v>3.399807</v>
      </c>
    </row>
    <row r="8457" spans="1:7" x14ac:dyDescent="0.2">
      <c r="A8457">
        <v>-10.356427</v>
      </c>
      <c r="B8457">
        <v>-8.1073140000000006</v>
      </c>
      <c r="C8457">
        <v>-14.247363</v>
      </c>
      <c r="D8457">
        <v>19.594048000000001</v>
      </c>
      <c r="E8457">
        <v>-8.5127260000000007</v>
      </c>
      <c r="F8457">
        <v>-1.6940789999999999</v>
      </c>
      <c r="G8457">
        <v>3.0079959999999999</v>
      </c>
    </row>
    <row r="8458" spans="1:7" x14ac:dyDescent="0.2">
      <c r="A8458">
        <v>0.47027799999999997</v>
      </c>
      <c r="B8458">
        <v>2.0473650000000001</v>
      </c>
      <c r="C8458">
        <v>-11.629733</v>
      </c>
      <c r="D8458">
        <v>-2.3049789999999999</v>
      </c>
      <c r="E8458">
        <v>-14.958314</v>
      </c>
      <c r="F8458">
        <v>-11.678578</v>
      </c>
      <c r="G8458">
        <v>8.1558969999999995</v>
      </c>
    </row>
    <row r="8459" spans="1:7" x14ac:dyDescent="0.2">
      <c r="A8459">
        <v>0.30585699999999999</v>
      </c>
      <c r="B8459">
        <v>-9.0173919999999992</v>
      </c>
      <c r="C8459">
        <v>14.147944000000001</v>
      </c>
      <c r="D8459">
        <v>-9.0987899999999993</v>
      </c>
      <c r="E8459">
        <v>0.95403099999999996</v>
      </c>
      <c r="F8459">
        <v>-6.9855900000000002</v>
      </c>
      <c r="G8459">
        <v>18.089918000000001</v>
      </c>
    </row>
    <row r="8460" spans="1:7" x14ac:dyDescent="0.2">
      <c r="A8460">
        <v>3.1518250000000001</v>
      </c>
      <c r="B8460">
        <v>-19.622235</v>
      </c>
      <c r="C8460">
        <v>-12.490411</v>
      </c>
      <c r="D8460">
        <v>5.2246290000000002</v>
      </c>
      <c r="E8460">
        <v>-2.6964199999999998</v>
      </c>
      <c r="F8460">
        <v>6.1028960000000003</v>
      </c>
      <c r="G8460">
        <v>1.481155</v>
      </c>
    </row>
    <row r="8461" spans="1:7" x14ac:dyDescent="0.2">
      <c r="A8461">
        <v>19.526406999999999</v>
      </c>
      <c r="B8461">
        <v>-13.132258</v>
      </c>
      <c r="C8461">
        <v>-9.5908730000000002</v>
      </c>
      <c r="D8461">
        <v>9.5491399999999995</v>
      </c>
      <c r="E8461">
        <v>-12.140732</v>
      </c>
      <c r="F8461">
        <v>-20.867599999999999</v>
      </c>
      <c r="G8461">
        <v>-5.0843290000000003</v>
      </c>
    </row>
    <row r="8462" spans="1:7" x14ac:dyDescent="0.2">
      <c r="A8462">
        <v>11.539422</v>
      </c>
      <c r="B8462">
        <v>8.7039589999999993</v>
      </c>
      <c r="C8462">
        <v>-13.175658</v>
      </c>
      <c r="D8462">
        <v>5.5419289999999997</v>
      </c>
      <c r="E8462">
        <v>-1.4229579999999999</v>
      </c>
      <c r="F8462">
        <v>-2.5361769999999999</v>
      </c>
      <c r="G8462">
        <v>5.301221</v>
      </c>
    </row>
    <row r="8463" spans="1:7" x14ac:dyDescent="0.2">
      <c r="A8463">
        <v>19.424868</v>
      </c>
      <c r="B8463">
        <v>7.277501</v>
      </c>
      <c r="C8463">
        <v>11.332319999999999</v>
      </c>
      <c r="D8463">
        <v>5.1255000000000002E-2</v>
      </c>
      <c r="E8463">
        <v>30.584423999999999</v>
      </c>
      <c r="F8463">
        <v>-6.2095859999999998</v>
      </c>
      <c r="G8463">
        <v>15.062673</v>
      </c>
    </row>
    <row r="8464" spans="1:7" x14ac:dyDescent="0.2">
      <c r="A8464">
        <v>6.8563299999999998</v>
      </c>
      <c r="B8464">
        <v>-10.330679</v>
      </c>
      <c r="C8464">
        <v>-0.19584099999999999</v>
      </c>
      <c r="D8464">
        <v>-4.4023700000000003</v>
      </c>
      <c r="E8464">
        <v>7.9051749999999998</v>
      </c>
      <c r="F8464">
        <v>-1.4449190000000001</v>
      </c>
      <c r="G8464">
        <v>-3.159303</v>
      </c>
    </row>
    <row r="8465" spans="1:7" x14ac:dyDescent="0.2">
      <c r="A8465">
        <v>-1.6501999999999999</v>
      </c>
      <c r="B8465">
        <v>-12.233399</v>
      </c>
      <c r="C8465">
        <v>-14.491595999999999</v>
      </c>
      <c r="D8465">
        <v>1.806136</v>
      </c>
      <c r="E8465">
        <v>12.796958999999999</v>
      </c>
      <c r="F8465">
        <v>11.639806</v>
      </c>
      <c r="G8465">
        <v>10.972497000000001</v>
      </c>
    </row>
    <row r="8466" spans="1:7" x14ac:dyDescent="0.2">
      <c r="A8466">
        <v>-3.312122</v>
      </c>
      <c r="B8466">
        <v>-11.721733</v>
      </c>
      <c r="C8466">
        <v>-1.7276309999999999</v>
      </c>
      <c r="D8466">
        <v>-5.2882980000000002</v>
      </c>
      <c r="E8466">
        <v>1.5903929999999999</v>
      </c>
      <c r="F8466">
        <v>-17.656970000000001</v>
      </c>
      <c r="G8466">
        <v>-8.6938000000000001E-2</v>
      </c>
    </row>
    <row r="8467" spans="1:7" x14ac:dyDescent="0.2">
      <c r="A8467">
        <v>13.060611</v>
      </c>
      <c r="B8467">
        <v>41.007970999999998</v>
      </c>
      <c r="C8467">
        <v>3.2102620000000002</v>
      </c>
      <c r="D8467">
        <v>-6.1208200000000001</v>
      </c>
      <c r="E8467">
        <v>1.9869999999999999E-2</v>
      </c>
      <c r="F8467">
        <v>-10.629626999999999</v>
      </c>
      <c r="G8467">
        <v>-10.39701</v>
      </c>
    </row>
    <row r="8468" spans="1:7" x14ac:dyDescent="0.2">
      <c r="A8468">
        <v>-12.371249000000001</v>
      </c>
      <c r="B8468">
        <v>-10.681314</v>
      </c>
      <c r="C8468">
        <v>-18.791575000000002</v>
      </c>
      <c r="D8468">
        <v>13.294858</v>
      </c>
      <c r="E8468">
        <v>3.9290229999999999</v>
      </c>
      <c r="F8468">
        <v>-7.9360429999999997</v>
      </c>
      <c r="G8468">
        <v>4.1921720000000002</v>
      </c>
    </row>
    <row r="8469" spans="1:7" x14ac:dyDescent="0.2">
      <c r="A8469">
        <v>5.4736029999999998</v>
      </c>
      <c r="B8469">
        <v>12.063829</v>
      </c>
      <c r="C8469">
        <v>3.5044569999999999</v>
      </c>
      <c r="D8469">
        <v>-13.10566</v>
      </c>
      <c r="E8469">
        <v>23.526596999999999</v>
      </c>
      <c r="F8469">
        <v>3.1753269999999998</v>
      </c>
      <c r="G8469">
        <v>0.50525100000000001</v>
      </c>
    </row>
    <row r="8470" spans="1:7" x14ac:dyDescent="0.2">
      <c r="A8470">
        <v>14.488701000000001</v>
      </c>
      <c r="B8470">
        <v>5.8044589999999996</v>
      </c>
      <c r="C8470">
        <v>5.90564</v>
      </c>
      <c r="D8470">
        <v>-5.1640280000000001</v>
      </c>
      <c r="E8470">
        <v>-9.6994959999999999</v>
      </c>
      <c r="F8470">
        <v>5.6914939999999996</v>
      </c>
      <c r="G8470">
        <v>1.6366750000000001</v>
      </c>
    </row>
    <row r="8471" spans="1:7" x14ac:dyDescent="0.2">
      <c r="A8471">
        <v>6.7001730000000004</v>
      </c>
      <c r="B8471">
        <v>21.439457999999998</v>
      </c>
      <c r="C8471">
        <v>6.9796550000000002</v>
      </c>
      <c r="D8471">
        <v>-17.673006999999998</v>
      </c>
      <c r="E8471">
        <v>-5.7510060000000003</v>
      </c>
      <c r="F8471">
        <v>19.752321999999999</v>
      </c>
      <c r="G8471">
        <v>-0.66865600000000003</v>
      </c>
    </row>
    <row r="8472" spans="1:7" x14ac:dyDescent="0.2">
      <c r="A8472">
        <v>5.9080269999999997</v>
      </c>
      <c r="B8472">
        <v>-24.932829000000002</v>
      </c>
      <c r="C8472">
        <v>3.5160840000000002</v>
      </c>
      <c r="D8472">
        <v>4.882403</v>
      </c>
      <c r="E8472">
        <v>-17.237235999999999</v>
      </c>
      <c r="F8472">
        <v>-0.15917799999999999</v>
      </c>
      <c r="G8472">
        <v>-4.9646759999999999</v>
      </c>
    </row>
    <row r="8473" spans="1:7" x14ac:dyDescent="0.2">
      <c r="A8473">
        <v>-20.201671999999999</v>
      </c>
      <c r="B8473">
        <v>13.029992</v>
      </c>
      <c r="C8473">
        <v>-5.9761000000000002E-2</v>
      </c>
      <c r="D8473">
        <v>-14.278027</v>
      </c>
      <c r="E8473">
        <v>-13.136614</v>
      </c>
      <c r="F8473">
        <v>3.17014</v>
      </c>
      <c r="G8473">
        <v>-15.3109</v>
      </c>
    </row>
    <row r="8474" spans="1:7" x14ac:dyDescent="0.2">
      <c r="A8474">
        <v>-6.9844790000000003</v>
      </c>
      <c r="B8474">
        <v>2.394676</v>
      </c>
      <c r="C8474">
        <v>-3.0487190000000002</v>
      </c>
      <c r="D8474">
        <v>-13.307649</v>
      </c>
      <c r="E8474">
        <v>11.569584000000001</v>
      </c>
      <c r="F8474">
        <v>-3.2523939999999998</v>
      </c>
      <c r="G8474">
        <v>6.394355</v>
      </c>
    </row>
    <row r="8475" spans="1:7" x14ac:dyDescent="0.2">
      <c r="A8475">
        <v>14.630888000000001</v>
      </c>
      <c r="B8475">
        <v>7.2291210000000001</v>
      </c>
      <c r="C8475">
        <v>-3.137327</v>
      </c>
      <c r="D8475">
        <v>1.9594229999999999</v>
      </c>
      <c r="E8475">
        <v>-12.336079</v>
      </c>
      <c r="F8475">
        <v>-2.982472</v>
      </c>
      <c r="G8475">
        <v>10.588357999999999</v>
      </c>
    </row>
    <row r="8476" spans="1:7" x14ac:dyDescent="0.2">
      <c r="A8476">
        <v>-11.653976</v>
      </c>
      <c r="B8476">
        <v>-7.1529600000000002</v>
      </c>
      <c r="C8476">
        <v>-7.5519550000000004</v>
      </c>
      <c r="D8476">
        <v>6.5516059999999996</v>
      </c>
      <c r="E8476">
        <v>3.87819</v>
      </c>
      <c r="F8476">
        <v>4.2894769999999998</v>
      </c>
      <c r="G8476">
        <v>20.137459</v>
      </c>
    </row>
    <row r="8477" spans="1:7" x14ac:dyDescent="0.2">
      <c r="A8477">
        <v>-18.315128000000001</v>
      </c>
      <c r="B8477">
        <v>-4.8011499999999998</v>
      </c>
      <c r="C8477">
        <v>-4.1137269999999999</v>
      </c>
      <c r="D8477">
        <v>-9.3122600000000002</v>
      </c>
      <c r="E8477">
        <v>-14.600014</v>
      </c>
      <c r="F8477">
        <v>3.4196740000000001</v>
      </c>
      <c r="G8477">
        <v>-4.5047459999999999</v>
      </c>
    </row>
    <row r="8478" spans="1:7" x14ac:dyDescent="0.2">
      <c r="A8478">
        <v>9.109674</v>
      </c>
      <c r="B8478">
        <v>-22.292307999999998</v>
      </c>
      <c r="C8478">
        <v>7.178318</v>
      </c>
      <c r="D8478">
        <v>14.610144</v>
      </c>
      <c r="E8478">
        <v>12.925903</v>
      </c>
      <c r="F8478">
        <v>9.8740269999999999</v>
      </c>
      <c r="G8478">
        <v>-11.843628000000001</v>
      </c>
    </row>
    <row r="8479" spans="1:7" x14ac:dyDescent="0.2">
      <c r="A8479">
        <v>2.6399650000000001</v>
      </c>
      <c r="B8479">
        <v>-11.633540999999999</v>
      </c>
      <c r="C8479">
        <v>-5.4588320000000001</v>
      </c>
      <c r="D8479">
        <v>-1.034449</v>
      </c>
      <c r="E8479">
        <v>9.0178820000000002</v>
      </c>
      <c r="F8479">
        <v>-2.8746160000000001</v>
      </c>
      <c r="G8479">
        <v>4.2969470000000003</v>
      </c>
    </row>
    <row r="8480" spans="1:7" x14ac:dyDescent="0.2">
      <c r="A8480">
        <v>-24.573152</v>
      </c>
      <c r="B8480">
        <v>1.233028</v>
      </c>
      <c r="C8480">
        <v>5.2863329999999999</v>
      </c>
      <c r="D8480">
        <v>-2.250702</v>
      </c>
      <c r="E8480">
        <v>-11.112761000000001</v>
      </c>
      <c r="F8480">
        <v>-4.5526840000000002</v>
      </c>
      <c r="G8480">
        <v>0.56315700000000002</v>
      </c>
    </row>
    <row r="8481" spans="1:7" x14ac:dyDescent="0.2">
      <c r="A8481">
        <v>12.244752</v>
      </c>
      <c r="B8481">
        <v>3.9053309999999999</v>
      </c>
      <c r="C8481">
        <v>2.7550340000000002</v>
      </c>
      <c r="D8481">
        <v>-7.3154120000000002</v>
      </c>
      <c r="E8481">
        <v>8.0755420000000004</v>
      </c>
      <c r="F8481">
        <v>-15.20609</v>
      </c>
      <c r="G8481">
        <v>8.6799800000000005</v>
      </c>
    </row>
    <row r="8482" spans="1:7" x14ac:dyDescent="0.2">
      <c r="A8482">
        <v>4.0200509999999996</v>
      </c>
      <c r="B8482">
        <v>-10.425376</v>
      </c>
      <c r="C8482">
        <v>13.350545</v>
      </c>
      <c r="D8482">
        <v>0.95358399999999999</v>
      </c>
      <c r="E8482">
        <v>3.357494</v>
      </c>
      <c r="F8482">
        <v>-4.2994279999999998</v>
      </c>
      <c r="G8482">
        <v>3.1873779999999998</v>
      </c>
    </row>
    <row r="8483" spans="1:7" x14ac:dyDescent="0.2">
      <c r="A8483">
        <v>12.325865</v>
      </c>
      <c r="B8483">
        <v>-4.8284880000000001</v>
      </c>
      <c r="C8483">
        <v>-8.4485489999999999</v>
      </c>
      <c r="D8483">
        <v>9.2578250000000004</v>
      </c>
      <c r="E8483">
        <v>22.072039</v>
      </c>
      <c r="F8483">
        <v>10.442322000000001</v>
      </c>
      <c r="G8483">
        <v>4.7951030000000001</v>
      </c>
    </row>
    <row r="8484" spans="1:7" x14ac:dyDescent="0.2">
      <c r="A8484">
        <v>3.5367359999999999</v>
      </c>
      <c r="B8484">
        <v>-2.4508580000000002</v>
      </c>
      <c r="C8484">
        <v>11.089763</v>
      </c>
      <c r="D8484">
        <v>16.098474</v>
      </c>
      <c r="E8484">
        <v>0.224997</v>
      </c>
      <c r="F8484">
        <v>-0.71927700000000006</v>
      </c>
      <c r="G8484">
        <v>-11.819312</v>
      </c>
    </row>
    <row r="8485" spans="1:7" x14ac:dyDescent="0.2">
      <c r="A8485">
        <v>9.4282950000000003</v>
      </c>
      <c r="B8485">
        <v>-3.7876349999999999</v>
      </c>
      <c r="C8485">
        <v>9.8591540000000002</v>
      </c>
      <c r="D8485">
        <v>-4.399654</v>
      </c>
      <c r="E8485">
        <v>6.1244269999999998</v>
      </c>
      <c r="F8485">
        <v>0.69902799999999998</v>
      </c>
      <c r="G8485">
        <v>-19.413664000000001</v>
      </c>
    </row>
    <row r="8486" spans="1:7" x14ac:dyDescent="0.2">
      <c r="A8486">
        <v>-4.1796470000000001</v>
      </c>
      <c r="B8486">
        <v>-7.8173890000000004</v>
      </c>
      <c r="C8486">
        <v>-2.8491119999999999</v>
      </c>
      <c r="D8486">
        <v>10.248307</v>
      </c>
      <c r="E8486">
        <v>-3.9788230000000002</v>
      </c>
      <c r="F8486">
        <v>-4.4600929999999996</v>
      </c>
      <c r="G8486">
        <v>5.3695620000000002</v>
      </c>
    </row>
    <row r="8487" spans="1:7" x14ac:dyDescent="0.2">
      <c r="A8487">
        <v>-12.763347</v>
      </c>
      <c r="B8487">
        <v>13.144137000000001</v>
      </c>
      <c r="C8487">
        <v>9.9759740000000008</v>
      </c>
      <c r="D8487">
        <v>1.8974000000000001E-2</v>
      </c>
      <c r="E8487">
        <v>-10.289001000000001</v>
      </c>
      <c r="F8487">
        <v>13.329666</v>
      </c>
      <c r="G8487">
        <v>10.583640000000001</v>
      </c>
    </row>
    <row r="8488" spans="1:7" x14ac:dyDescent="0.2">
      <c r="A8488">
        <v>0.83862400000000004</v>
      </c>
      <c r="B8488">
        <v>-5.2423130000000002</v>
      </c>
      <c r="C8488">
        <v>4.7030909999999997</v>
      </c>
      <c r="D8488">
        <v>-9.5177680000000002</v>
      </c>
      <c r="E8488">
        <v>-8.6774229999999992</v>
      </c>
      <c r="F8488">
        <v>2.8612600000000001</v>
      </c>
      <c r="G8488">
        <v>-3.219684</v>
      </c>
    </row>
    <row r="8489" spans="1:7" x14ac:dyDescent="0.2">
      <c r="A8489">
        <v>10.315808000000001</v>
      </c>
      <c r="B8489">
        <v>10.521773</v>
      </c>
      <c r="C8489">
        <v>-12.490128</v>
      </c>
      <c r="D8489">
        <v>-2.23509</v>
      </c>
      <c r="E8489">
        <v>9.1668050000000001</v>
      </c>
      <c r="F8489">
        <v>-17.29701</v>
      </c>
      <c r="G8489">
        <v>-7.9539939999999998</v>
      </c>
    </row>
    <row r="8490" spans="1:7" x14ac:dyDescent="0.2">
      <c r="A8490">
        <v>11.680626</v>
      </c>
      <c r="B8490">
        <v>8.0961750000000006</v>
      </c>
      <c r="C8490">
        <v>-12.398875</v>
      </c>
      <c r="D8490">
        <v>1.424593</v>
      </c>
      <c r="E8490">
        <v>-10.615181</v>
      </c>
      <c r="F8490">
        <v>0.35934700000000003</v>
      </c>
      <c r="G8490">
        <v>32.012605000000001</v>
      </c>
    </row>
    <row r="8491" spans="1:7" x14ac:dyDescent="0.2">
      <c r="A8491">
        <v>-14.008274</v>
      </c>
      <c r="B8491">
        <v>12.016287</v>
      </c>
      <c r="C8491">
        <v>2.1416430000000002</v>
      </c>
      <c r="D8491">
        <v>15.002452999999999</v>
      </c>
      <c r="E8491">
        <v>3.069817</v>
      </c>
      <c r="F8491">
        <v>7.1940900000000001</v>
      </c>
      <c r="G8491">
        <v>0.46989199999999998</v>
      </c>
    </row>
    <row r="8492" spans="1:7" x14ac:dyDescent="0.2">
      <c r="A8492">
        <v>-3.8497430000000001</v>
      </c>
      <c r="B8492">
        <v>5.8890219999999998</v>
      </c>
      <c r="C8492">
        <v>-9.8422049999999999</v>
      </c>
      <c r="D8492">
        <v>-7.4524530000000002</v>
      </c>
      <c r="E8492">
        <v>3.976623</v>
      </c>
      <c r="F8492">
        <v>-5.5352269999999999</v>
      </c>
      <c r="G8492">
        <v>-22.679635000000001</v>
      </c>
    </row>
    <row r="8493" spans="1:7" x14ac:dyDescent="0.2">
      <c r="A8493">
        <v>-2.4093550000000001</v>
      </c>
      <c r="B8493">
        <v>-12.601535999999999</v>
      </c>
      <c r="C8493">
        <v>-13.097859</v>
      </c>
      <c r="D8493">
        <v>4.6117749999999997</v>
      </c>
      <c r="E8493">
        <v>4.5392970000000004</v>
      </c>
      <c r="F8493">
        <v>1.2338370000000001</v>
      </c>
      <c r="G8493">
        <v>-10.707592999999999</v>
      </c>
    </row>
    <row r="8494" spans="1:7" x14ac:dyDescent="0.2">
      <c r="A8494">
        <v>11.763014999999999</v>
      </c>
      <c r="B8494">
        <v>0.332152</v>
      </c>
      <c r="C8494">
        <v>13.280234999999999</v>
      </c>
      <c r="D8494">
        <v>-13.33207</v>
      </c>
      <c r="E8494">
        <v>24.373835</v>
      </c>
      <c r="F8494">
        <v>3.7921399999999998</v>
      </c>
      <c r="G8494">
        <v>-17.796990000000001</v>
      </c>
    </row>
    <row r="8495" spans="1:7" x14ac:dyDescent="0.2">
      <c r="A8495">
        <v>4.7398600000000002</v>
      </c>
      <c r="B8495">
        <v>7.0615920000000001</v>
      </c>
      <c r="C8495">
        <v>15.249980000000001</v>
      </c>
      <c r="D8495">
        <v>-10.981610999999999</v>
      </c>
      <c r="E8495">
        <v>13.466730999999999</v>
      </c>
      <c r="F8495">
        <v>-19.350618000000001</v>
      </c>
      <c r="G8495">
        <v>6.4601040000000003</v>
      </c>
    </row>
    <row r="8496" spans="1:7" x14ac:dyDescent="0.2">
      <c r="A8496">
        <v>11.028442999999999</v>
      </c>
      <c r="B8496">
        <v>7.3917539999999997</v>
      </c>
      <c r="C8496">
        <v>-0.56504500000000002</v>
      </c>
      <c r="D8496">
        <v>-5.8200050000000001</v>
      </c>
      <c r="E8496">
        <v>-22.269148999999999</v>
      </c>
      <c r="F8496">
        <v>-8.8474299999999992</v>
      </c>
      <c r="G8496">
        <v>11.236711</v>
      </c>
    </row>
    <row r="8497" spans="1:7" x14ac:dyDescent="0.2">
      <c r="A8497">
        <v>18.359207999999999</v>
      </c>
      <c r="B8497">
        <v>14.664979000000001</v>
      </c>
      <c r="C8497">
        <v>-11.618195</v>
      </c>
      <c r="D8497">
        <v>6.9509590000000001</v>
      </c>
      <c r="E8497">
        <v>-7.7419760000000002</v>
      </c>
      <c r="F8497">
        <v>-21.919941000000001</v>
      </c>
      <c r="G8497">
        <v>5.6093209999999996</v>
      </c>
    </row>
    <row r="8498" spans="1:7" x14ac:dyDescent="0.2">
      <c r="A8498">
        <v>-7.7605839999999997</v>
      </c>
      <c r="B8498">
        <v>8.2166929999999994</v>
      </c>
      <c r="C8498">
        <v>-18.489182</v>
      </c>
      <c r="D8498">
        <v>-2.7553939999999999</v>
      </c>
      <c r="E8498">
        <v>-1.352687</v>
      </c>
      <c r="F8498">
        <v>-8.4796060000000004</v>
      </c>
      <c r="G8498">
        <v>18.998224</v>
      </c>
    </row>
    <row r="8499" spans="1:7" x14ac:dyDescent="0.2">
      <c r="A8499">
        <v>-13.205716000000001</v>
      </c>
      <c r="B8499">
        <v>8.4814209999999992</v>
      </c>
      <c r="C8499">
        <v>-13.998398999999999</v>
      </c>
      <c r="D8499">
        <v>9.6862449999999995</v>
      </c>
      <c r="E8499">
        <v>-4.2144839999999997</v>
      </c>
      <c r="F8499">
        <v>-8.7832930000000005</v>
      </c>
      <c r="G8499">
        <v>-16.420235000000002</v>
      </c>
    </row>
    <row r="8500" spans="1:7" x14ac:dyDescent="0.2">
      <c r="A8500">
        <v>11.144177000000001</v>
      </c>
      <c r="B8500">
        <v>-3.9523290000000002</v>
      </c>
      <c r="C8500">
        <v>-7.5783740000000002</v>
      </c>
      <c r="D8500">
        <v>7.5880989999999997</v>
      </c>
      <c r="E8500">
        <v>-6.2747210000000004</v>
      </c>
      <c r="F8500">
        <v>6.3946000000000003E-2</v>
      </c>
      <c r="G8500">
        <v>-2.7442709999999999</v>
      </c>
    </row>
    <row r="8501" spans="1:7" x14ac:dyDescent="0.2">
      <c r="A8501">
        <v>3.2012870000000002</v>
      </c>
      <c r="B8501">
        <v>-10.911769</v>
      </c>
      <c r="C8501">
        <v>4.4157979999999997</v>
      </c>
      <c r="D8501">
        <v>-19.067364999999999</v>
      </c>
      <c r="E8501">
        <v>-3.4645839999999999</v>
      </c>
      <c r="F8501">
        <v>3.0528840000000002</v>
      </c>
      <c r="G8501">
        <v>-1.0276380000000001</v>
      </c>
    </row>
    <row r="8502" spans="1:7" x14ac:dyDescent="0.2">
      <c r="A8502">
        <v>-0.1948</v>
      </c>
      <c r="B8502">
        <v>-9.8625260000000008</v>
      </c>
      <c r="C8502">
        <v>-14.531103</v>
      </c>
      <c r="D8502">
        <v>4.2129950000000003</v>
      </c>
      <c r="E8502">
        <v>-0.35350500000000001</v>
      </c>
      <c r="F8502">
        <v>14.061166</v>
      </c>
      <c r="G8502">
        <v>15.156582999999999</v>
      </c>
    </row>
    <row r="8503" spans="1:7" x14ac:dyDescent="0.2">
      <c r="A8503">
        <v>2.4181970000000002</v>
      </c>
      <c r="B8503">
        <v>-6.3378940000000004</v>
      </c>
      <c r="C8503">
        <v>-3.815102</v>
      </c>
      <c r="D8503">
        <v>3.2055370000000001</v>
      </c>
      <c r="E8503">
        <v>1.5758669999999999</v>
      </c>
      <c r="F8503">
        <v>-3.265968</v>
      </c>
      <c r="G8503">
        <v>-14.373203</v>
      </c>
    </row>
    <row r="8504" spans="1:7" x14ac:dyDescent="0.2">
      <c r="A8504">
        <v>-6.8023819999999997</v>
      </c>
      <c r="B8504">
        <v>-8.8603710000000007</v>
      </c>
      <c r="C8504">
        <v>-6.7310730000000003</v>
      </c>
      <c r="D8504">
        <v>20.559083999999999</v>
      </c>
      <c r="E8504">
        <v>11.189299999999999</v>
      </c>
      <c r="F8504">
        <v>-2.6533690000000001</v>
      </c>
      <c r="G8504">
        <v>-3.1175890000000002</v>
      </c>
    </row>
    <row r="8505" spans="1:7" x14ac:dyDescent="0.2">
      <c r="A8505">
        <v>12.585698000000001</v>
      </c>
      <c r="B8505">
        <v>-2.590719</v>
      </c>
      <c r="C8505">
        <v>-7.5339470000000004</v>
      </c>
      <c r="D8505">
        <v>13.996782</v>
      </c>
      <c r="E8505">
        <v>-8.4756440000000008</v>
      </c>
      <c r="F8505">
        <v>8.7346039999999991</v>
      </c>
      <c r="G8505">
        <v>-4.1498350000000004</v>
      </c>
    </row>
    <row r="8506" spans="1:7" x14ac:dyDescent="0.2">
      <c r="A8506">
        <v>12.722275</v>
      </c>
      <c r="B8506">
        <v>-19.947628999999999</v>
      </c>
      <c r="C8506">
        <v>3.0695700000000001</v>
      </c>
      <c r="D8506">
        <v>-11.325815</v>
      </c>
      <c r="E8506">
        <v>-18.391518999999999</v>
      </c>
      <c r="F8506">
        <v>15.347647</v>
      </c>
      <c r="G8506">
        <v>22.571649000000001</v>
      </c>
    </row>
    <row r="8507" spans="1:7" x14ac:dyDescent="0.2">
      <c r="A8507">
        <v>-7.553744</v>
      </c>
      <c r="B8507">
        <v>20.707585000000002</v>
      </c>
      <c r="C8507">
        <v>-4.6044999999999998</v>
      </c>
      <c r="D8507">
        <v>6.3816079999999999</v>
      </c>
      <c r="E8507">
        <v>-10.614432000000001</v>
      </c>
      <c r="F8507">
        <v>2.395416</v>
      </c>
      <c r="G8507">
        <v>-21.569455999999999</v>
      </c>
    </row>
    <row r="8508" spans="1:7" x14ac:dyDescent="0.2">
      <c r="A8508">
        <v>-16.235861</v>
      </c>
      <c r="B8508">
        <v>11.023828999999999</v>
      </c>
      <c r="C8508">
        <v>-5.4794340000000004</v>
      </c>
      <c r="D8508">
        <v>-12.707793000000001</v>
      </c>
      <c r="E8508">
        <v>-9.2631300000000003</v>
      </c>
      <c r="F8508">
        <v>3.6268060000000002</v>
      </c>
      <c r="G8508">
        <v>-4.5402519999999997</v>
      </c>
    </row>
    <row r="8509" spans="1:7" x14ac:dyDescent="0.2">
      <c r="A8509">
        <v>2.0412819999999998</v>
      </c>
      <c r="B8509">
        <v>-10.276509000000001</v>
      </c>
      <c r="C8509">
        <v>-2.8164630000000002</v>
      </c>
      <c r="D8509">
        <v>8.6902849999999994</v>
      </c>
      <c r="E8509">
        <v>9.4385329999999996</v>
      </c>
      <c r="F8509">
        <v>-5.7399420000000001</v>
      </c>
      <c r="G8509">
        <v>8.2348839999999992</v>
      </c>
    </row>
    <row r="8510" spans="1:7" x14ac:dyDescent="0.2">
      <c r="A8510">
        <v>16.938548999999998</v>
      </c>
      <c r="B8510">
        <v>9.2396170000000009</v>
      </c>
      <c r="C8510">
        <v>-13.752649999999999</v>
      </c>
      <c r="D8510">
        <v>4.8599589999999999</v>
      </c>
      <c r="E8510">
        <v>-1.278753</v>
      </c>
      <c r="F8510">
        <v>-11.448529000000001</v>
      </c>
      <c r="G8510">
        <v>4.4457269999999998</v>
      </c>
    </row>
    <row r="8511" spans="1:7" x14ac:dyDescent="0.2">
      <c r="A8511">
        <v>10.231590000000001</v>
      </c>
      <c r="B8511">
        <v>-7.9566590000000001</v>
      </c>
      <c r="C8511">
        <v>-3.2534890000000001</v>
      </c>
      <c r="D8511">
        <v>17.482641999999998</v>
      </c>
      <c r="E8511">
        <v>-5.5526059999999999</v>
      </c>
      <c r="F8511">
        <v>13.230751</v>
      </c>
      <c r="G8511">
        <v>-0.28834599999999999</v>
      </c>
    </row>
    <row r="8512" spans="1:7" x14ac:dyDescent="0.2">
      <c r="A8512">
        <v>20.986142999999998</v>
      </c>
      <c r="B8512">
        <v>1.0129999999999999</v>
      </c>
      <c r="C8512">
        <v>-5.3891650000000002</v>
      </c>
      <c r="D8512">
        <v>6.1009330000000004</v>
      </c>
      <c r="E8512">
        <v>13.213547</v>
      </c>
      <c r="F8512">
        <v>-0.44139400000000001</v>
      </c>
      <c r="G8512">
        <v>-10.663017</v>
      </c>
    </row>
    <row r="8513" spans="1:7" x14ac:dyDescent="0.2">
      <c r="A8513">
        <v>-5.974736</v>
      </c>
      <c r="B8513">
        <v>14.453925</v>
      </c>
      <c r="C8513">
        <v>0.96862899999999996</v>
      </c>
      <c r="D8513">
        <v>-5.5072190000000001</v>
      </c>
      <c r="E8513">
        <v>2.9773939999999999</v>
      </c>
      <c r="F8513">
        <v>-6.9224600000000001</v>
      </c>
      <c r="G8513">
        <v>1.0990439999999999</v>
      </c>
    </row>
    <row r="8514" spans="1:7" x14ac:dyDescent="0.2">
      <c r="A8514">
        <v>-13.444656</v>
      </c>
      <c r="B8514">
        <v>21.034832999999999</v>
      </c>
      <c r="C8514">
        <v>14.284171000000001</v>
      </c>
      <c r="D8514">
        <v>-3.0453950000000001</v>
      </c>
      <c r="E8514">
        <v>-0.52953300000000003</v>
      </c>
      <c r="F8514">
        <v>-11.641472</v>
      </c>
      <c r="G8514">
        <v>16.719411999999998</v>
      </c>
    </row>
    <row r="8515" spans="1:7" x14ac:dyDescent="0.2">
      <c r="A8515">
        <v>2.4907699999999999</v>
      </c>
      <c r="B8515">
        <v>-11.075761999999999</v>
      </c>
      <c r="C8515">
        <v>-12.057104000000001</v>
      </c>
      <c r="D8515">
        <v>-16.461977999999998</v>
      </c>
      <c r="E8515">
        <v>-5.3708619999999998</v>
      </c>
      <c r="F8515">
        <v>-6.6193609999999996</v>
      </c>
      <c r="G8515">
        <v>-1.861162</v>
      </c>
    </row>
    <row r="8516" spans="1:7" x14ac:dyDescent="0.2">
      <c r="A8516">
        <v>5.5009059999999996</v>
      </c>
      <c r="B8516">
        <v>22.575009999999999</v>
      </c>
      <c r="C8516">
        <v>-10.060986</v>
      </c>
      <c r="D8516">
        <v>9.2158289999999994</v>
      </c>
      <c r="E8516">
        <v>-0.56414799999999998</v>
      </c>
      <c r="F8516">
        <v>-15.515677999999999</v>
      </c>
      <c r="G8516">
        <v>-13.472571</v>
      </c>
    </row>
    <row r="8517" spans="1:7" x14ac:dyDescent="0.2">
      <c r="A8517">
        <v>8.2963799999999992</v>
      </c>
      <c r="B8517">
        <v>8.2013490000000004</v>
      </c>
      <c r="C8517">
        <v>3.0182950000000002</v>
      </c>
      <c r="D8517">
        <v>15.355178</v>
      </c>
      <c r="E8517">
        <v>0.29307699999999998</v>
      </c>
      <c r="F8517">
        <v>15.130236999999999</v>
      </c>
      <c r="G8517">
        <v>-13.184453</v>
      </c>
    </row>
    <row r="8518" spans="1:7" x14ac:dyDescent="0.2">
      <c r="A8518">
        <v>19.922875000000001</v>
      </c>
      <c r="B8518">
        <v>2.8408579999999999</v>
      </c>
      <c r="C8518">
        <v>-2.2235849999999999</v>
      </c>
      <c r="D8518">
        <v>4.9792560000000003</v>
      </c>
      <c r="E8518">
        <v>-5.83277</v>
      </c>
      <c r="F8518">
        <v>-8.7108450000000008</v>
      </c>
      <c r="G8518">
        <v>-12.26383</v>
      </c>
    </row>
    <row r="8519" spans="1:7" x14ac:dyDescent="0.2">
      <c r="A8519">
        <v>11.620405999999999</v>
      </c>
      <c r="B8519">
        <v>1.9754849999999999</v>
      </c>
      <c r="C8519">
        <v>1.622789</v>
      </c>
      <c r="D8519">
        <v>1.98037</v>
      </c>
      <c r="E8519">
        <v>8.9803180000000005</v>
      </c>
      <c r="F8519">
        <v>8.5513010000000005</v>
      </c>
      <c r="G8519">
        <v>-6.3159939999999999</v>
      </c>
    </row>
    <row r="8520" spans="1:7" x14ac:dyDescent="0.2">
      <c r="A8520">
        <v>-1.3078609999999999</v>
      </c>
      <c r="B8520">
        <v>-13.773546</v>
      </c>
      <c r="C8520">
        <v>-9.8472609999999996</v>
      </c>
      <c r="D8520">
        <v>-0.709928</v>
      </c>
      <c r="E8520">
        <v>-3.4528370000000002</v>
      </c>
      <c r="F8520">
        <v>-12.353319000000001</v>
      </c>
      <c r="G8520">
        <v>-7.2940019999999999</v>
      </c>
    </row>
    <row r="8521" spans="1:7" x14ac:dyDescent="0.2">
      <c r="A8521">
        <v>4.1093270000000004</v>
      </c>
      <c r="B8521">
        <v>12.194921000000001</v>
      </c>
      <c r="C8521">
        <v>-1.538972</v>
      </c>
      <c r="D8521">
        <v>10.457366</v>
      </c>
      <c r="E8521">
        <v>-9.5658820000000002</v>
      </c>
      <c r="F8521">
        <v>13.856534999999999</v>
      </c>
      <c r="G8521">
        <v>0.58336399999999999</v>
      </c>
    </row>
    <row r="8522" spans="1:7" x14ac:dyDescent="0.2">
      <c r="A8522">
        <v>-2.8246600000000002</v>
      </c>
      <c r="B8522">
        <v>2.7237580000000001</v>
      </c>
      <c r="C8522">
        <v>-0.99596899999999999</v>
      </c>
      <c r="D8522">
        <v>7.0072590000000003</v>
      </c>
      <c r="E8522">
        <v>-21.731335000000001</v>
      </c>
      <c r="F8522">
        <v>10.700373000000001</v>
      </c>
      <c r="G8522">
        <v>17.784431999999999</v>
      </c>
    </row>
    <row r="8523" spans="1:7" x14ac:dyDescent="0.2">
      <c r="A8523">
        <v>-3.3951560000000001</v>
      </c>
      <c r="B8523">
        <v>-11.919687</v>
      </c>
      <c r="C8523">
        <v>3.5225270000000002</v>
      </c>
      <c r="D8523">
        <v>1.4707399999999999</v>
      </c>
      <c r="E8523">
        <v>7.7329140000000001</v>
      </c>
      <c r="F8523">
        <v>-21.91131</v>
      </c>
      <c r="G8523">
        <v>-6.4033239999999996</v>
      </c>
    </row>
    <row r="8524" spans="1:7" x14ac:dyDescent="0.2">
      <c r="A8524">
        <v>14.303883000000001</v>
      </c>
      <c r="B8524">
        <v>12.714554</v>
      </c>
      <c r="C8524">
        <v>-10.244218999999999</v>
      </c>
      <c r="D8524">
        <v>-8.2449150000000007</v>
      </c>
      <c r="E8524">
        <v>-2.134617</v>
      </c>
      <c r="F8524">
        <v>14.869645</v>
      </c>
      <c r="G8524">
        <v>10.892289999999999</v>
      </c>
    </row>
    <row r="8525" spans="1:7" x14ac:dyDescent="0.2">
      <c r="A8525">
        <v>-8.1321650000000005</v>
      </c>
      <c r="B8525">
        <v>-3.4483959999999998</v>
      </c>
      <c r="C8525">
        <v>6.1427930000000002</v>
      </c>
      <c r="D8525">
        <v>1.2400519999999999</v>
      </c>
      <c r="E8525">
        <v>-1.381929</v>
      </c>
      <c r="F8525">
        <v>-4.7209079999999997</v>
      </c>
      <c r="G8525">
        <v>17.313659999999999</v>
      </c>
    </row>
    <row r="8526" spans="1:7" x14ac:dyDescent="0.2">
      <c r="A8526">
        <v>6.0754109999999999</v>
      </c>
      <c r="B8526">
        <v>13.529455</v>
      </c>
      <c r="C8526">
        <v>2.695605</v>
      </c>
      <c r="D8526">
        <v>10.425801</v>
      </c>
      <c r="E8526">
        <v>8.7130399999999995</v>
      </c>
      <c r="F8526">
        <v>11.68872</v>
      </c>
      <c r="G8526">
        <v>-14.076756</v>
      </c>
    </row>
    <row r="8527" spans="1:7" x14ac:dyDescent="0.2">
      <c r="A8527">
        <v>-7.1426059999999998</v>
      </c>
      <c r="B8527">
        <v>18.117422000000001</v>
      </c>
      <c r="C8527">
        <v>-13.719028</v>
      </c>
      <c r="D8527">
        <v>18.716826999999999</v>
      </c>
      <c r="E8527">
        <v>5.1289930000000004</v>
      </c>
      <c r="F8527">
        <v>10.166968000000001</v>
      </c>
      <c r="G8527">
        <v>3.7958590000000001</v>
      </c>
    </row>
    <row r="8528" spans="1:7" x14ac:dyDescent="0.2">
      <c r="A8528">
        <v>11.367635999999999</v>
      </c>
      <c r="B8528">
        <v>11.727999000000001</v>
      </c>
      <c r="C8528">
        <v>-0.52948399999999995</v>
      </c>
      <c r="D8528">
        <v>12.078013</v>
      </c>
      <c r="E8528">
        <v>11.152379</v>
      </c>
      <c r="F8528">
        <v>-12.333423</v>
      </c>
      <c r="G8528">
        <v>-12.989424</v>
      </c>
    </row>
    <row r="8529" spans="1:7" x14ac:dyDescent="0.2">
      <c r="A8529">
        <v>1.7802279999999999</v>
      </c>
      <c r="B8529">
        <v>16.173437</v>
      </c>
      <c r="C8529">
        <v>-24.309802999999999</v>
      </c>
      <c r="D8529">
        <v>12.263457000000001</v>
      </c>
      <c r="E8529">
        <v>3.3882249999999998</v>
      </c>
      <c r="F8529">
        <v>-0.712503</v>
      </c>
      <c r="G8529">
        <v>-12.548266999999999</v>
      </c>
    </row>
    <row r="8530" spans="1:7" x14ac:dyDescent="0.2">
      <c r="A8530">
        <v>23.384487</v>
      </c>
      <c r="B8530">
        <v>-9.6203249999999993</v>
      </c>
      <c r="C8530">
        <v>19.365161000000001</v>
      </c>
      <c r="D8530">
        <v>5.339486</v>
      </c>
      <c r="E8530">
        <v>1.135923</v>
      </c>
      <c r="F8530">
        <v>-14.629073999999999</v>
      </c>
      <c r="G8530">
        <v>15.536177</v>
      </c>
    </row>
    <row r="8531" spans="1:7" x14ac:dyDescent="0.2">
      <c r="A8531">
        <v>1.208529</v>
      </c>
      <c r="B8531">
        <v>-7.1718229999999998</v>
      </c>
      <c r="C8531">
        <v>-2.5233669999999999</v>
      </c>
      <c r="D8531">
        <v>-0.20150899999999999</v>
      </c>
      <c r="E8531">
        <v>5.9138669999999998</v>
      </c>
      <c r="F8531">
        <v>5.0181209999999998</v>
      </c>
      <c r="G8531">
        <v>-14.162872</v>
      </c>
    </row>
    <row r="8532" spans="1:7" x14ac:dyDescent="0.2">
      <c r="A8532">
        <v>4.9220309999999996</v>
      </c>
      <c r="B8532">
        <v>-1.935738</v>
      </c>
      <c r="C8532">
        <v>-4.6211039999999999</v>
      </c>
      <c r="D8532">
        <v>0.80506500000000003</v>
      </c>
      <c r="E8532">
        <v>-15.786075</v>
      </c>
      <c r="F8532">
        <v>22.458485</v>
      </c>
      <c r="G8532">
        <v>-13.818288000000001</v>
      </c>
    </row>
    <row r="8533" spans="1:7" x14ac:dyDescent="0.2">
      <c r="A8533">
        <v>15.787767000000001</v>
      </c>
      <c r="B8533">
        <v>-0.69883600000000001</v>
      </c>
      <c r="C8533">
        <v>-12.741457</v>
      </c>
      <c r="D8533">
        <v>-3.568009</v>
      </c>
      <c r="E8533">
        <v>8.1296429999999997</v>
      </c>
      <c r="F8533">
        <v>-12.726297000000001</v>
      </c>
      <c r="G8533">
        <v>12.644227000000001</v>
      </c>
    </row>
    <row r="8534" spans="1:7" x14ac:dyDescent="0.2">
      <c r="A8534">
        <v>-8.7927459999999993</v>
      </c>
      <c r="B8534">
        <v>8.6010259999999992</v>
      </c>
      <c r="C8534">
        <v>3.6725850000000002</v>
      </c>
      <c r="D8534">
        <v>-9.4196639999999991</v>
      </c>
      <c r="E8534">
        <v>1.3700319999999999</v>
      </c>
      <c r="F8534">
        <v>22.311879999999999</v>
      </c>
      <c r="G8534">
        <v>14.498037999999999</v>
      </c>
    </row>
    <row r="8535" spans="1:7" x14ac:dyDescent="0.2">
      <c r="A8535">
        <v>7.9851700000000001</v>
      </c>
      <c r="B8535">
        <v>12.112266</v>
      </c>
      <c r="C8535">
        <v>0.74765300000000001</v>
      </c>
      <c r="D8535">
        <v>1.347458</v>
      </c>
      <c r="E8535">
        <v>-9.153181</v>
      </c>
      <c r="F8535">
        <v>8.2255029999999998</v>
      </c>
      <c r="G8535">
        <v>-11.192995</v>
      </c>
    </row>
    <row r="8536" spans="1:7" x14ac:dyDescent="0.2">
      <c r="A8536">
        <v>-12.600628</v>
      </c>
      <c r="B8536">
        <v>17.835566</v>
      </c>
      <c r="C8536">
        <v>1.068311</v>
      </c>
      <c r="D8536">
        <v>-2.1943199999999998</v>
      </c>
      <c r="E8536">
        <v>4.9160199999999996</v>
      </c>
      <c r="F8536">
        <v>3.2135009999999999</v>
      </c>
      <c r="G8536">
        <v>2.4053689999999999</v>
      </c>
    </row>
    <row r="8537" spans="1:7" x14ac:dyDescent="0.2">
      <c r="A8537">
        <v>3.874997</v>
      </c>
      <c r="B8537">
        <v>-6.6479679999999997</v>
      </c>
      <c r="C8537">
        <v>0.64566299999999999</v>
      </c>
      <c r="D8537">
        <v>16.921384</v>
      </c>
      <c r="E8537">
        <v>6.7374330000000002</v>
      </c>
      <c r="F8537">
        <v>1.9285380000000001</v>
      </c>
      <c r="G8537">
        <v>-14.791433</v>
      </c>
    </row>
    <row r="8538" spans="1:7" x14ac:dyDescent="0.2">
      <c r="A8538">
        <v>6.7998799999999999</v>
      </c>
      <c r="B8538">
        <v>-12.604198999999999</v>
      </c>
      <c r="C8538">
        <v>1.953033</v>
      </c>
      <c r="D8538">
        <v>-18.621918000000001</v>
      </c>
      <c r="E8538">
        <v>-7.7964659999999997</v>
      </c>
      <c r="F8538">
        <v>-9.8950790000000008</v>
      </c>
      <c r="G8538">
        <v>-14.134299</v>
      </c>
    </row>
    <row r="8539" spans="1:7" x14ac:dyDescent="0.2">
      <c r="A8539">
        <v>7.5613570000000001</v>
      </c>
      <c r="B8539">
        <v>-8.6449110000000005</v>
      </c>
      <c r="C8539">
        <v>-11.495305999999999</v>
      </c>
      <c r="D8539">
        <v>19.028960999999999</v>
      </c>
      <c r="E8539">
        <v>19.091434</v>
      </c>
      <c r="F8539">
        <v>-2.6283910000000001</v>
      </c>
      <c r="G8539">
        <v>10.969125999999999</v>
      </c>
    </row>
    <row r="8540" spans="1:7" x14ac:dyDescent="0.2">
      <c r="A8540">
        <v>-1.1643000000000001E-2</v>
      </c>
      <c r="B8540">
        <v>-3.5193699999999999</v>
      </c>
      <c r="C8540">
        <v>-2.989868</v>
      </c>
      <c r="D8540">
        <v>-0.87382099999999996</v>
      </c>
      <c r="E8540">
        <v>-0.648123</v>
      </c>
      <c r="F8540">
        <v>4.3540939999999999</v>
      </c>
      <c r="G8540">
        <v>14.1959</v>
      </c>
    </row>
    <row r="8541" spans="1:7" x14ac:dyDescent="0.2">
      <c r="A8541">
        <v>-11.886587</v>
      </c>
      <c r="B8541">
        <v>2.0035850000000002</v>
      </c>
      <c r="C8541">
        <v>-15.622966</v>
      </c>
      <c r="D8541">
        <v>-38.354486000000001</v>
      </c>
      <c r="E8541">
        <v>-14.813693000000001</v>
      </c>
      <c r="F8541">
        <v>3.4188429999999999</v>
      </c>
      <c r="G8541">
        <v>10.437919000000001</v>
      </c>
    </row>
    <row r="8542" spans="1:7" x14ac:dyDescent="0.2">
      <c r="A8542">
        <v>-0.68866799999999995</v>
      </c>
      <c r="B8542">
        <v>-1.8358950000000001</v>
      </c>
      <c r="C8542">
        <v>14.216707</v>
      </c>
      <c r="D8542">
        <v>11.866006</v>
      </c>
      <c r="E8542">
        <v>-18.936371000000001</v>
      </c>
      <c r="F8542">
        <v>-3.1763129999999999</v>
      </c>
      <c r="G8542">
        <v>-3.7236449999999999</v>
      </c>
    </row>
    <row r="8543" spans="1:7" x14ac:dyDescent="0.2">
      <c r="A8543">
        <v>-1.6642809999999999</v>
      </c>
      <c r="B8543">
        <v>-5.9192739999999997</v>
      </c>
      <c r="C8543">
        <v>-25.975165000000001</v>
      </c>
      <c r="D8543">
        <v>1.843874</v>
      </c>
      <c r="E8543">
        <v>5.4180609999999998</v>
      </c>
      <c r="F8543">
        <v>18.175930000000001</v>
      </c>
      <c r="G8543">
        <v>-4.2106899999999996</v>
      </c>
    </row>
    <row r="8544" spans="1:7" x14ac:dyDescent="0.2">
      <c r="A8544">
        <v>4.8577209999999997</v>
      </c>
      <c r="B8544">
        <v>15.123844999999999</v>
      </c>
      <c r="C8544">
        <v>-5.5910799999999998</v>
      </c>
      <c r="D8544">
        <v>-4.9461690000000003</v>
      </c>
      <c r="E8544">
        <v>3.7934929999999998</v>
      </c>
      <c r="F8544">
        <v>6.9017080000000002</v>
      </c>
      <c r="G8544">
        <v>23.729585</v>
      </c>
    </row>
    <row r="8545" spans="1:7" x14ac:dyDescent="0.2">
      <c r="A8545">
        <v>5.9936499999999997</v>
      </c>
      <c r="B8545">
        <v>7.8101250000000002</v>
      </c>
      <c r="C8545">
        <v>-11.871325000000001</v>
      </c>
      <c r="D8545">
        <v>2.0614970000000001</v>
      </c>
      <c r="E8545">
        <v>4.9888760000000003</v>
      </c>
      <c r="F8545">
        <v>-8.0977250000000005</v>
      </c>
      <c r="G8545">
        <v>18.84599</v>
      </c>
    </row>
    <row r="8546" spans="1:7" x14ac:dyDescent="0.2">
      <c r="A8546">
        <v>23.751951999999999</v>
      </c>
      <c r="B8546">
        <v>14.1944</v>
      </c>
      <c r="C8546">
        <v>-4.4334899999999999</v>
      </c>
      <c r="D8546">
        <v>35.194198</v>
      </c>
      <c r="E8546">
        <v>4.2222039999999996</v>
      </c>
      <c r="F8546">
        <v>15.423963000000001</v>
      </c>
      <c r="G8546">
        <v>-13.682938999999999</v>
      </c>
    </row>
    <row r="8547" spans="1:7" x14ac:dyDescent="0.2">
      <c r="A8547">
        <v>-0.43055900000000003</v>
      </c>
      <c r="B8547">
        <v>2.5122149999999999</v>
      </c>
      <c r="C8547">
        <v>-7.8071910000000004</v>
      </c>
      <c r="D8547">
        <v>-10.862722</v>
      </c>
      <c r="E8547">
        <v>-8.9833499999999997</v>
      </c>
      <c r="F8547">
        <v>-11.537098</v>
      </c>
      <c r="G8547">
        <v>12.312184999999999</v>
      </c>
    </row>
    <row r="8548" spans="1:7" x14ac:dyDescent="0.2">
      <c r="A8548">
        <v>22.145536</v>
      </c>
      <c r="B8548">
        <v>-9.4837120000000006</v>
      </c>
      <c r="C8548">
        <v>-0.59572000000000003</v>
      </c>
      <c r="D8548">
        <v>18.383679000000001</v>
      </c>
      <c r="E8548">
        <v>-1.140185</v>
      </c>
      <c r="F8548">
        <v>-4.9297170000000001</v>
      </c>
      <c r="G8548">
        <v>17.132021999999999</v>
      </c>
    </row>
    <row r="8549" spans="1:7" x14ac:dyDescent="0.2">
      <c r="A8549">
        <v>-1.6594420000000001</v>
      </c>
      <c r="B8549">
        <v>-14.208660999999999</v>
      </c>
      <c r="C8549">
        <v>-7.2391230000000002</v>
      </c>
      <c r="D8549">
        <v>2.1598809999999999</v>
      </c>
      <c r="E8549">
        <v>-6.0248030000000004</v>
      </c>
      <c r="F8549">
        <v>-2.193228</v>
      </c>
      <c r="G8549">
        <v>-7.0088780000000002</v>
      </c>
    </row>
    <row r="8550" spans="1:7" x14ac:dyDescent="0.2">
      <c r="A8550">
        <v>8.6545020000000008</v>
      </c>
      <c r="B8550">
        <v>-11.829877</v>
      </c>
      <c r="C8550">
        <v>11.575656</v>
      </c>
      <c r="D8550">
        <v>-6.884773</v>
      </c>
      <c r="E8550">
        <v>-4.4885330000000003</v>
      </c>
      <c r="F8550">
        <v>9.8125230000000006</v>
      </c>
      <c r="G8550">
        <v>12.475324000000001</v>
      </c>
    </row>
    <row r="8551" spans="1:7" x14ac:dyDescent="0.2">
      <c r="A8551">
        <v>10.331162000000001</v>
      </c>
      <c r="B8551">
        <v>3.5743779999999998</v>
      </c>
      <c r="C8551">
        <v>3.4014030000000002</v>
      </c>
      <c r="D8551">
        <v>6.7339760000000002</v>
      </c>
      <c r="E8551">
        <v>-10.656551</v>
      </c>
      <c r="F8551">
        <v>-18.18628</v>
      </c>
      <c r="G8551">
        <v>-22.154087000000001</v>
      </c>
    </row>
    <row r="8552" spans="1:7" x14ac:dyDescent="0.2">
      <c r="A8552">
        <v>-12.955073000000001</v>
      </c>
      <c r="B8552">
        <v>-6.8703110000000001</v>
      </c>
      <c r="C8552">
        <v>-15.848407</v>
      </c>
      <c r="D8552">
        <v>12.111454999999999</v>
      </c>
      <c r="E8552">
        <v>-15.226561</v>
      </c>
      <c r="F8552">
        <v>-1.57328</v>
      </c>
      <c r="G8552">
        <v>0.77345299999999995</v>
      </c>
    </row>
    <row r="8553" spans="1:7" x14ac:dyDescent="0.2">
      <c r="A8553">
        <v>12.344143000000001</v>
      </c>
      <c r="B8553">
        <v>4.3706079999999998</v>
      </c>
      <c r="C8553">
        <v>-5.540349</v>
      </c>
      <c r="D8553">
        <v>-4.6536970000000002</v>
      </c>
      <c r="E8553">
        <v>7.3802409999999998</v>
      </c>
      <c r="F8553">
        <v>-3.4170880000000001</v>
      </c>
      <c r="G8553">
        <v>-5.465408</v>
      </c>
    </row>
    <row r="8554" spans="1:7" x14ac:dyDescent="0.2">
      <c r="A8554">
        <v>-5.4819240000000002</v>
      </c>
      <c r="B8554">
        <v>6.4375830000000001</v>
      </c>
      <c r="C8554">
        <v>-7.7699769999999999</v>
      </c>
      <c r="D8554">
        <v>1.549849</v>
      </c>
      <c r="E8554">
        <v>-5.1462909999999997</v>
      </c>
      <c r="F8554">
        <v>-0.93423400000000001</v>
      </c>
      <c r="G8554">
        <v>5.6092589999999998</v>
      </c>
    </row>
    <row r="8555" spans="1:7" x14ac:dyDescent="0.2">
      <c r="A8555">
        <v>5.8266970000000002</v>
      </c>
      <c r="B8555">
        <v>-0.29360000000000003</v>
      </c>
      <c r="C8555">
        <v>-14.057403000000001</v>
      </c>
      <c r="D8555">
        <v>2.8304200000000002</v>
      </c>
      <c r="E8555">
        <v>1.4890490000000001</v>
      </c>
      <c r="F8555">
        <v>-25.035898</v>
      </c>
      <c r="G8555">
        <v>4.9698330000000004</v>
      </c>
    </row>
    <row r="8556" spans="1:7" x14ac:dyDescent="0.2">
      <c r="A8556">
        <v>-9.0240709999999993</v>
      </c>
      <c r="B8556">
        <v>9.9672490000000007</v>
      </c>
      <c r="C8556">
        <v>6.3413709999999996</v>
      </c>
      <c r="D8556">
        <v>6.7358880000000001</v>
      </c>
      <c r="E8556">
        <v>5.8845510000000001</v>
      </c>
      <c r="F8556">
        <v>-4.2284139999999999</v>
      </c>
      <c r="G8556">
        <v>13.768246</v>
      </c>
    </row>
    <row r="8557" spans="1:7" x14ac:dyDescent="0.2">
      <c r="A8557">
        <v>-18.831423000000001</v>
      </c>
      <c r="B8557">
        <v>12.377255999999999</v>
      </c>
      <c r="C8557">
        <v>5.0821880000000004</v>
      </c>
      <c r="D8557">
        <v>-14.800796999999999</v>
      </c>
      <c r="E8557">
        <v>7.9842149999999998</v>
      </c>
      <c r="F8557">
        <v>-15.088865</v>
      </c>
      <c r="G8557">
        <v>7.6982220000000003</v>
      </c>
    </row>
    <row r="8558" spans="1:7" x14ac:dyDescent="0.2">
      <c r="A8558">
        <v>1.317564</v>
      </c>
      <c r="B8558">
        <v>7.8804179999999997</v>
      </c>
      <c r="C8558">
        <v>1.7605949999999999</v>
      </c>
      <c r="D8558">
        <v>-1.6394359999999999</v>
      </c>
      <c r="E8558">
        <v>9.3554069999999996</v>
      </c>
      <c r="F8558">
        <v>1.1174569999999999</v>
      </c>
      <c r="G8558">
        <v>-5.3118049999999997</v>
      </c>
    </row>
    <row r="8559" spans="1:7" x14ac:dyDescent="0.2">
      <c r="A8559">
        <v>-13.289831</v>
      </c>
      <c r="B8559">
        <v>-12.058678</v>
      </c>
      <c r="C8559">
        <v>8.1432839999999995</v>
      </c>
      <c r="D8559">
        <v>-7.615246</v>
      </c>
      <c r="E8559">
        <v>12.794884</v>
      </c>
      <c r="F8559">
        <v>-1.9088529999999999</v>
      </c>
      <c r="G8559">
        <v>10.439901000000001</v>
      </c>
    </row>
    <row r="8560" spans="1:7" x14ac:dyDescent="0.2">
      <c r="A8560">
        <v>11.018667000000001</v>
      </c>
      <c r="B8560">
        <v>0.196856</v>
      </c>
      <c r="C8560">
        <v>-0.31360399999999999</v>
      </c>
      <c r="D8560">
        <v>27.347738</v>
      </c>
      <c r="E8560">
        <v>11.17604</v>
      </c>
      <c r="F8560">
        <v>8.5201840000000004</v>
      </c>
      <c r="G8560">
        <v>2.8242419999999999</v>
      </c>
    </row>
    <row r="8561" spans="1:7" x14ac:dyDescent="0.2">
      <c r="A8561">
        <v>1.3918269999999999</v>
      </c>
      <c r="B8561">
        <v>-7.2655180000000001</v>
      </c>
      <c r="C8561">
        <v>22.641220000000001</v>
      </c>
      <c r="D8561">
        <v>11.809779000000001</v>
      </c>
      <c r="E8561">
        <v>-15.968151000000001</v>
      </c>
      <c r="F8561">
        <v>-15.016143</v>
      </c>
      <c r="G8561">
        <v>-14.337020000000001</v>
      </c>
    </row>
    <row r="8562" spans="1:7" x14ac:dyDescent="0.2">
      <c r="A8562">
        <v>-7.1322390000000002</v>
      </c>
      <c r="B8562">
        <v>-2.6577030000000001</v>
      </c>
      <c r="C8562">
        <v>-0.16255</v>
      </c>
      <c r="D8562">
        <v>-6.1730989999999997</v>
      </c>
      <c r="E8562">
        <v>-8.8834769999999992</v>
      </c>
      <c r="F8562">
        <v>-5.0838929999999998</v>
      </c>
      <c r="G8562">
        <v>12.872230999999999</v>
      </c>
    </row>
    <row r="8563" spans="1:7" x14ac:dyDescent="0.2">
      <c r="A8563">
        <v>7.9732659999999997</v>
      </c>
      <c r="B8563">
        <v>-17.389005999999998</v>
      </c>
      <c r="C8563">
        <v>5.1289769999999999</v>
      </c>
      <c r="D8563">
        <v>-6.7015060000000002</v>
      </c>
      <c r="E8563">
        <v>2.121362</v>
      </c>
      <c r="F8563">
        <v>-8.9347490000000001</v>
      </c>
      <c r="G8563">
        <v>21.601078999999999</v>
      </c>
    </row>
    <row r="8564" spans="1:7" x14ac:dyDescent="0.2">
      <c r="A8564">
        <v>-1.1215569999999999</v>
      </c>
      <c r="B8564">
        <v>-14.930834000000001</v>
      </c>
      <c r="C8564">
        <v>15.340078</v>
      </c>
      <c r="D8564">
        <v>-9.1649910000000006</v>
      </c>
      <c r="E8564">
        <v>1.966507</v>
      </c>
      <c r="F8564">
        <v>-9.9728349999999999</v>
      </c>
      <c r="G8564">
        <v>6.2799560000000003</v>
      </c>
    </row>
    <row r="8565" spans="1:7" x14ac:dyDescent="0.2">
      <c r="A8565">
        <v>15.001486</v>
      </c>
      <c r="B8565">
        <v>-4.211659</v>
      </c>
      <c r="C8565">
        <v>15.542966</v>
      </c>
      <c r="D8565">
        <v>6.9568139999999996</v>
      </c>
      <c r="E8565">
        <v>8.6783110000000008</v>
      </c>
      <c r="F8565">
        <v>-11.818529</v>
      </c>
      <c r="G8565">
        <v>2.8770980000000002</v>
      </c>
    </row>
    <row r="8566" spans="1:7" x14ac:dyDescent="0.2">
      <c r="A8566">
        <v>-9.0604289999999992</v>
      </c>
      <c r="B8566">
        <v>-21.343934000000001</v>
      </c>
      <c r="C8566">
        <v>-11.786559</v>
      </c>
      <c r="D8566">
        <v>-5.9311860000000003</v>
      </c>
      <c r="E8566">
        <v>-8.254899</v>
      </c>
      <c r="F8566">
        <v>-4.7207850000000002</v>
      </c>
      <c r="G8566">
        <v>5.2721600000000004</v>
      </c>
    </row>
    <row r="8567" spans="1:7" x14ac:dyDescent="0.2">
      <c r="A8567">
        <v>-19.095502</v>
      </c>
      <c r="B8567">
        <v>-12.656613</v>
      </c>
      <c r="C8567">
        <v>6.5363170000000004</v>
      </c>
      <c r="D8567">
        <v>17.873750000000001</v>
      </c>
      <c r="E8567">
        <v>-12.540391</v>
      </c>
      <c r="F8567">
        <v>-3.2157589999999998</v>
      </c>
      <c r="G8567">
        <v>-7.789784</v>
      </c>
    </row>
    <row r="8568" spans="1:7" x14ac:dyDescent="0.2">
      <c r="A8568">
        <v>-0.46370800000000001</v>
      </c>
      <c r="B8568">
        <v>-0.21606500000000001</v>
      </c>
      <c r="C8568">
        <v>5.5950980000000001</v>
      </c>
      <c r="D8568">
        <v>-20.297613999999999</v>
      </c>
      <c r="E8568">
        <v>-11.849081</v>
      </c>
      <c r="F8568">
        <v>1.1275550000000001</v>
      </c>
      <c r="G8568">
        <v>-8.7336980000000004</v>
      </c>
    </row>
    <row r="8569" spans="1:7" x14ac:dyDescent="0.2">
      <c r="A8569">
        <v>-1.3683879999999999</v>
      </c>
      <c r="B8569">
        <v>-11.118606</v>
      </c>
      <c r="C8569">
        <v>1.213233</v>
      </c>
      <c r="D8569">
        <v>8.9332849999999997</v>
      </c>
      <c r="E8569">
        <v>9.4139579999999992</v>
      </c>
      <c r="F8569">
        <v>6.053947</v>
      </c>
      <c r="G8569">
        <v>0.79984</v>
      </c>
    </row>
    <row r="8570" spans="1:7" x14ac:dyDescent="0.2">
      <c r="A8570">
        <v>-3.731859</v>
      </c>
      <c r="B8570">
        <v>2.8857810000000002</v>
      </c>
      <c r="C8570">
        <v>8.3309359999999995</v>
      </c>
      <c r="D8570">
        <v>-1.4291579999999999</v>
      </c>
      <c r="E8570">
        <v>-5.0003880000000001</v>
      </c>
      <c r="F8570">
        <v>-6.7949890000000002</v>
      </c>
      <c r="G8570">
        <v>2.9081779999999999</v>
      </c>
    </row>
    <row r="8571" spans="1:7" x14ac:dyDescent="0.2">
      <c r="A8571">
        <v>-6.314972</v>
      </c>
      <c r="B8571">
        <v>0.34108100000000002</v>
      </c>
      <c r="C8571">
        <v>-2.6204320000000001</v>
      </c>
      <c r="D8571">
        <v>4.8393459999999999</v>
      </c>
      <c r="E8571">
        <v>3.6494070000000001</v>
      </c>
      <c r="F8571">
        <v>2.9940669999999998</v>
      </c>
      <c r="G8571">
        <v>16.915652999999999</v>
      </c>
    </row>
    <row r="8572" spans="1:7" x14ac:dyDescent="0.2">
      <c r="A8572">
        <v>4.9583029999999999</v>
      </c>
      <c r="B8572">
        <v>6.2011710000000004</v>
      </c>
      <c r="C8572">
        <v>-0.544458</v>
      </c>
      <c r="D8572">
        <v>-8.2699459999999991</v>
      </c>
      <c r="E8572">
        <v>-6.8381869999999996</v>
      </c>
      <c r="F8572">
        <v>-3.1824669999999999</v>
      </c>
      <c r="G8572">
        <v>5.450018</v>
      </c>
    </row>
    <row r="8573" spans="1:7" x14ac:dyDescent="0.2">
      <c r="A8573">
        <v>2.254397</v>
      </c>
      <c r="B8573">
        <v>21.112750999999999</v>
      </c>
      <c r="C8573">
        <v>6.1747230000000002</v>
      </c>
      <c r="D8573">
        <v>-2.5270809999999999</v>
      </c>
      <c r="E8573">
        <v>-6.2953010000000003</v>
      </c>
      <c r="F8573">
        <v>-23.260672</v>
      </c>
      <c r="G8573">
        <v>2.5158610000000001</v>
      </c>
    </row>
    <row r="8574" spans="1:7" x14ac:dyDescent="0.2">
      <c r="A8574">
        <v>-4.5251669999999997</v>
      </c>
      <c r="B8574">
        <v>-6.5122299999999997</v>
      </c>
      <c r="C8574">
        <v>-2.7856320000000001</v>
      </c>
      <c r="D8574">
        <v>-9.1347179999999994</v>
      </c>
      <c r="E8574">
        <v>-2.2116500000000001</v>
      </c>
      <c r="F8574">
        <v>-8.2168419999999998</v>
      </c>
      <c r="G8574">
        <v>-25.042221000000001</v>
      </c>
    </row>
    <row r="8575" spans="1:7" x14ac:dyDescent="0.2">
      <c r="A8575">
        <v>11.591625000000001</v>
      </c>
      <c r="B8575">
        <v>2.4575830000000001</v>
      </c>
      <c r="C8575">
        <v>1.3041579999999999</v>
      </c>
      <c r="D8575">
        <v>-5.4515079999999996</v>
      </c>
      <c r="E8575">
        <v>-15.60544</v>
      </c>
      <c r="F8575">
        <v>20.543047999999999</v>
      </c>
      <c r="G8575">
        <v>-1.9568589999999999</v>
      </c>
    </row>
    <row r="8576" spans="1:7" x14ac:dyDescent="0.2">
      <c r="A8576">
        <v>-8.5463050000000003</v>
      </c>
      <c r="B8576">
        <v>8.8248529999999992</v>
      </c>
      <c r="C8576">
        <v>1.027204</v>
      </c>
      <c r="D8576">
        <v>-11.648866999999999</v>
      </c>
      <c r="E8576">
        <v>1.23001</v>
      </c>
      <c r="F8576">
        <v>-15.054309999999999</v>
      </c>
      <c r="G8576">
        <v>15.903976999999999</v>
      </c>
    </row>
    <row r="8577" spans="1:7" x14ac:dyDescent="0.2">
      <c r="A8577">
        <v>4.9349769999999999</v>
      </c>
      <c r="B8577">
        <v>0.521428</v>
      </c>
      <c r="C8577">
        <v>7.1413409999999997</v>
      </c>
      <c r="D8577">
        <v>-14.830826999999999</v>
      </c>
      <c r="E8577">
        <v>3.533045</v>
      </c>
      <c r="F8577">
        <v>1.4960009999999999</v>
      </c>
      <c r="G8577">
        <v>-0.58649099999999998</v>
      </c>
    </row>
    <row r="8578" spans="1:7" x14ac:dyDescent="0.2">
      <c r="A8578">
        <v>21.924706</v>
      </c>
      <c r="B8578">
        <v>9.4746070000000007</v>
      </c>
      <c r="C8578">
        <v>-15.946567999999999</v>
      </c>
      <c r="D8578">
        <v>4.4089960000000001</v>
      </c>
      <c r="E8578">
        <v>-20.652035000000001</v>
      </c>
      <c r="F8578">
        <v>-3.2914289999999999</v>
      </c>
      <c r="G8578">
        <v>-8.4030000000000005</v>
      </c>
    </row>
    <row r="8579" spans="1:7" x14ac:dyDescent="0.2">
      <c r="A8579">
        <v>19.084868</v>
      </c>
      <c r="B8579">
        <v>9.7975549999999991</v>
      </c>
      <c r="C8579">
        <v>2.9059740000000001</v>
      </c>
      <c r="D8579">
        <v>-17.635904</v>
      </c>
      <c r="E8579">
        <v>3.255744</v>
      </c>
      <c r="F8579">
        <v>13.357272999999999</v>
      </c>
      <c r="G8579">
        <v>-6.2460490000000002</v>
      </c>
    </row>
    <row r="8580" spans="1:7" x14ac:dyDescent="0.2">
      <c r="A8580">
        <v>-10.899794999999999</v>
      </c>
      <c r="B8580">
        <v>-8.292662</v>
      </c>
      <c r="C8580">
        <v>8.0593749999999993</v>
      </c>
      <c r="D8580">
        <v>3.9635199999999999</v>
      </c>
      <c r="E8580">
        <v>-8.4640249999999995</v>
      </c>
      <c r="F8580">
        <v>4.0111590000000001</v>
      </c>
      <c r="G8580">
        <v>-12.880883000000001</v>
      </c>
    </row>
    <row r="8581" spans="1:7" x14ac:dyDescent="0.2">
      <c r="A8581">
        <v>-10.577596</v>
      </c>
      <c r="B8581">
        <v>3.3254380000000001</v>
      </c>
      <c r="C8581">
        <v>-11.447132</v>
      </c>
      <c r="D8581">
        <v>-4.798387</v>
      </c>
      <c r="E8581">
        <v>-8.6241900000000005</v>
      </c>
      <c r="F8581">
        <v>-10.129796000000001</v>
      </c>
      <c r="G8581">
        <v>12.509667</v>
      </c>
    </row>
    <row r="8582" spans="1:7" x14ac:dyDescent="0.2">
      <c r="A8582">
        <v>-17.956506999999998</v>
      </c>
      <c r="B8582">
        <v>16.79</v>
      </c>
      <c r="C8582">
        <v>24.375519000000001</v>
      </c>
      <c r="D8582">
        <v>6.9124150000000002</v>
      </c>
      <c r="E8582">
        <v>-4.7009460000000001</v>
      </c>
      <c r="F8582">
        <v>9.6236540000000002</v>
      </c>
      <c r="G8582">
        <v>17.267153</v>
      </c>
    </row>
    <row r="8583" spans="1:7" x14ac:dyDescent="0.2">
      <c r="A8583">
        <v>-5.6668070000000004</v>
      </c>
      <c r="B8583">
        <v>15.393960999999999</v>
      </c>
      <c r="C8583">
        <v>15.036719</v>
      </c>
      <c r="D8583">
        <v>11.832628</v>
      </c>
      <c r="E8583">
        <v>8.0736559999999997</v>
      </c>
      <c r="F8583">
        <v>0.744533</v>
      </c>
      <c r="G8583">
        <v>5.6527459999999996</v>
      </c>
    </row>
    <row r="8584" spans="1:7" x14ac:dyDescent="0.2">
      <c r="A8584">
        <v>12.824179000000001</v>
      </c>
      <c r="B8584">
        <v>-6.5674020000000004</v>
      </c>
      <c r="C8584">
        <v>-1.6516919999999999</v>
      </c>
      <c r="D8584">
        <v>-6.8806260000000004</v>
      </c>
      <c r="E8584">
        <v>-6.5654940000000002</v>
      </c>
      <c r="F8584">
        <v>4.3194319999999999</v>
      </c>
      <c r="G8584">
        <v>15.414042</v>
      </c>
    </row>
    <row r="8585" spans="1:7" x14ac:dyDescent="0.2">
      <c r="A8585">
        <v>-5.0720289999999997</v>
      </c>
      <c r="B8585">
        <v>-6.7424350000000004</v>
      </c>
      <c r="C8585">
        <v>-2.031158</v>
      </c>
      <c r="D8585">
        <v>5.6576129999999996</v>
      </c>
      <c r="E8585">
        <v>45.908731000000003</v>
      </c>
      <c r="F8585">
        <v>-6.9889340000000004</v>
      </c>
      <c r="G8585">
        <v>-9.1914069999999999</v>
      </c>
    </row>
    <row r="8586" spans="1:7" x14ac:dyDescent="0.2">
      <c r="A8586">
        <v>-5.5548690000000001</v>
      </c>
      <c r="B8586">
        <v>0.95610799999999996</v>
      </c>
      <c r="C8586">
        <v>-2.1589659999999999</v>
      </c>
      <c r="D8586">
        <v>16.925833000000001</v>
      </c>
      <c r="E8586">
        <v>16.966629999999999</v>
      </c>
      <c r="F8586">
        <v>-4.4357899999999999</v>
      </c>
      <c r="G8586">
        <v>12.491619</v>
      </c>
    </row>
    <row r="8587" spans="1:7" x14ac:dyDescent="0.2">
      <c r="A8587">
        <v>-4.0086079999999997</v>
      </c>
      <c r="B8587">
        <v>0.81870399999999999</v>
      </c>
      <c r="C8587">
        <v>-7.1532439999999999</v>
      </c>
      <c r="D8587">
        <v>4.9261679999999997</v>
      </c>
      <c r="E8587">
        <v>-0.92484599999999995</v>
      </c>
      <c r="F8587">
        <v>4.1205660000000002</v>
      </c>
      <c r="G8587">
        <v>-0.93255699999999997</v>
      </c>
    </row>
    <row r="8588" spans="1:7" x14ac:dyDescent="0.2">
      <c r="A8588">
        <v>0.61806099999999997</v>
      </c>
      <c r="B8588">
        <v>-7.5084270000000002</v>
      </c>
      <c r="C8588">
        <v>-9.1391849999999994</v>
      </c>
      <c r="D8588">
        <v>1.366163</v>
      </c>
      <c r="E8588">
        <v>8.2974720000000008</v>
      </c>
      <c r="F8588">
        <v>13.971164</v>
      </c>
      <c r="G8588">
        <v>-8.4029249999999998</v>
      </c>
    </row>
    <row r="8589" spans="1:7" x14ac:dyDescent="0.2">
      <c r="A8589">
        <v>-17.712786000000001</v>
      </c>
      <c r="B8589">
        <v>165.58259000000001</v>
      </c>
      <c r="C8589">
        <v>2.335099</v>
      </c>
      <c r="D8589">
        <v>-4.3085709999999997</v>
      </c>
      <c r="E8589">
        <v>-4.3788429999999998</v>
      </c>
      <c r="F8589">
        <v>14.70866</v>
      </c>
      <c r="G8589">
        <v>-20.596291000000001</v>
      </c>
    </row>
    <row r="8590" spans="1:7" x14ac:dyDescent="0.2">
      <c r="A8590">
        <v>-13.028746999999999</v>
      </c>
      <c r="B8590">
        <v>-176.86684399999999</v>
      </c>
      <c r="C8590">
        <v>-18.290465999999999</v>
      </c>
      <c r="D8590">
        <v>-0.20080200000000001</v>
      </c>
      <c r="E8590">
        <v>-5.7979890000000003</v>
      </c>
      <c r="F8590">
        <v>-19.560476999999999</v>
      </c>
      <c r="G8590">
        <v>-1.964788</v>
      </c>
    </row>
    <row r="8591" spans="1:7" x14ac:dyDescent="0.2">
      <c r="A8591">
        <v>13.940412</v>
      </c>
      <c r="B8591">
        <v>-3.1209750000000001</v>
      </c>
      <c r="C8591">
        <v>14.430141000000001</v>
      </c>
      <c r="D8591">
        <v>-5.6423839999999998</v>
      </c>
      <c r="E8591">
        <v>-7.3788169999999997</v>
      </c>
      <c r="F8591">
        <v>-15.860633</v>
      </c>
      <c r="G8591">
        <v>14.083095</v>
      </c>
    </row>
    <row r="8592" spans="1:7" x14ac:dyDescent="0.2">
      <c r="A8592">
        <v>-11.394532999999999</v>
      </c>
      <c r="B8592">
        <v>-172.74192600000001</v>
      </c>
      <c r="C8592">
        <v>11.168927999999999</v>
      </c>
      <c r="D8592">
        <v>-21.328921000000001</v>
      </c>
      <c r="E8592">
        <v>-6.9310479999999997</v>
      </c>
      <c r="F8592">
        <v>5.8001009999999997</v>
      </c>
      <c r="G8592">
        <v>-1.7088909999999999</v>
      </c>
    </row>
    <row r="8593" spans="1:7" x14ac:dyDescent="0.2">
      <c r="A8593">
        <v>-7.2761069999999997</v>
      </c>
      <c r="B8593">
        <v>10.731216</v>
      </c>
      <c r="C8593">
        <v>12.11102</v>
      </c>
      <c r="D8593">
        <v>-1.000799</v>
      </c>
      <c r="E8593">
        <v>10.491683</v>
      </c>
      <c r="F8593">
        <v>-6.7255289999999999</v>
      </c>
      <c r="G8593">
        <v>-4.8698439999999996</v>
      </c>
    </row>
    <row r="8594" spans="1:7" x14ac:dyDescent="0.2">
      <c r="A8594">
        <v>-6.0505250000000004</v>
      </c>
      <c r="B8594">
        <v>13.302099</v>
      </c>
      <c r="C8594">
        <v>-17.052831999999999</v>
      </c>
      <c r="D8594">
        <v>21.475501000000001</v>
      </c>
      <c r="E8594">
        <v>8.0275689999999997</v>
      </c>
      <c r="F8594">
        <v>-8.5593780000000006</v>
      </c>
      <c r="G8594">
        <v>-12.195052</v>
      </c>
    </row>
    <row r="8595" spans="1:7" x14ac:dyDescent="0.2">
      <c r="A8595">
        <v>14.315167000000001</v>
      </c>
      <c r="B8595">
        <v>31.794716999999999</v>
      </c>
      <c r="C8595">
        <v>2.7637429999999998</v>
      </c>
      <c r="D8595">
        <v>-3.8502169999999998</v>
      </c>
      <c r="E8595">
        <v>1.369939</v>
      </c>
      <c r="F8595">
        <v>10.517915</v>
      </c>
      <c r="G8595">
        <v>2.1971159999999998</v>
      </c>
    </row>
    <row r="8596" spans="1:7" x14ac:dyDescent="0.2">
      <c r="A8596">
        <v>5.3812939999999996</v>
      </c>
      <c r="B8596">
        <v>8.8158399999999997</v>
      </c>
      <c r="C8596">
        <v>4.0054299999999996</v>
      </c>
      <c r="D8596">
        <v>-4.3183210000000001</v>
      </c>
      <c r="E8596">
        <v>5.7575320000000003</v>
      </c>
      <c r="F8596">
        <v>5.7360499999999996</v>
      </c>
      <c r="G8596">
        <v>6.6689090000000002</v>
      </c>
    </row>
    <row r="8597" spans="1:7" x14ac:dyDescent="0.2">
      <c r="A8597">
        <v>-0.110738</v>
      </c>
      <c r="B8597">
        <v>0.92782699999999996</v>
      </c>
      <c r="C8597">
        <v>-4.1990239999999996</v>
      </c>
      <c r="D8597">
        <v>2.0259019999999999</v>
      </c>
      <c r="E8597">
        <v>26.268599999999999</v>
      </c>
      <c r="F8597">
        <v>7.307957</v>
      </c>
      <c r="G8597">
        <v>8.7581729999999993</v>
      </c>
    </row>
    <row r="8598" spans="1:7" x14ac:dyDescent="0.2">
      <c r="A8598">
        <v>-13.848470000000001</v>
      </c>
      <c r="B8598">
        <v>-7.9079300000000003</v>
      </c>
      <c r="C8598">
        <v>6.7048350000000001</v>
      </c>
      <c r="D8598">
        <v>6.7113339999999999</v>
      </c>
      <c r="E8598">
        <v>-18.983080999999999</v>
      </c>
      <c r="F8598">
        <v>-4.7041740000000001</v>
      </c>
      <c r="G8598">
        <v>16.248369</v>
      </c>
    </row>
    <row r="8599" spans="1:7" x14ac:dyDescent="0.2">
      <c r="A8599">
        <v>-13.245215999999999</v>
      </c>
      <c r="B8599">
        <v>-0.97180100000000003</v>
      </c>
      <c r="C8599">
        <v>8.452947</v>
      </c>
      <c r="D8599">
        <v>9.3917490000000008</v>
      </c>
      <c r="E8599">
        <v>-10.498192</v>
      </c>
      <c r="F8599">
        <v>-3.674547</v>
      </c>
      <c r="G8599">
        <v>-3.1094170000000001</v>
      </c>
    </row>
    <row r="8600" spans="1:7" x14ac:dyDescent="0.2">
      <c r="A8600">
        <v>-8.9928489999999996</v>
      </c>
      <c r="B8600">
        <v>179.49865500000001</v>
      </c>
      <c r="C8600">
        <v>10.46285</v>
      </c>
      <c r="D8600">
        <v>-3.8808929999999999</v>
      </c>
      <c r="E8600">
        <v>-13.682304999999999</v>
      </c>
      <c r="F8600">
        <v>12.582749</v>
      </c>
      <c r="G8600">
        <v>3.8419300000000001</v>
      </c>
    </row>
    <row r="8601" spans="1:7" x14ac:dyDescent="0.2">
      <c r="A8601">
        <v>-18.806553999999998</v>
      </c>
      <c r="B8601">
        <v>10.987736</v>
      </c>
      <c r="C8601">
        <v>-7.0602910000000003</v>
      </c>
      <c r="D8601">
        <v>-3.7164190000000001</v>
      </c>
      <c r="E8601">
        <v>7.510745</v>
      </c>
      <c r="F8601">
        <v>-2.183052</v>
      </c>
      <c r="G8601">
        <v>-16.012709999999998</v>
      </c>
    </row>
    <row r="8602" spans="1:7" x14ac:dyDescent="0.2">
      <c r="A8602">
        <v>-22.752253</v>
      </c>
      <c r="B8602">
        <v>8.3415940000000006</v>
      </c>
      <c r="C8602">
        <v>-4.4424260000000002</v>
      </c>
      <c r="D8602">
        <v>-0.47434999999999999</v>
      </c>
      <c r="E8602">
        <v>-8.507085</v>
      </c>
      <c r="F8602">
        <v>-3.987609</v>
      </c>
      <c r="G8602">
        <v>7.5108430000000004</v>
      </c>
    </row>
    <row r="8603" spans="1:7" x14ac:dyDescent="0.2">
      <c r="A8603">
        <v>-1.7934760000000001</v>
      </c>
      <c r="B8603">
        <v>-161.502388</v>
      </c>
      <c r="C8603">
        <v>-3.4377170000000001</v>
      </c>
      <c r="D8603">
        <v>-0.24495400000000001</v>
      </c>
      <c r="E8603">
        <v>3.3302109999999998</v>
      </c>
      <c r="F8603">
        <v>7.284103</v>
      </c>
      <c r="G8603">
        <v>7.3123319999999996</v>
      </c>
    </row>
    <row r="8604" spans="1:7" x14ac:dyDescent="0.2">
      <c r="A8604">
        <v>11.081481</v>
      </c>
      <c r="B8604">
        <v>-10.294473999999999</v>
      </c>
      <c r="C8604">
        <v>-2.5812529999999998</v>
      </c>
      <c r="D8604">
        <v>-1.9141820000000001</v>
      </c>
      <c r="E8604">
        <v>-6.7116619999999996</v>
      </c>
      <c r="F8604">
        <v>-15.644015</v>
      </c>
      <c r="G8604">
        <v>-17.992813000000002</v>
      </c>
    </row>
    <row r="8605" spans="1:7" x14ac:dyDescent="0.2">
      <c r="A8605">
        <v>-3.8877700000000002</v>
      </c>
      <c r="B8605">
        <v>3.0686019999999998</v>
      </c>
      <c r="C8605">
        <v>-19.006152</v>
      </c>
      <c r="D8605">
        <v>-8.6037459999999992</v>
      </c>
      <c r="E8605">
        <v>-7.709543</v>
      </c>
      <c r="F8605">
        <v>2.2425899999999999</v>
      </c>
      <c r="G8605">
        <v>-1.9607889999999999</v>
      </c>
    </row>
    <row r="8606" spans="1:7" x14ac:dyDescent="0.2">
      <c r="A8606">
        <v>-9.9303729999999995</v>
      </c>
      <c r="B8606">
        <v>6.2891820000000003</v>
      </c>
      <c r="C8606">
        <v>10.432290999999999</v>
      </c>
      <c r="D8606">
        <v>4.4560009999999997</v>
      </c>
      <c r="E8606">
        <v>-13.337412</v>
      </c>
      <c r="F8606">
        <v>-9.8407739999999997</v>
      </c>
      <c r="G8606">
        <v>6.2165340000000002</v>
      </c>
    </row>
    <row r="8607" spans="1:7" x14ac:dyDescent="0.2">
      <c r="A8607">
        <v>13.764447000000001</v>
      </c>
      <c r="B8607">
        <v>-20.199096999999998</v>
      </c>
      <c r="C8607">
        <v>-0.56804299999999996</v>
      </c>
      <c r="D8607">
        <v>-5.7474999999999996</v>
      </c>
      <c r="E8607">
        <v>-12.452166</v>
      </c>
      <c r="F8607">
        <v>6.1104190000000003</v>
      </c>
      <c r="G8607">
        <v>9.6495689999999996</v>
      </c>
    </row>
    <row r="8608" spans="1:7" x14ac:dyDescent="0.2">
      <c r="A8608">
        <v>5.1811489999999996</v>
      </c>
      <c r="B8608">
        <v>11.766094000000001</v>
      </c>
      <c r="C8608">
        <v>-8.9610909999999997</v>
      </c>
      <c r="D8608">
        <v>3.4952019999999999</v>
      </c>
      <c r="E8608">
        <v>-10.306915999999999</v>
      </c>
      <c r="F8608">
        <v>3.3861819999999998</v>
      </c>
      <c r="G8608">
        <v>-3.7194660000000002</v>
      </c>
    </row>
    <row r="8609" spans="1:7" x14ac:dyDescent="0.2">
      <c r="A8609">
        <v>15.007070000000001</v>
      </c>
      <c r="B8609">
        <v>6.2800500000000001</v>
      </c>
      <c r="C8609">
        <v>-2.3712589999999998</v>
      </c>
      <c r="D8609">
        <v>5.6566450000000001</v>
      </c>
      <c r="E8609">
        <v>-7.3723089999999996</v>
      </c>
      <c r="F8609">
        <v>-8.5636119999999991</v>
      </c>
      <c r="G8609">
        <v>-16.951958000000001</v>
      </c>
    </row>
    <row r="8610" spans="1:7" x14ac:dyDescent="0.2">
      <c r="A8610">
        <v>0.96338000000000001</v>
      </c>
      <c r="B8610">
        <v>-21.073587</v>
      </c>
      <c r="C8610">
        <v>9.2519679999999997</v>
      </c>
      <c r="D8610">
        <v>-8.9614039999999999</v>
      </c>
      <c r="E8610">
        <v>-9.0946029999999993</v>
      </c>
      <c r="F8610">
        <v>2.6692580000000001</v>
      </c>
      <c r="G8610">
        <v>-8.892353</v>
      </c>
    </row>
    <row r="8611" spans="1:7" x14ac:dyDescent="0.2">
      <c r="A8611">
        <v>28.499310999999999</v>
      </c>
      <c r="B8611">
        <v>14.585378</v>
      </c>
      <c r="C8611">
        <v>-5.4811139999999998</v>
      </c>
      <c r="D8611">
        <v>-8.4962999999999997E-2</v>
      </c>
      <c r="E8611">
        <v>1.250991</v>
      </c>
      <c r="F8611">
        <v>18.704867</v>
      </c>
      <c r="G8611">
        <v>2.9122150000000002</v>
      </c>
    </row>
    <row r="8612" spans="1:7" x14ac:dyDescent="0.2">
      <c r="A8612">
        <v>-4.6806890000000001</v>
      </c>
      <c r="B8612">
        <v>3.8714400000000002</v>
      </c>
      <c r="C8612">
        <v>14.342028000000001</v>
      </c>
      <c r="D8612">
        <v>11.145137</v>
      </c>
      <c r="E8612">
        <v>0.81563600000000003</v>
      </c>
      <c r="F8612">
        <v>-5.3678020000000002</v>
      </c>
      <c r="G8612">
        <v>0.89151400000000003</v>
      </c>
    </row>
    <row r="8613" spans="1:7" x14ac:dyDescent="0.2">
      <c r="A8613">
        <v>0.66241399999999995</v>
      </c>
      <c r="B8613">
        <v>13.590731</v>
      </c>
      <c r="C8613">
        <v>14.378704000000001</v>
      </c>
      <c r="D8613">
        <v>-9.0711709999999997</v>
      </c>
      <c r="E8613">
        <v>8.8830200000000001</v>
      </c>
      <c r="F8613">
        <v>-2.6700650000000001</v>
      </c>
      <c r="G8613">
        <v>-8.4825759999999999</v>
      </c>
    </row>
    <row r="8614" spans="1:7" x14ac:dyDescent="0.2">
      <c r="A8614">
        <v>-1.8848590000000001</v>
      </c>
      <c r="B8614">
        <v>-1.692896</v>
      </c>
      <c r="C8614">
        <v>3.212834</v>
      </c>
      <c r="D8614">
        <v>9.4446469999999998</v>
      </c>
      <c r="E8614">
        <v>-11.423111</v>
      </c>
      <c r="F8614">
        <v>1.9942260000000001</v>
      </c>
      <c r="G8614">
        <v>1.4385140000000001</v>
      </c>
    </row>
    <row r="8615" spans="1:7" x14ac:dyDescent="0.2">
      <c r="A8615">
        <v>12.087562999999999</v>
      </c>
      <c r="B8615">
        <v>26.760476000000001</v>
      </c>
      <c r="C8615">
        <v>6.4769880000000004</v>
      </c>
      <c r="D8615">
        <v>3.9334600000000002</v>
      </c>
      <c r="E8615">
        <v>13.136736000000001</v>
      </c>
      <c r="F8615">
        <v>-2.8175300000000001</v>
      </c>
      <c r="G8615">
        <v>1.161322</v>
      </c>
    </row>
    <row r="8616" spans="1:7" x14ac:dyDescent="0.2">
      <c r="A8616">
        <v>-4.5560400000000003</v>
      </c>
      <c r="B8616">
        <v>-6.7824739999999997</v>
      </c>
      <c r="C8616">
        <v>2.5274640000000002</v>
      </c>
      <c r="D8616">
        <v>-1.0944370000000001</v>
      </c>
      <c r="E8616">
        <v>-7.8153180000000004</v>
      </c>
      <c r="F8616">
        <v>4.84802</v>
      </c>
      <c r="G8616">
        <v>8.9355899999999995</v>
      </c>
    </row>
    <row r="8617" spans="1:7" x14ac:dyDescent="0.2">
      <c r="A8617">
        <v>4.9457979999999999</v>
      </c>
      <c r="B8617">
        <v>-11.777847</v>
      </c>
      <c r="C8617">
        <v>4.3924240000000001</v>
      </c>
      <c r="D8617">
        <v>25.135759</v>
      </c>
      <c r="E8617">
        <v>-0.78485000000000005</v>
      </c>
      <c r="F8617">
        <v>2.452763</v>
      </c>
      <c r="G8617">
        <v>-5.100295</v>
      </c>
    </row>
    <row r="8618" spans="1:7" x14ac:dyDescent="0.2">
      <c r="A8618">
        <v>13.012223000000001</v>
      </c>
      <c r="B8618">
        <v>-16.618707000000001</v>
      </c>
      <c r="C8618">
        <v>-5.317971</v>
      </c>
      <c r="D8618">
        <v>13.959122000000001</v>
      </c>
      <c r="E8618">
        <v>-3.1990590000000001</v>
      </c>
      <c r="F8618">
        <v>-9.5142439999999997</v>
      </c>
      <c r="G8618">
        <v>17.560677999999999</v>
      </c>
    </row>
    <row r="8619" spans="1:7" x14ac:dyDescent="0.2">
      <c r="A8619">
        <v>-7.296932</v>
      </c>
      <c r="B8619">
        <v>13.206647999999999</v>
      </c>
      <c r="C8619">
        <v>0.58893799999999996</v>
      </c>
      <c r="D8619">
        <v>15.654897</v>
      </c>
      <c r="E8619">
        <v>16.359451</v>
      </c>
      <c r="F8619">
        <v>13.382482</v>
      </c>
      <c r="G8619">
        <v>16.719183999999998</v>
      </c>
    </row>
    <row r="8620" spans="1:7" x14ac:dyDescent="0.2">
      <c r="A8620">
        <v>0.92820599999999998</v>
      </c>
      <c r="B8620">
        <v>-5.5778730000000003</v>
      </c>
      <c r="C8620">
        <v>6.199605</v>
      </c>
      <c r="D8620">
        <v>5.0221210000000003</v>
      </c>
      <c r="E8620">
        <v>-0.20138500000000001</v>
      </c>
      <c r="F8620">
        <v>28.317546</v>
      </c>
      <c r="G8620">
        <v>-13.100114</v>
      </c>
    </row>
    <row r="8621" spans="1:7" x14ac:dyDescent="0.2">
      <c r="A8621">
        <v>9.2991340000000005</v>
      </c>
      <c r="B8621">
        <v>25.668396999999999</v>
      </c>
      <c r="C8621">
        <v>20.973904999999998</v>
      </c>
      <c r="D8621">
        <v>-1.106541</v>
      </c>
      <c r="E8621">
        <v>5.094957</v>
      </c>
      <c r="F8621">
        <v>3.7969270000000002</v>
      </c>
      <c r="G8621">
        <v>8.3674110000000006</v>
      </c>
    </row>
    <row r="8622" spans="1:7" x14ac:dyDescent="0.2">
      <c r="A8622">
        <v>-12.734926</v>
      </c>
      <c r="B8622">
        <v>-14.481636999999999</v>
      </c>
      <c r="C8622">
        <v>23.415918000000001</v>
      </c>
      <c r="D8622">
        <v>-2.6952099999999999</v>
      </c>
      <c r="E8622">
        <v>-17.661021000000002</v>
      </c>
      <c r="F8622">
        <v>-5.3452739999999999</v>
      </c>
      <c r="G8622">
        <v>14.617331999999999</v>
      </c>
    </row>
    <row r="8623" spans="1:7" x14ac:dyDescent="0.2">
      <c r="A8623">
        <v>9.4075120000000005</v>
      </c>
      <c r="B8623">
        <v>-5.4639519999999999</v>
      </c>
      <c r="C8623">
        <v>8.0933580000000003</v>
      </c>
      <c r="D8623">
        <v>8.3324809999999996</v>
      </c>
      <c r="E8623">
        <v>-10.432407</v>
      </c>
      <c r="F8623">
        <v>-16.231959</v>
      </c>
      <c r="G8623">
        <v>11.182181</v>
      </c>
    </row>
    <row r="8624" spans="1:7" x14ac:dyDescent="0.2">
      <c r="A8624">
        <v>7.6343230000000002</v>
      </c>
      <c r="B8624">
        <v>17.983450999999999</v>
      </c>
      <c r="C8624">
        <v>-6.5605640000000003</v>
      </c>
      <c r="D8624">
        <v>-21.083197999999999</v>
      </c>
      <c r="E8624">
        <v>-3.5869979999999999</v>
      </c>
      <c r="F8624">
        <v>1.6082209999999999</v>
      </c>
      <c r="G8624">
        <v>-16.774645</v>
      </c>
    </row>
    <row r="8625" spans="1:7" x14ac:dyDescent="0.2">
      <c r="A8625">
        <v>-1.689044</v>
      </c>
      <c r="B8625">
        <v>-13.439712999999999</v>
      </c>
      <c r="C8625">
        <v>11.471276</v>
      </c>
      <c r="D8625">
        <v>6.6232899999999999</v>
      </c>
      <c r="E8625">
        <v>2.418199</v>
      </c>
      <c r="F8625">
        <v>13.064643999999999</v>
      </c>
      <c r="G8625">
        <v>-7.3593840000000004</v>
      </c>
    </row>
    <row r="8626" spans="1:7" x14ac:dyDescent="0.2">
      <c r="A8626">
        <v>-2.0063499999999999</v>
      </c>
      <c r="B8626">
        <v>-13.445266</v>
      </c>
      <c r="C8626">
        <v>5.0534499999999998</v>
      </c>
      <c r="D8626">
        <v>-0.292211</v>
      </c>
      <c r="E8626">
        <v>-12.329409</v>
      </c>
      <c r="F8626">
        <v>27.772523</v>
      </c>
      <c r="G8626">
        <v>-6.8659239999999997</v>
      </c>
    </row>
    <row r="8627" spans="1:7" x14ac:dyDescent="0.2">
      <c r="A8627">
        <v>-0.62977899999999998</v>
      </c>
      <c r="B8627">
        <v>-16.288703000000002</v>
      </c>
      <c r="C8627">
        <v>28.34667</v>
      </c>
      <c r="D8627">
        <v>-2.9199980000000001</v>
      </c>
      <c r="E8627">
        <v>10.577982</v>
      </c>
      <c r="F8627">
        <v>-12.593203000000001</v>
      </c>
      <c r="G8627">
        <v>3.3523900000000002</v>
      </c>
    </row>
    <row r="8628" spans="1:7" x14ac:dyDescent="0.2">
      <c r="A8628">
        <v>2.0267170000000001</v>
      </c>
      <c r="B8628">
        <v>-2.2057410000000002</v>
      </c>
      <c r="C8628">
        <v>16.762632</v>
      </c>
      <c r="D8628">
        <v>16.222134</v>
      </c>
      <c r="E8628">
        <v>-15.218299</v>
      </c>
      <c r="F8628">
        <v>-27.749013000000001</v>
      </c>
      <c r="G8628">
        <v>-6.8832750000000003</v>
      </c>
    </row>
    <row r="8629" spans="1:7" x14ac:dyDescent="0.2">
      <c r="A8629">
        <v>2.8682300000000001</v>
      </c>
      <c r="B8629">
        <v>-15.790559</v>
      </c>
      <c r="C8629">
        <v>29.432442000000002</v>
      </c>
      <c r="D8629">
        <v>-11.325132</v>
      </c>
      <c r="E8629">
        <v>-0.83014399999999999</v>
      </c>
      <c r="F8629">
        <v>-1.35592</v>
      </c>
      <c r="G8629">
        <v>0.74925200000000003</v>
      </c>
    </row>
    <row r="8630" spans="1:7" x14ac:dyDescent="0.2">
      <c r="A8630">
        <v>-15.260127000000001</v>
      </c>
      <c r="B8630">
        <v>-8.5607389999999999</v>
      </c>
      <c r="C8630">
        <v>9.4062889999999992</v>
      </c>
      <c r="D8630">
        <v>-3.5989559999999998</v>
      </c>
      <c r="E8630">
        <v>-14.538665</v>
      </c>
      <c r="F8630">
        <v>3.5804999999999998</v>
      </c>
      <c r="G8630">
        <v>3.81698</v>
      </c>
    </row>
    <row r="8631" spans="1:7" x14ac:dyDescent="0.2">
      <c r="A8631">
        <v>-20.234712999999999</v>
      </c>
      <c r="B8631">
        <v>-0.57666099999999998</v>
      </c>
      <c r="C8631">
        <v>1.2058009999999999</v>
      </c>
      <c r="D8631">
        <v>-4.1471720000000003</v>
      </c>
      <c r="E8631">
        <v>3.4622980000000001</v>
      </c>
      <c r="F8631">
        <v>-1.016251</v>
      </c>
      <c r="G8631">
        <v>15.995981</v>
      </c>
    </row>
    <row r="8632" spans="1:7" x14ac:dyDescent="0.2">
      <c r="A8632">
        <v>-14.133570000000001</v>
      </c>
      <c r="B8632">
        <v>174.401453</v>
      </c>
      <c r="C8632">
        <v>-0.45945900000000001</v>
      </c>
      <c r="D8632">
        <v>-3.5014270000000001</v>
      </c>
      <c r="E8632">
        <v>-2.5797439999999998</v>
      </c>
      <c r="F8632">
        <v>6.0274080000000003</v>
      </c>
      <c r="G8632">
        <v>1.1840820000000001</v>
      </c>
    </row>
    <row r="8633" spans="1:7" x14ac:dyDescent="0.2">
      <c r="A8633">
        <v>3.927597</v>
      </c>
      <c r="B8633">
        <v>6.0945299999999998</v>
      </c>
      <c r="C8633">
        <v>3.4215230000000001</v>
      </c>
      <c r="D8633">
        <v>-5.093108</v>
      </c>
      <c r="E8633">
        <v>-6.456823</v>
      </c>
      <c r="F8633">
        <v>8.0603420000000003</v>
      </c>
      <c r="G8633">
        <v>12.251687</v>
      </c>
    </row>
    <row r="8634" spans="1:7" x14ac:dyDescent="0.2">
      <c r="A8634">
        <v>-3.8455509999999999</v>
      </c>
      <c r="B8634">
        <v>-3.6232880000000001</v>
      </c>
      <c r="C8634">
        <v>3.4133279999999999</v>
      </c>
      <c r="D8634">
        <v>11.566903999999999</v>
      </c>
      <c r="E8634">
        <v>3.372862</v>
      </c>
      <c r="F8634">
        <v>13.737159</v>
      </c>
      <c r="G8634">
        <v>-5.4600090000000003</v>
      </c>
    </row>
    <row r="8635" spans="1:7" x14ac:dyDescent="0.2">
      <c r="A8635">
        <v>8.7385730000000006</v>
      </c>
      <c r="B8635">
        <v>7.3999740000000003</v>
      </c>
      <c r="C8635">
        <v>-7.3945100000000004</v>
      </c>
      <c r="D8635">
        <v>-25.104223000000001</v>
      </c>
      <c r="E8635">
        <v>5.7913459999999999</v>
      </c>
      <c r="F8635">
        <v>-4.8059459999999996</v>
      </c>
      <c r="G8635">
        <v>-19.690192</v>
      </c>
    </row>
    <row r="8636" spans="1:7" x14ac:dyDescent="0.2">
      <c r="A8636">
        <v>2.1829230000000002</v>
      </c>
      <c r="B8636">
        <v>6.2371420000000004</v>
      </c>
      <c r="C8636">
        <v>-14.320885000000001</v>
      </c>
      <c r="D8636">
        <v>-5.8197349999999997</v>
      </c>
      <c r="E8636">
        <v>11.894373</v>
      </c>
      <c r="F8636">
        <v>6.193136</v>
      </c>
      <c r="G8636">
        <v>3.0200640000000001</v>
      </c>
    </row>
    <row r="8637" spans="1:7" x14ac:dyDescent="0.2">
      <c r="A8637">
        <v>-3.8910830000000001</v>
      </c>
      <c r="B8637">
        <v>26.631339000000001</v>
      </c>
      <c r="C8637">
        <v>13.626419</v>
      </c>
      <c r="D8637">
        <v>30.679715999999999</v>
      </c>
      <c r="E8637">
        <v>-6.6530100000000001</v>
      </c>
      <c r="F8637">
        <v>16.083144999999998</v>
      </c>
      <c r="G8637">
        <v>-10.765245999999999</v>
      </c>
    </row>
    <row r="8638" spans="1:7" x14ac:dyDescent="0.2">
      <c r="A8638">
        <v>6.8065499999999997</v>
      </c>
      <c r="B8638">
        <v>6.4296329999999999</v>
      </c>
      <c r="C8638">
        <v>-16.778513</v>
      </c>
      <c r="D8638">
        <v>12.206766999999999</v>
      </c>
      <c r="E8638">
        <v>20.408470000000001</v>
      </c>
      <c r="F8638">
        <v>11.817660999999999</v>
      </c>
      <c r="G8638">
        <v>-11.253603</v>
      </c>
    </row>
    <row r="8639" spans="1:7" x14ac:dyDescent="0.2">
      <c r="A8639">
        <v>8.4640219999999999</v>
      </c>
      <c r="B8639">
        <v>5.3486190000000002</v>
      </c>
      <c r="C8639">
        <v>3.8007300000000002</v>
      </c>
      <c r="D8639">
        <v>6.6442050000000004</v>
      </c>
      <c r="E8639">
        <v>3.725727</v>
      </c>
      <c r="F8639">
        <v>-4.3729129999999996</v>
      </c>
      <c r="G8639">
        <v>-0.78891599999999995</v>
      </c>
    </row>
    <row r="8640" spans="1:7" x14ac:dyDescent="0.2">
      <c r="A8640">
        <v>-10.801859</v>
      </c>
      <c r="B8640">
        <v>1.4148639999999999</v>
      </c>
      <c r="C8640">
        <v>-4.37995</v>
      </c>
      <c r="D8640">
        <v>8.2538049999999998</v>
      </c>
      <c r="E8640">
        <v>10.34591</v>
      </c>
      <c r="F8640">
        <v>7.3646640000000003</v>
      </c>
      <c r="G8640">
        <v>-6.5836569999999996</v>
      </c>
    </row>
    <row r="8641" spans="1:7" x14ac:dyDescent="0.2">
      <c r="A8641">
        <v>12.830099000000001</v>
      </c>
      <c r="B8641">
        <v>-24.330345000000001</v>
      </c>
      <c r="C8641">
        <v>-10.143492</v>
      </c>
      <c r="D8641">
        <v>-4.4926240000000002</v>
      </c>
      <c r="E8641">
        <v>-1.0552710000000001</v>
      </c>
      <c r="F8641">
        <v>19.620764999999999</v>
      </c>
      <c r="G8641">
        <v>3.4479359999999999</v>
      </c>
    </row>
    <row r="8642" spans="1:7" x14ac:dyDescent="0.2">
      <c r="A8642">
        <v>-0.39417400000000002</v>
      </c>
      <c r="B8642">
        <v>2.825752</v>
      </c>
      <c r="C8642">
        <v>-0.26388600000000001</v>
      </c>
      <c r="D8642">
        <v>-11.110084000000001</v>
      </c>
      <c r="E8642">
        <v>-3.6041300000000001</v>
      </c>
      <c r="F8642">
        <v>-4.2124829999999998</v>
      </c>
      <c r="G8642">
        <v>-10.992041</v>
      </c>
    </row>
    <row r="8643" spans="1:7" x14ac:dyDescent="0.2">
      <c r="A8643">
        <v>11.756410000000001</v>
      </c>
      <c r="B8643">
        <v>2.6905380000000001</v>
      </c>
      <c r="C8643">
        <v>-5.9297209999999998</v>
      </c>
      <c r="D8643">
        <v>-9.3491</v>
      </c>
      <c r="E8643">
        <v>17.157986999999999</v>
      </c>
      <c r="F8643">
        <v>8.1071869999999997</v>
      </c>
      <c r="G8643">
        <v>14.777219000000001</v>
      </c>
    </row>
    <row r="8644" spans="1:7" x14ac:dyDescent="0.2">
      <c r="A8644">
        <v>-11.163894000000001</v>
      </c>
      <c r="B8644">
        <v>-6.5202830000000001</v>
      </c>
      <c r="C8644">
        <v>6.6582929999999996</v>
      </c>
      <c r="D8644">
        <v>0.48871999999999999</v>
      </c>
      <c r="E8644">
        <v>6.4923970000000004</v>
      </c>
      <c r="F8644">
        <v>-6.6583420000000002</v>
      </c>
      <c r="G8644">
        <v>15.639296999999999</v>
      </c>
    </row>
    <row r="8645" spans="1:7" x14ac:dyDescent="0.2">
      <c r="A8645">
        <v>5.5984670000000003</v>
      </c>
      <c r="B8645">
        <v>14.929753</v>
      </c>
      <c r="C8645">
        <v>1.715884</v>
      </c>
      <c r="D8645">
        <v>1.8473790000000001</v>
      </c>
      <c r="E8645">
        <v>-1.617561</v>
      </c>
      <c r="F8645">
        <v>2.5852689999999998</v>
      </c>
      <c r="G8645">
        <v>-7.7586130000000004</v>
      </c>
    </row>
    <row r="8646" spans="1:7" x14ac:dyDescent="0.2">
      <c r="A8646">
        <v>7.4175700000000004</v>
      </c>
      <c r="B8646">
        <v>-5.2566689999999996</v>
      </c>
      <c r="C8646">
        <v>13.156463</v>
      </c>
      <c r="D8646">
        <v>-4.6402380000000001</v>
      </c>
      <c r="E8646">
        <v>-7.7836629999999998</v>
      </c>
      <c r="F8646">
        <v>12.290362</v>
      </c>
      <c r="G8646">
        <v>13.313609</v>
      </c>
    </row>
    <row r="8647" spans="1:7" x14ac:dyDescent="0.2">
      <c r="A8647">
        <v>-2.7112400000000001</v>
      </c>
      <c r="B8647">
        <v>-15.931694</v>
      </c>
      <c r="C8647">
        <v>-14.546624</v>
      </c>
      <c r="D8647">
        <v>9.8619380000000003</v>
      </c>
      <c r="E8647">
        <v>11.078480000000001</v>
      </c>
      <c r="F8647">
        <v>0.42451299999999997</v>
      </c>
      <c r="G8647">
        <v>9.4502819999999996</v>
      </c>
    </row>
    <row r="8648" spans="1:7" x14ac:dyDescent="0.2">
      <c r="A8648">
        <v>8.0513000000000001E-2</v>
      </c>
      <c r="B8648">
        <v>-11.252091999999999</v>
      </c>
      <c r="C8648">
        <v>3.4029470000000002</v>
      </c>
      <c r="D8648">
        <v>-10.782264</v>
      </c>
      <c r="E8648">
        <v>1.0501180000000001</v>
      </c>
      <c r="F8648">
        <v>-0.89300199999999996</v>
      </c>
      <c r="G8648">
        <v>-3.7937660000000002</v>
      </c>
    </row>
    <row r="8649" spans="1:7" x14ac:dyDescent="0.2">
      <c r="A8649">
        <v>-5.0138199999999999</v>
      </c>
      <c r="B8649">
        <v>3.6798639999999998</v>
      </c>
      <c r="C8649">
        <v>-3.4385110000000001</v>
      </c>
      <c r="D8649">
        <v>-5.41831</v>
      </c>
      <c r="E8649">
        <v>-7.5413899999999998</v>
      </c>
      <c r="F8649">
        <v>-13.768001</v>
      </c>
      <c r="G8649">
        <v>3.9531969999999998</v>
      </c>
    </row>
    <row r="8650" spans="1:7" x14ac:dyDescent="0.2">
      <c r="A8650">
        <v>3.6231200000000001</v>
      </c>
      <c r="B8650">
        <v>-5.4952620000000003</v>
      </c>
      <c r="C8650">
        <v>17.528941</v>
      </c>
      <c r="D8650">
        <v>-6.8723970000000003</v>
      </c>
      <c r="E8650">
        <v>-13.908675000000001</v>
      </c>
      <c r="F8650">
        <v>4.0674869999999999</v>
      </c>
      <c r="G8650">
        <v>-8.827337</v>
      </c>
    </row>
    <row r="8651" spans="1:7" x14ac:dyDescent="0.2">
      <c r="A8651">
        <v>-1.252596</v>
      </c>
      <c r="B8651">
        <v>9.0228190000000001</v>
      </c>
      <c r="C8651">
        <v>26.764019999999999</v>
      </c>
      <c r="D8651">
        <v>-23.675498000000001</v>
      </c>
      <c r="E8651">
        <v>-2.5506890000000002</v>
      </c>
      <c r="F8651">
        <v>0.70918000000000003</v>
      </c>
      <c r="G8651">
        <v>0.88368999999999998</v>
      </c>
    </row>
    <row r="8652" spans="1:7" x14ac:dyDescent="0.2">
      <c r="A8652">
        <v>-6.5738430000000001</v>
      </c>
      <c r="B8652">
        <v>18.395835999999999</v>
      </c>
      <c r="C8652">
        <v>0.42424099999999998</v>
      </c>
      <c r="D8652">
        <v>-6.1576180000000003</v>
      </c>
      <c r="E8652">
        <v>-12.950055000000001</v>
      </c>
      <c r="F8652">
        <v>-11.655001</v>
      </c>
      <c r="G8652">
        <v>10.229618</v>
      </c>
    </row>
    <row r="8653" spans="1:7" x14ac:dyDescent="0.2">
      <c r="A8653">
        <v>9.372522</v>
      </c>
      <c r="B8653">
        <v>2.4565160000000001</v>
      </c>
      <c r="C8653">
        <v>4.5757529999999997</v>
      </c>
      <c r="D8653">
        <v>-16.101358999999999</v>
      </c>
      <c r="E8653">
        <v>13.460392000000001</v>
      </c>
      <c r="F8653">
        <v>-2.052594</v>
      </c>
      <c r="G8653">
        <v>13.724823000000001</v>
      </c>
    </row>
    <row r="8654" spans="1:7" x14ac:dyDescent="0.2">
      <c r="A8654">
        <v>-16.138266999999999</v>
      </c>
      <c r="B8654">
        <v>-11.092273</v>
      </c>
      <c r="C8654">
        <v>-11.801613</v>
      </c>
      <c r="D8654">
        <v>10.617402</v>
      </c>
      <c r="E8654">
        <v>9.5180760000000006</v>
      </c>
      <c r="F8654">
        <v>-16.224464999999999</v>
      </c>
      <c r="G8654">
        <v>12.914365</v>
      </c>
    </row>
    <row r="8655" spans="1:7" x14ac:dyDescent="0.2">
      <c r="A8655">
        <v>9.9161579999999994</v>
      </c>
      <c r="B8655">
        <v>2.189759</v>
      </c>
      <c r="C8655">
        <v>18.655162000000001</v>
      </c>
      <c r="D8655">
        <v>-30.702251</v>
      </c>
      <c r="E8655">
        <v>-6.363918</v>
      </c>
      <c r="F8655">
        <v>-1.6597869999999999</v>
      </c>
      <c r="G8655">
        <v>-0.232955</v>
      </c>
    </row>
    <row r="8656" spans="1:7" x14ac:dyDescent="0.2">
      <c r="A8656">
        <v>-2.7527189999999999</v>
      </c>
      <c r="B8656">
        <v>3.2416450000000001</v>
      </c>
      <c r="C8656">
        <v>-2.4917020000000001</v>
      </c>
      <c r="D8656">
        <v>-5.9603760000000001</v>
      </c>
      <c r="E8656">
        <v>2.1265809999999998</v>
      </c>
      <c r="F8656">
        <v>-8.7641950000000008</v>
      </c>
      <c r="G8656">
        <v>10.560086</v>
      </c>
    </row>
    <row r="8657" spans="1:7" x14ac:dyDescent="0.2">
      <c r="A8657">
        <v>3.9194390000000001</v>
      </c>
      <c r="B8657">
        <v>-4.7893869999999996</v>
      </c>
      <c r="C8657">
        <v>-11.367495</v>
      </c>
      <c r="D8657">
        <v>22.798497999999999</v>
      </c>
      <c r="E8657">
        <v>2.1372870000000002</v>
      </c>
      <c r="F8657">
        <v>-5.8682650000000001</v>
      </c>
      <c r="G8657">
        <v>-0.316353</v>
      </c>
    </row>
    <row r="8658" spans="1:7" x14ac:dyDescent="0.2">
      <c r="A8658">
        <v>-5.4203669999999997</v>
      </c>
      <c r="B8658">
        <v>4.9968159999999999</v>
      </c>
      <c r="C8658">
        <v>16.693702999999999</v>
      </c>
      <c r="D8658">
        <v>-4.3258910000000004</v>
      </c>
      <c r="E8658">
        <v>0.65772900000000001</v>
      </c>
      <c r="F8658">
        <v>-13.073828000000001</v>
      </c>
      <c r="G8658">
        <v>-4.3473009999999999</v>
      </c>
    </row>
    <row r="8659" spans="1:7" x14ac:dyDescent="0.2">
      <c r="A8659">
        <v>9.7136619999999994</v>
      </c>
      <c r="B8659">
        <v>2.9833609999999999</v>
      </c>
      <c r="C8659">
        <v>5.1711320000000001</v>
      </c>
      <c r="D8659">
        <v>6.1592859999999998</v>
      </c>
      <c r="E8659">
        <v>-13.085982</v>
      </c>
      <c r="F8659">
        <v>-12.403370000000001</v>
      </c>
      <c r="G8659">
        <v>-16.401589000000001</v>
      </c>
    </row>
    <row r="8660" spans="1:7" x14ac:dyDescent="0.2">
      <c r="A8660">
        <v>-9.9298970000000004</v>
      </c>
      <c r="B8660">
        <v>4.6318830000000002</v>
      </c>
      <c r="C8660">
        <v>-11.017166</v>
      </c>
      <c r="D8660">
        <v>-16.120145000000001</v>
      </c>
      <c r="E8660">
        <v>-7.3672979999999999</v>
      </c>
      <c r="F8660">
        <v>-8.4301910000000007</v>
      </c>
      <c r="G8660">
        <v>-8.2144849999999998</v>
      </c>
    </row>
    <row r="8661" spans="1:7" x14ac:dyDescent="0.2">
      <c r="A8661">
        <v>-1.7781130000000001</v>
      </c>
      <c r="B8661">
        <v>-9.6004470000000008</v>
      </c>
      <c r="C8661">
        <v>-1.077477</v>
      </c>
      <c r="D8661">
        <v>-18.476673000000002</v>
      </c>
      <c r="E8661">
        <v>-23.922066999999998</v>
      </c>
      <c r="F8661">
        <v>-11.546476</v>
      </c>
      <c r="G8661">
        <v>-8.2689400000000006</v>
      </c>
    </row>
    <row r="8662" spans="1:7" x14ac:dyDescent="0.2">
      <c r="A8662">
        <v>1.951098</v>
      </c>
      <c r="B8662">
        <v>23.563759000000001</v>
      </c>
      <c r="C8662">
        <v>2.0103559999999998</v>
      </c>
      <c r="D8662">
        <v>-9.969754</v>
      </c>
      <c r="E8662">
        <v>14.967713</v>
      </c>
      <c r="F8662">
        <v>7.2180790000000004</v>
      </c>
      <c r="G8662">
        <v>-32.213185000000003</v>
      </c>
    </row>
    <row r="8663" spans="1:7" x14ac:dyDescent="0.2">
      <c r="A8663">
        <v>-10.128396</v>
      </c>
      <c r="B8663">
        <v>2.034411</v>
      </c>
      <c r="C8663">
        <v>-6.6353850000000003</v>
      </c>
      <c r="D8663">
        <v>-2.851985</v>
      </c>
      <c r="E8663">
        <v>2.2631960000000002</v>
      </c>
      <c r="F8663">
        <v>-12.194637999999999</v>
      </c>
      <c r="G8663">
        <v>3.7329270000000001</v>
      </c>
    </row>
    <row r="8664" spans="1:7" x14ac:dyDescent="0.2">
      <c r="A8664">
        <v>2.1521309999999998</v>
      </c>
      <c r="B8664">
        <v>-7.9104520000000003</v>
      </c>
      <c r="C8664">
        <v>-10.224373999999999</v>
      </c>
      <c r="D8664">
        <v>-3.0792739999999998</v>
      </c>
      <c r="E8664">
        <v>-13.057295999999999</v>
      </c>
      <c r="F8664">
        <v>1.470046</v>
      </c>
      <c r="G8664">
        <v>5.1807030000000003</v>
      </c>
    </row>
    <row r="8665" spans="1:7" x14ac:dyDescent="0.2">
      <c r="A8665">
        <v>19.697495</v>
      </c>
      <c r="B8665">
        <v>10.611269999999999</v>
      </c>
      <c r="C8665">
        <v>-11.932677</v>
      </c>
      <c r="D8665">
        <v>11.485524</v>
      </c>
      <c r="E8665">
        <v>-1.9721219999999999</v>
      </c>
      <c r="F8665">
        <v>-10.124945</v>
      </c>
      <c r="G8665">
        <v>-11.799372999999999</v>
      </c>
    </row>
    <row r="8666" spans="1:7" x14ac:dyDescent="0.2">
      <c r="A8666">
        <v>8.948537</v>
      </c>
      <c r="B8666">
        <v>-18.919440999999999</v>
      </c>
      <c r="C8666">
        <v>-20.050982000000001</v>
      </c>
      <c r="D8666">
        <v>-5.9862260000000003</v>
      </c>
      <c r="E8666">
        <v>8.8188460000000006</v>
      </c>
      <c r="F8666">
        <v>1.6436109999999999</v>
      </c>
      <c r="G8666">
        <v>-16.745058</v>
      </c>
    </row>
    <row r="8667" spans="1:7" x14ac:dyDescent="0.2">
      <c r="A8667">
        <v>-8.1989199999999993</v>
      </c>
      <c r="B8667">
        <v>-15.30626</v>
      </c>
      <c r="C8667">
        <v>-13.163363</v>
      </c>
      <c r="D8667">
        <v>0.79617800000000005</v>
      </c>
      <c r="E8667">
        <v>11.515283</v>
      </c>
      <c r="F8667">
        <v>8.033455</v>
      </c>
      <c r="G8667">
        <v>-7.3866959999999997</v>
      </c>
    </row>
    <row r="8668" spans="1:7" x14ac:dyDescent="0.2">
      <c r="A8668">
        <v>-9.0156259999999993</v>
      </c>
      <c r="B8668">
        <v>-3.4303059999999999</v>
      </c>
      <c r="C8668">
        <v>-10.849244000000001</v>
      </c>
      <c r="D8668">
        <v>-6.4623530000000002</v>
      </c>
      <c r="E8668">
        <v>30.592822000000002</v>
      </c>
      <c r="F8668">
        <v>-1.1870430000000001</v>
      </c>
      <c r="G8668">
        <v>-10.736356000000001</v>
      </c>
    </row>
    <row r="8669" spans="1:7" x14ac:dyDescent="0.2">
      <c r="A8669">
        <v>17.304290999999999</v>
      </c>
      <c r="B8669">
        <v>-2.8873959999999999</v>
      </c>
      <c r="C8669">
        <v>-3.0483880000000001</v>
      </c>
      <c r="D8669">
        <v>10.615311999999999</v>
      </c>
      <c r="E8669">
        <v>17.804780999999998</v>
      </c>
      <c r="F8669">
        <v>-7.7984770000000001</v>
      </c>
      <c r="G8669">
        <v>-7.1109419999999997</v>
      </c>
    </row>
    <row r="8670" spans="1:7" x14ac:dyDescent="0.2">
      <c r="A8670">
        <v>0.97760800000000003</v>
      </c>
      <c r="B8670">
        <v>18.113212999999998</v>
      </c>
      <c r="C8670">
        <v>4.2808650000000004</v>
      </c>
      <c r="D8670">
        <v>9.9869679999999992</v>
      </c>
      <c r="E8670">
        <v>-22.064465999999999</v>
      </c>
      <c r="F8670">
        <v>-0.29783300000000001</v>
      </c>
      <c r="G8670">
        <v>-7.345688</v>
      </c>
    </row>
    <row r="8671" spans="1:7" x14ac:dyDescent="0.2">
      <c r="A8671">
        <v>-7.5636229999999998</v>
      </c>
      <c r="B8671">
        <v>13.548118000000001</v>
      </c>
      <c r="C8671">
        <v>2.7826439999999999</v>
      </c>
      <c r="D8671">
        <v>-4.663227</v>
      </c>
      <c r="E8671">
        <v>-3.2693989999999999</v>
      </c>
      <c r="F8671">
        <v>-7.1025200000000002</v>
      </c>
      <c r="G8671">
        <v>-24.999655000000001</v>
      </c>
    </row>
    <row r="8672" spans="1:7" x14ac:dyDescent="0.2">
      <c r="A8672">
        <v>12.188454999999999</v>
      </c>
      <c r="B8672">
        <v>-7.8177000000000003</v>
      </c>
      <c r="C8672">
        <v>-2.6177160000000002</v>
      </c>
      <c r="D8672">
        <v>-11.982995000000001</v>
      </c>
      <c r="E8672">
        <v>9.8860749999999999</v>
      </c>
      <c r="F8672">
        <v>-10.176784</v>
      </c>
      <c r="G8672">
        <v>-2.6539470000000001</v>
      </c>
    </row>
    <row r="8673" spans="1:7" x14ac:dyDescent="0.2">
      <c r="A8673">
        <v>-4.0995049999999997</v>
      </c>
      <c r="B8673">
        <v>-7.4307449999999999</v>
      </c>
      <c r="C8673">
        <v>-11.942131</v>
      </c>
      <c r="D8673">
        <v>-8.7055059999999997</v>
      </c>
      <c r="E8673">
        <v>-1.4085490000000001</v>
      </c>
      <c r="F8673">
        <v>-11.409786</v>
      </c>
      <c r="G8673">
        <v>-4.3851370000000003</v>
      </c>
    </row>
    <row r="8674" spans="1:7" x14ac:dyDescent="0.2">
      <c r="A8674">
        <v>-31.758330000000001</v>
      </c>
      <c r="B8674">
        <v>-11.101156</v>
      </c>
      <c r="C8674">
        <v>-1.3325800000000001</v>
      </c>
      <c r="D8674">
        <v>10.98217</v>
      </c>
      <c r="E8674">
        <v>-13.112139000000001</v>
      </c>
      <c r="F8674">
        <v>27.890191000000002</v>
      </c>
      <c r="G8674">
        <v>3.8954469999999999</v>
      </c>
    </row>
    <row r="8675" spans="1:7" x14ac:dyDescent="0.2">
      <c r="A8675">
        <v>-18.906485</v>
      </c>
      <c r="B8675">
        <v>5.907737</v>
      </c>
      <c r="C8675">
        <v>-12.740966</v>
      </c>
      <c r="D8675">
        <v>0.29265099999999999</v>
      </c>
      <c r="E8675">
        <v>2.6862650000000001</v>
      </c>
      <c r="F8675">
        <v>-4.0368880000000003</v>
      </c>
      <c r="G8675">
        <v>18.314654000000001</v>
      </c>
    </row>
    <row r="8676" spans="1:7" x14ac:dyDescent="0.2">
      <c r="A8676">
        <v>15.064128</v>
      </c>
      <c r="B8676">
        <v>-24.959678</v>
      </c>
      <c r="C8676">
        <v>-6.128018</v>
      </c>
      <c r="D8676">
        <v>-2.8719980000000001</v>
      </c>
      <c r="E8676">
        <v>-12.881605</v>
      </c>
      <c r="F8676">
        <v>10.208821</v>
      </c>
      <c r="G8676">
        <v>-23.767986000000001</v>
      </c>
    </row>
    <row r="8677" spans="1:7" x14ac:dyDescent="0.2">
      <c r="A8677">
        <v>-18.314961</v>
      </c>
      <c r="B8677">
        <v>-24.671809</v>
      </c>
      <c r="C8677">
        <v>17.860115</v>
      </c>
      <c r="D8677">
        <v>12.823411</v>
      </c>
      <c r="E8677">
        <v>-19.510884000000001</v>
      </c>
      <c r="F8677">
        <v>1.4418530000000001</v>
      </c>
      <c r="G8677">
        <v>-5.6887840000000001</v>
      </c>
    </row>
    <row r="8678" spans="1:7" x14ac:dyDescent="0.2">
      <c r="A8678">
        <v>-12.071987</v>
      </c>
      <c r="B8678">
        <v>12.967746999999999</v>
      </c>
      <c r="C8678">
        <v>-6.1180190000000003</v>
      </c>
      <c r="D8678">
        <v>1.620711</v>
      </c>
      <c r="E8678">
        <v>-12.387003999999999</v>
      </c>
      <c r="F8678">
        <v>-13.851755000000001</v>
      </c>
      <c r="G8678">
        <v>-0.74933399999999994</v>
      </c>
    </row>
    <row r="8679" spans="1:7" x14ac:dyDescent="0.2">
      <c r="A8679">
        <v>13.650601</v>
      </c>
      <c r="B8679">
        <v>-2.6159430000000001</v>
      </c>
      <c r="C8679">
        <v>-16.374212</v>
      </c>
      <c r="D8679">
        <v>23.424351000000001</v>
      </c>
      <c r="E8679">
        <v>26.954681000000001</v>
      </c>
      <c r="F8679">
        <v>6.349615</v>
      </c>
      <c r="G8679">
        <v>-5.5486649999999997</v>
      </c>
    </row>
    <row r="8680" spans="1:7" x14ac:dyDescent="0.2">
      <c r="A8680">
        <v>6.1887920000000003</v>
      </c>
      <c r="B8680">
        <v>4.2737090000000002</v>
      </c>
      <c r="C8680">
        <v>-3.2542900000000001</v>
      </c>
      <c r="D8680">
        <v>10.601367</v>
      </c>
      <c r="E8680">
        <v>-4.3911889999999998</v>
      </c>
      <c r="F8680">
        <v>3.6456819999999999</v>
      </c>
      <c r="G8680">
        <v>-9.6513039999999997</v>
      </c>
    </row>
    <row r="8681" spans="1:7" x14ac:dyDescent="0.2">
      <c r="A8681">
        <v>5.2315019999999999</v>
      </c>
      <c r="B8681">
        <v>12.516233</v>
      </c>
      <c r="C8681">
        <v>-10.15757</v>
      </c>
      <c r="D8681">
        <v>4.3954639999999996</v>
      </c>
      <c r="E8681">
        <v>-17.938779</v>
      </c>
      <c r="F8681">
        <v>-4.2272879999999997</v>
      </c>
      <c r="G8681">
        <v>-2.839709</v>
      </c>
    </row>
    <row r="8682" spans="1:7" x14ac:dyDescent="0.2">
      <c r="A8682">
        <v>-3.9923570000000002</v>
      </c>
      <c r="B8682">
        <v>-5.5094640000000004</v>
      </c>
      <c r="C8682">
        <v>3.3263090000000002</v>
      </c>
      <c r="D8682">
        <v>-2.685295</v>
      </c>
      <c r="E8682">
        <v>19.201331</v>
      </c>
      <c r="F8682">
        <v>5.2743929999999999</v>
      </c>
      <c r="G8682">
        <v>9.1406430000000007</v>
      </c>
    </row>
    <row r="8683" spans="1:7" x14ac:dyDescent="0.2">
      <c r="A8683">
        <v>-16.111474000000001</v>
      </c>
      <c r="B8683">
        <v>13.084645999999999</v>
      </c>
      <c r="C8683">
        <v>-4.2449019999999997</v>
      </c>
      <c r="D8683">
        <v>-1.093396</v>
      </c>
      <c r="E8683">
        <v>-173.58335</v>
      </c>
      <c r="F8683">
        <v>-13.132063</v>
      </c>
      <c r="G8683">
        <v>-5.9682320000000004</v>
      </c>
    </row>
    <row r="8684" spans="1:7" x14ac:dyDescent="0.2">
      <c r="A8684">
        <v>-12.742404000000001</v>
      </c>
      <c r="B8684">
        <v>-5.5607980000000001</v>
      </c>
      <c r="C8684">
        <v>2.5690279999999999</v>
      </c>
      <c r="D8684">
        <v>-12.361488</v>
      </c>
      <c r="E8684">
        <v>-2.8165480000000001</v>
      </c>
      <c r="F8684">
        <v>-1.341059</v>
      </c>
      <c r="G8684">
        <v>4.9710419999999997</v>
      </c>
    </row>
    <row r="8685" spans="1:7" x14ac:dyDescent="0.2">
      <c r="A8685">
        <v>-10.605559</v>
      </c>
      <c r="B8685">
        <v>-24.796766999999999</v>
      </c>
      <c r="C8685">
        <v>5.1508390000000004</v>
      </c>
      <c r="D8685">
        <v>7.6722989999999998</v>
      </c>
      <c r="E8685">
        <v>-17.709630000000001</v>
      </c>
      <c r="F8685">
        <v>3.0212949999999998</v>
      </c>
      <c r="G8685">
        <v>1.2908580000000001</v>
      </c>
    </row>
    <row r="8686" spans="1:7" x14ac:dyDescent="0.2">
      <c r="A8686">
        <v>-7.3796840000000001</v>
      </c>
      <c r="B8686">
        <v>3.161581</v>
      </c>
      <c r="C8686">
        <v>8.0622290000000003</v>
      </c>
      <c r="D8686">
        <v>6.7096030000000004</v>
      </c>
      <c r="E8686">
        <v>-2.9496690000000001</v>
      </c>
      <c r="F8686">
        <v>-22.824831</v>
      </c>
      <c r="G8686">
        <v>19.337505</v>
      </c>
    </row>
    <row r="8687" spans="1:7" x14ac:dyDescent="0.2">
      <c r="A8687">
        <v>7.81332</v>
      </c>
      <c r="B8687">
        <v>-3.8552089999999999</v>
      </c>
      <c r="C8687">
        <v>-4.3845859999999997</v>
      </c>
      <c r="D8687">
        <v>10.749805</v>
      </c>
      <c r="E8687">
        <v>0.24071600000000001</v>
      </c>
      <c r="F8687">
        <v>-9.957281</v>
      </c>
      <c r="G8687">
        <v>5.755007</v>
      </c>
    </row>
    <row r="8688" spans="1:7" x14ac:dyDescent="0.2">
      <c r="A8688">
        <v>-11.621962999999999</v>
      </c>
      <c r="B8688">
        <v>11.772087000000001</v>
      </c>
      <c r="C8688">
        <v>-9.1171260000000007</v>
      </c>
      <c r="D8688">
        <v>-23.440296</v>
      </c>
      <c r="E8688">
        <v>170.34615299999999</v>
      </c>
      <c r="F8688">
        <v>7.3768659999999997</v>
      </c>
      <c r="G8688">
        <v>0.65036300000000002</v>
      </c>
    </row>
    <row r="8689" spans="1:7" x14ac:dyDescent="0.2">
      <c r="A8689">
        <v>4.4987839999999997</v>
      </c>
      <c r="B8689">
        <v>7.1632439999999997</v>
      </c>
      <c r="C8689">
        <v>-12.435601999999999</v>
      </c>
      <c r="D8689">
        <v>6.3184129999999996</v>
      </c>
      <c r="E8689">
        <v>19.275686</v>
      </c>
      <c r="F8689">
        <v>0.23195499999999999</v>
      </c>
      <c r="G8689">
        <v>-28.215219999999999</v>
      </c>
    </row>
    <row r="8690" spans="1:7" x14ac:dyDescent="0.2">
      <c r="A8690">
        <v>6.907114</v>
      </c>
      <c r="B8690">
        <v>2.5126900000000001</v>
      </c>
      <c r="C8690">
        <v>7.2575969999999996</v>
      </c>
      <c r="D8690">
        <v>11.688489000000001</v>
      </c>
      <c r="E8690">
        <v>6.64825</v>
      </c>
      <c r="F8690">
        <v>-3.4898889999999998</v>
      </c>
      <c r="G8690">
        <v>5.6222539999999999</v>
      </c>
    </row>
    <row r="8691" spans="1:7" x14ac:dyDescent="0.2">
      <c r="A8691">
        <v>4.4682120000000003</v>
      </c>
      <c r="B8691">
        <v>-12.404835</v>
      </c>
      <c r="C8691">
        <v>-1.2379279999999999</v>
      </c>
      <c r="D8691">
        <v>-1.2230780000000001</v>
      </c>
      <c r="E8691">
        <v>-168.463528</v>
      </c>
      <c r="F8691">
        <v>10.362907999999999</v>
      </c>
      <c r="G8691">
        <v>-15.960523</v>
      </c>
    </row>
    <row r="8692" spans="1:7" x14ac:dyDescent="0.2">
      <c r="A8692">
        <v>11.506352</v>
      </c>
      <c r="B8692">
        <v>0.60525200000000001</v>
      </c>
      <c r="C8692">
        <v>-3.670922</v>
      </c>
      <c r="D8692">
        <v>-0.777555</v>
      </c>
      <c r="E8692">
        <v>4.4979990000000001</v>
      </c>
      <c r="F8692">
        <v>2.5663900000000002</v>
      </c>
      <c r="G8692">
        <v>-13.294052000000001</v>
      </c>
    </row>
    <row r="8693" spans="1:7" x14ac:dyDescent="0.2">
      <c r="A8693">
        <v>0.44216299999999997</v>
      </c>
      <c r="B8693">
        <v>-0.69000399999999995</v>
      </c>
      <c r="C8693">
        <v>-10.363448</v>
      </c>
      <c r="D8693">
        <v>-19.962653</v>
      </c>
      <c r="E8693">
        <v>8.4613390000000006</v>
      </c>
      <c r="F8693">
        <v>12.316568</v>
      </c>
      <c r="G8693">
        <v>13.566181</v>
      </c>
    </row>
    <row r="8694" spans="1:7" x14ac:dyDescent="0.2">
      <c r="A8694">
        <v>-14.005205</v>
      </c>
      <c r="B8694">
        <v>-7.2892900000000003</v>
      </c>
      <c r="C8694">
        <v>7.4602589999999998</v>
      </c>
      <c r="D8694">
        <v>-2.4340850000000001</v>
      </c>
      <c r="E8694">
        <v>8.2613780000000006</v>
      </c>
      <c r="F8694">
        <v>-6.0970999999999997E-2</v>
      </c>
      <c r="G8694">
        <v>10.222106999999999</v>
      </c>
    </row>
    <row r="8695" spans="1:7" x14ac:dyDescent="0.2">
      <c r="A8695">
        <v>21.156388</v>
      </c>
      <c r="B8695">
        <v>-16.307388</v>
      </c>
      <c r="C8695">
        <v>-5.7382970000000002</v>
      </c>
      <c r="D8695">
        <v>7.0597409999999998</v>
      </c>
      <c r="E8695">
        <v>0.25949800000000001</v>
      </c>
      <c r="F8695">
        <v>0.97504900000000005</v>
      </c>
      <c r="G8695">
        <v>16.959824999999999</v>
      </c>
    </row>
    <row r="8696" spans="1:7" x14ac:dyDescent="0.2">
      <c r="A8696">
        <v>4.7091529999999997</v>
      </c>
      <c r="B8696">
        <v>-10.122030000000001</v>
      </c>
      <c r="C8696">
        <v>-4.7415349999999998</v>
      </c>
      <c r="D8696">
        <v>14.302709999999999</v>
      </c>
      <c r="E8696">
        <v>19.179658</v>
      </c>
      <c r="F8696">
        <v>-5.8873170000000004</v>
      </c>
      <c r="G8696">
        <v>-2.2731400000000002</v>
      </c>
    </row>
    <row r="8697" spans="1:7" x14ac:dyDescent="0.2">
      <c r="A8697">
        <v>-5.7224769999999996</v>
      </c>
      <c r="B8697">
        <v>-7.7130609999999997</v>
      </c>
      <c r="C8697">
        <v>3.4346800000000002</v>
      </c>
      <c r="D8697">
        <v>-4.6623000000000001</v>
      </c>
      <c r="E8697">
        <v>8.6898040000000005</v>
      </c>
      <c r="F8697">
        <v>-6.6250980000000004</v>
      </c>
      <c r="G8697">
        <v>6.1399699999999999</v>
      </c>
    </row>
    <row r="8698" spans="1:7" x14ac:dyDescent="0.2">
      <c r="A8698">
        <v>-9.4339849999999998</v>
      </c>
      <c r="B8698">
        <v>-20.590577</v>
      </c>
      <c r="C8698">
        <v>-16.342158000000001</v>
      </c>
      <c r="D8698">
        <v>-2.3640819999999998</v>
      </c>
      <c r="E8698">
        <v>10.247960000000001</v>
      </c>
      <c r="F8698">
        <v>-15.625958000000001</v>
      </c>
      <c r="G8698">
        <v>-6.7657309999999997</v>
      </c>
    </row>
    <row r="8699" spans="1:7" x14ac:dyDescent="0.2">
      <c r="A8699">
        <v>-23.853767999999999</v>
      </c>
      <c r="B8699">
        <v>12.664166</v>
      </c>
      <c r="C8699">
        <v>-14.383715</v>
      </c>
      <c r="D8699">
        <v>6.1506499999999997</v>
      </c>
      <c r="E8699">
        <v>-32.837353</v>
      </c>
      <c r="F8699">
        <v>6.6209569999999998</v>
      </c>
      <c r="G8699">
        <v>5.348967</v>
      </c>
    </row>
    <row r="8700" spans="1:7" x14ac:dyDescent="0.2">
      <c r="A8700">
        <v>5.1462620000000001</v>
      </c>
      <c r="B8700">
        <v>10.231619999999999</v>
      </c>
      <c r="C8700">
        <v>-4.593928</v>
      </c>
      <c r="D8700">
        <v>-18.347100999999999</v>
      </c>
      <c r="E8700">
        <v>7.6534360000000001</v>
      </c>
      <c r="F8700">
        <v>8.2175940000000001</v>
      </c>
      <c r="G8700">
        <v>-5.829688</v>
      </c>
    </row>
    <row r="8701" spans="1:7" x14ac:dyDescent="0.2">
      <c r="A8701">
        <v>4.3745849999999997</v>
      </c>
      <c r="B8701">
        <v>-30.218624999999999</v>
      </c>
      <c r="C8701">
        <v>16.060155000000002</v>
      </c>
      <c r="D8701">
        <v>-11.723958</v>
      </c>
      <c r="E8701">
        <v>-7.857151</v>
      </c>
      <c r="F8701">
        <v>-5.6277970000000002</v>
      </c>
      <c r="G8701">
        <v>-12.381971</v>
      </c>
    </row>
    <row r="8702" spans="1:7" x14ac:dyDescent="0.2">
      <c r="A8702">
        <v>-7.4740209999999996</v>
      </c>
      <c r="B8702">
        <v>16.009222999999999</v>
      </c>
      <c r="C8702">
        <v>-13.104234999999999</v>
      </c>
      <c r="D8702">
        <v>1.7532620000000001</v>
      </c>
      <c r="E8702">
        <v>5.5683319999999998</v>
      </c>
      <c r="F8702">
        <v>6.1055849999999996</v>
      </c>
      <c r="G8702">
        <v>-8.1317660000000007</v>
      </c>
    </row>
    <row r="8703" spans="1:7" x14ac:dyDescent="0.2">
      <c r="A8703">
        <v>7.4107240000000001</v>
      </c>
      <c r="B8703">
        <v>-1.329739</v>
      </c>
      <c r="C8703">
        <v>1.4679629999999999</v>
      </c>
      <c r="D8703">
        <v>0.93018900000000004</v>
      </c>
      <c r="E8703">
        <v>-10.422109000000001</v>
      </c>
      <c r="F8703">
        <v>5.1557029999999999</v>
      </c>
      <c r="G8703">
        <v>7.6592099999999999</v>
      </c>
    </row>
    <row r="8704" spans="1:7" x14ac:dyDescent="0.2">
      <c r="A8704">
        <v>-8.1245960000000004</v>
      </c>
      <c r="B8704">
        <v>-14.090177000000001</v>
      </c>
      <c r="C8704">
        <v>0.98766699999999996</v>
      </c>
      <c r="D8704">
        <v>0.53294200000000003</v>
      </c>
      <c r="E8704">
        <v>13.88678</v>
      </c>
      <c r="F8704">
        <v>-1.696893</v>
      </c>
      <c r="G8704">
        <v>4.7063870000000003</v>
      </c>
    </row>
    <row r="8705" spans="1:7" x14ac:dyDescent="0.2">
      <c r="A8705">
        <v>10.373384</v>
      </c>
      <c r="B8705">
        <v>-1.108846</v>
      </c>
      <c r="C8705">
        <v>-0.43311699999999997</v>
      </c>
      <c r="D8705">
        <v>-4.4391369999999997</v>
      </c>
      <c r="E8705">
        <v>1.7470289999999999</v>
      </c>
      <c r="F8705">
        <v>-9.0627060000000004</v>
      </c>
      <c r="G8705">
        <v>1.668272</v>
      </c>
    </row>
    <row r="8706" spans="1:7" x14ac:dyDescent="0.2">
      <c r="A8706">
        <v>18.134976999999999</v>
      </c>
      <c r="B8706">
        <v>5.3831870000000004</v>
      </c>
      <c r="C8706">
        <v>12.488424</v>
      </c>
      <c r="D8706">
        <v>9.0633660000000003</v>
      </c>
      <c r="E8706">
        <v>-7.8884379999999998</v>
      </c>
      <c r="F8706">
        <v>-7.0140710000000004</v>
      </c>
      <c r="G8706">
        <v>12.424846000000001</v>
      </c>
    </row>
    <row r="8707" spans="1:7" x14ac:dyDescent="0.2">
      <c r="A8707">
        <v>13.54034</v>
      </c>
      <c r="B8707">
        <v>3.879311</v>
      </c>
      <c r="C8707">
        <v>10.837789000000001</v>
      </c>
      <c r="D8707">
        <v>6.090541</v>
      </c>
      <c r="E8707">
        <v>9.0705349999999996</v>
      </c>
      <c r="F8707">
        <v>-19.809636999999999</v>
      </c>
      <c r="G8707">
        <v>10.733927</v>
      </c>
    </row>
    <row r="8708" spans="1:7" x14ac:dyDescent="0.2">
      <c r="A8708">
        <v>-4.3519949999999996</v>
      </c>
      <c r="B8708">
        <v>-5.7912790000000003</v>
      </c>
      <c r="C8708">
        <v>4.647519</v>
      </c>
      <c r="D8708">
        <v>-7.7714379999999998</v>
      </c>
      <c r="E8708">
        <v>-7.9693E-2</v>
      </c>
      <c r="F8708">
        <v>4.3061540000000003</v>
      </c>
      <c r="G8708">
        <v>-15.590714999999999</v>
      </c>
    </row>
    <row r="8709" spans="1:7" x14ac:dyDescent="0.2">
      <c r="A8709">
        <v>2.3445520000000002</v>
      </c>
      <c r="B8709">
        <v>-2.8301340000000001</v>
      </c>
      <c r="C8709">
        <v>-31.932853000000001</v>
      </c>
      <c r="D8709">
        <v>5.5495910000000004</v>
      </c>
      <c r="E8709">
        <v>-2.4965250000000001</v>
      </c>
      <c r="F8709">
        <v>3.9148320000000001</v>
      </c>
      <c r="G8709">
        <v>-6.9296949999999997</v>
      </c>
    </row>
    <row r="8710" spans="1:7" x14ac:dyDescent="0.2">
      <c r="A8710">
        <v>4.3498340000000004</v>
      </c>
      <c r="B8710">
        <v>-2.5413510000000001</v>
      </c>
      <c r="C8710">
        <v>-4.8163010000000002</v>
      </c>
      <c r="D8710">
        <v>-0.20410200000000001</v>
      </c>
      <c r="E8710">
        <v>-8.1240999999999994E-2</v>
      </c>
      <c r="F8710">
        <v>-2.7828400000000002</v>
      </c>
      <c r="G8710">
        <v>-7.7048860000000001</v>
      </c>
    </row>
    <row r="8711" spans="1:7" x14ac:dyDescent="0.2">
      <c r="A8711">
        <v>-1.2209319999999999</v>
      </c>
      <c r="B8711">
        <v>-1.710628</v>
      </c>
      <c r="C8711">
        <v>5.8515139999999999</v>
      </c>
      <c r="D8711">
        <v>22.052032000000001</v>
      </c>
      <c r="E8711">
        <v>18.789124999999999</v>
      </c>
      <c r="F8711">
        <v>-7.4940540000000002</v>
      </c>
      <c r="G8711">
        <v>5.1379469999999996</v>
      </c>
    </row>
    <row r="8712" spans="1:7" x14ac:dyDescent="0.2">
      <c r="A8712">
        <v>-5.449821</v>
      </c>
      <c r="B8712">
        <v>-7.743411</v>
      </c>
      <c r="C8712">
        <v>-5.1869860000000001</v>
      </c>
      <c r="D8712">
        <v>5.5413350000000001</v>
      </c>
      <c r="E8712">
        <v>1.4965660000000001</v>
      </c>
      <c r="F8712">
        <v>-7.6237259999999996</v>
      </c>
      <c r="G8712">
        <v>21.077368</v>
      </c>
    </row>
    <row r="8713" spans="1:7" x14ac:dyDescent="0.2">
      <c r="A8713">
        <v>-3.8504160000000001</v>
      </c>
      <c r="B8713">
        <v>-17.007788000000001</v>
      </c>
      <c r="C8713">
        <v>3.3106040000000001</v>
      </c>
      <c r="D8713">
        <v>-2.6901109999999999</v>
      </c>
      <c r="E8713">
        <v>13.570373999999999</v>
      </c>
      <c r="F8713">
        <v>-2.8842349999999999</v>
      </c>
      <c r="G8713">
        <v>0.38919999999999999</v>
      </c>
    </row>
    <row r="8714" spans="1:7" x14ac:dyDescent="0.2">
      <c r="A8714">
        <v>-2.8494039999999998</v>
      </c>
      <c r="B8714">
        <v>176.96044499999999</v>
      </c>
      <c r="C8714">
        <v>-1.3324419999999999</v>
      </c>
      <c r="D8714">
        <v>-4.077915</v>
      </c>
      <c r="E8714">
        <v>1.499973</v>
      </c>
      <c r="F8714">
        <v>26.490341000000001</v>
      </c>
      <c r="G8714">
        <v>3.6575199999999999</v>
      </c>
    </row>
    <row r="8715" spans="1:7" x14ac:dyDescent="0.2">
      <c r="A8715">
        <v>8.7367690000000007</v>
      </c>
      <c r="B8715">
        <v>5.2860319999999996</v>
      </c>
      <c r="C8715">
        <v>-1.5416369999999999</v>
      </c>
      <c r="D8715">
        <v>4.7592280000000002</v>
      </c>
      <c r="E8715">
        <v>-4.657254</v>
      </c>
      <c r="F8715">
        <v>5.9174660000000001</v>
      </c>
      <c r="G8715">
        <v>4.5382090000000002</v>
      </c>
    </row>
    <row r="8716" spans="1:7" x14ac:dyDescent="0.2">
      <c r="A8716">
        <v>4.4703580000000001</v>
      </c>
      <c r="B8716">
        <v>-4.6363599999999998</v>
      </c>
      <c r="C8716">
        <v>-18.388539999999999</v>
      </c>
      <c r="D8716">
        <v>-13.075231</v>
      </c>
      <c r="E8716">
        <v>3.2745500000000001</v>
      </c>
      <c r="F8716">
        <v>-1.9105490000000001</v>
      </c>
      <c r="G8716">
        <v>27.425699000000002</v>
      </c>
    </row>
    <row r="8717" spans="1:7" x14ac:dyDescent="0.2">
      <c r="A8717">
        <v>10.67338</v>
      </c>
      <c r="B8717">
        <v>-164.52050800000001</v>
      </c>
      <c r="C8717">
        <v>-14.721052999999999</v>
      </c>
      <c r="D8717">
        <v>-5.8843870000000003</v>
      </c>
      <c r="E8717">
        <v>7.9491969999999998</v>
      </c>
      <c r="F8717">
        <v>-17.871058000000001</v>
      </c>
      <c r="G8717">
        <v>-12.904826999999999</v>
      </c>
    </row>
    <row r="8718" spans="1:7" x14ac:dyDescent="0.2">
      <c r="A8718">
        <v>-0.34947699999999998</v>
      </c>
      <c r="B8718">
        <v>-169.66047399999999</v>
      </c>
      <c r="C8718">
        <v>-13.052473000000001</v>
      </c>
      <c r="D8718">
        <v>1.510313</v>
      </c>
      <c r="E8718">
        <v>0.55749400000000005</v>
      </c>
      <c r="F8718">
        <v>-1.125926</v>
      </c>
      <c r="G8718">
        <v>16.582827999999999</v>
      </c>
    </row>
    <row r="8719" spans="1:7" x14ac:dyDescent="0.2">
      <c r="A8719">
        <v>-0.97346699999999997</v>
      </c>
      <c r="B8719">
        <v>7.3696970000000004</v>
      </c>
      <c r="C8719">
        <v>-8.2766819999999992</v>
      </c>
      <c r="D8719">
        <v>-2.9886189999999999</v>
      </c>
      <c r="E8719">
        <v>2.6980710000000001</v>
      </c>
      <c r="F8719">
        <v>13.923541999999999</v>
      </c>
      <c r="G8719">
        <v>-5.6716949999999997</v>
      </c>
    </row>
    <row r="8720" spans="1:7" x14ac:dyDescent="0.2">
      <c r="A8720">
        <v>-7.1971350000000003</v>
      </c>
      <c r="B8720">
        <v>163.81379799999999</v>
      </c>
      <c r="C8720">
        <v>-14.301814</v>
      </c>
      <c r="D8720">
        <v>-0.53057299999999996</v>
      </c>
      <c r="E8720">
        <v>-9.5299060000000004</v>
      </c>
      <c r="F8720">
        <v>1.4751650000000001</v>
      </c>
      <c r="G8720">
        <v>29.118805999999999</v>
      </c>
    </row>
    <row r="8721" spans="1:7" x14ac:dyDescent="0.2">
      <c r="A8721">
        <v>-7.929837</v>
      </c>
      <c r="B8721">
        <v>13.10454</v>
      </c>
      <c r="C8721">
        <v>-1.7668299999999999</v>
      </c>
      <c r="D8721">
        <v>-5.4369560000000003</v>
      </c>
      <c r="E8721">
        <v>4.4188489999999998</v>
      </c>
      <c r="F8721">
        <v>170.54127099999999</v>
      </c>
      <c r="G8721">
        <v>-5.3132159999999997</v>
      </c>
    </row>
    <row r="8722" spans="1:7" x14ac:dyDescent="0.2">
      <c r="A8722">
        <v>-4.1396389999999998</v>
      </c>
      <c r="B8722">
        <v>2.3758620000000001</v>
      </c>
      <c r="C8722">
        <v>8.9855929999999997</v>
      </c>
      <c r="D8722">
        <v>0.144236</v>
      </c>
      <c r="E8722">
        <v>-16.025164</v>
      </c>
      <c r="F8722">
        <v>10.785615999999999</v>
      </c>
      <c r="G8722">
        <v>3.5143179999999998</v>
      </c>
    </row>
    <row r="8723" spans="1:7" x14ac:dyDescent="0.2">
      <c r="A8723">
        <v>14.979161</v>
      </c>
      <c r="B8723">
        <v>11.959092</v>
      </c>
      <c r="C8723">
        <v>-7.7060659999999999</v>
      </c>
      <c r="D8723">
        <v>-3.2095660000000001</v>
      </c>
      <c r="E8723">
        <v>-6.6660789999999999</v>
      </c>
      <c r="F8723">
        <v>12.605473</v>
      </c>
      <c r="G8723">
        <v>-17.680674</v>
      </c>
    </row>
    <row r="8724" spans="1:7" x14ac:dyDescent="0.2">
      <c r="A8724">
        <v>-0.56164400000000003</v>
      </c>
      <c r="B8724">
        <v>1.4188750000000001</v>
      </c>
      <c r="C8724">
        <v>5.4981239999999998</v>
      </c>
      <c r="D8724">
        <v>2.518621</v>
      </c>
      <c r="E8724">
        <v>3.3425050000000001</v>
      </c>
      <c r="F8724">
        <v>1.8810119999999999</v>
      </c>
      <c r="G8724">
        <v>-2.5245820000000001</v>
      </c>
    </row>
    <row r="8725" spans="1:7" x14ac:dyDescent="0.2">
      <c r="A8725">
        <v>2.044727</v>
      </c>
      <c r="B8725">
        <v>-167.107</v>
      </c>
      <c r="C8725">
        <v>-10.311989000000001</v>
      </c>
      <c r="D8725">
        <v>9.4360400000000002</v>
      </c>
      <c r="E8725">
        <v>10.829056</v>
      </c>
      <c r="F8725">
        <v>7.3657329999999996</v>
      </c>
      <c r="G8725">
        <v>16.945733000000001</v>
      </c>
    </row>
    <row r="8726" spans="1:7" x14ac:dyDescent="0.2">
      <c r="A8726">
        <v>-18.690866</v>
      </c>
      <c r="B8726">
        <v>3.1124930000000002</v>
      </c>
      <c r="C8726">
        <v>-29.076170000000001</v>
      </c>
      <c r="D8726">
        <v>-20.877521000000002</v>
      </c>
      <c r="E8726">
        <v>5.3401930000000002</v>
      </c>
      <c r="F8726">
        <v>16.206410999999999</v>
      </c>
      <c r="G8726">
        <v>5.8023809999999996</v>
      </c>
    </row>
    <row r="8727" spans="1:7" x14ac:dyDescent="0.2">
      <c r="A8727">
        <v>-8.3529789999999995</v>
      </c>
      <c r="B8727">
        <v>24.695012999999999</v>
      </c>
      <c r="C8727">
        <v>4.606789</v>
      </c>
      <c r="D8727">
        <v>11.78309</v>
      </c>
      <c r="E8727">
        <v>6.8824880000000004</v>
      </c>
      <c r="F8727">
        <v>1.6124320000000001</v>
      </c>
      <c r="G8727">
        <v>-22.052783000000002</v>
      </c>
    </row>
    <row r="8728" spans="1:7" x14ac:dyDescent="0.2">
      <c r="A8728">
        <v>21.612666000000001</v>
      </c>
      <c r="B8728">
        <v>2.2367050000000002</v>
      </c>
      <c r="C8728">
        <v>-1.8747830000000001</v>
      </c>
      <c r="D8728">
        <v>-9.4245040000000007</v>
      </c>
      <c r="E8728">
        <v>-8.5514010000000003</v>
      </c>
      <c r="F8728">
        <v>2.8164250000000002</v>
      </c>
      <c r="G8728">
        <v>-4.1018350000000003</v>
      </c>
    </row>
    <row r="8729" spans="1:7" x14ac:dyDescent="0.2">
      <c r="A8729">
        <v>6.3790570000000004</v>
      </c>
      <c r="B8729">
        <v>6.8782230000000002</v>
      </c>
      <c r="C8729">
        <v>-2.5032580000000002</v>
      </c>
      <c r="D8729">
        <v>13.993017</v>
      </c>
      <c r="E8729">
        <v>20.902851999999999</v>
      </c>
      <c r="F8729">
        <v>1.459082</v>
      </c>
      <c r="G8729">
        <v>5.9973530000000004</v>
      </c>
    </row>
    <row r="8730" spans="1:7" x14ac:dyDescent="0.2">
      <c r="A8730">
        <v>17.639385000000001</v>
      </c>
      <c r="B8730">
        <v>-0.460673</v>
      </c>
      <c r="C8730">
        <v>2.0461480000000001</v>
      </c>
      <c r="D8730">
        <v>-15.625482999999999</v>
      </c>
      <c r="E8730">
        <v>1.1432230000000001</v>
      </c>
      <c r="F8730">
        <v>1.3057529999999999</v>
      </c>
      <c r="G8730">
        <v>-2.5770520000000001</v>
      </c>
    </row>
    <row r="8731" spans="1:7" x14ac:dyDescent="0.2">
      <c r="A8731">
        <v>-4.255433</v>
      </c>
      <c r="B8731">
        <v>-9.776408</v>
      </c>
      <c r="C8731">
        <v>-4.9360949999999999</v>
      </c>
      <c r="D8731">
        <v>-9.8959130000000002</v>
      </c>
      <c r="E8731">
        <v>-9.3858979999999992</v>
      </c>
      <c r="F8731">
        <v>8.0889640000000007</v>
      </c>
      <c r="G8731">
        <v>23.056732</v>
      </c>
    </row>
    <row r="8732" spans="1:7" x14ac:dyDescent="0.2">
      <c r="A8732">
        <v>9.6807979999999993</v>
      </c>
      <c r="B8732">
        <v>1.2416259999999999</v>
      </c>
      <c r="C8732">
        <v>1.689395</v>
      </c>
      <c r="D8732">
        <v>5.1818499999999998</v>
      </c>
      <c r="E8732">
        <v>-4.5932389999999996</v>
      </c>
      <c r="F8732">
        <v>-8.9746330000000007</v>
      </c>
      <c r="G8732">
        <v>7.4678180000000003</v>
      </c>
    </row>
    <row r="8733" spans="1:7" x14ac:dyDescent="0.2">
      <c r="A8733">
        <v>0.90193999999999996</v>
      </c>
      <c r="B8733">
        <v>6.6638830000000002</v>
      </c>
      <c r="C8733">
        <v>-8.4854459999999996</v>
      </c>
      <c r="D8733">
        <v>1.144509</v>
      </c>
      <c r="E8733">
        <v>4.1898819999999999</v>
      </c>
      <c r="F8733">
        <v>13.453314000000001</v>
      </c>
      <c r="G8733">
        <v>-5.6662610000000004</v>
      </c>
    </row>
    <row r="8734" spans="1:7" x14ac:dyDescent="0.2">
      <c r="A8734">
        <v>-14.964789</v>
      </c>
      <c r="B8734">
        <v>-8.6967770000000009</v>
      </c>
      <c r="C8734">
        <v>-7.8555130000000002</v>
      </c>
      <c r="D8734">
        <v>7.4748340000000004</v>
      </c>
      <c r="E8734">
        <v>-7.0454319999999999</v>
      </c>
      <c r="F8734">
        <v>7.4943619999999997</v>
      </c>
      <c r="G8734">
        <v>-13.880763999999999</v>
      </c>
    </row>
    <row r="8735" spans="1:7" x14ac:dyDescent="0.2">
      <c r="A8735">
        <v>-1.883386</v>
      </c>
      <c r="B8735">
        <v>-9.7257119999999997</v>
      </c>
      <c r="C8735">
        <v>-10.095810999999999</v>
      </c>
      <c r="D8735">
        <v>10.209680000000001</v>
      </c>
      <c r="E8735">
        <v>-2.1164869999999998</v>
      </c>
      <c r="F8735">
        <v>5.0953670000000004</v>
      </c>
      <c r="G8735">
        <v>-7.3323520000000002</v>
      </c>
    </row>
    <row r="8736" spans="1:7" x14ac:dyDescent="0.2">
      <c r="A8736">
        <v>9.4836310000000008</v>
      </c>
      <c r="B8736">
        <v>-7.136717</v>
      </c>
      <c r="C8736">
        <v>-6.5051759999999996</v>
      </c>
      <c r="D8736">
        <v>3.2989480000000002</v>
      </c>
      <c r="E8736">
        <v>22.285271999999999</v>
      </c>
      <c r="F8736">
        <v>-11.895098000000001</v>
      </c>
      <c r="G8736">
        <v>-13.212467999999999</v>
      </c>
    </row>
    <row r="8737" spans="1:7" x14ac:dyDescent="0.2">
      <c r="A8737">
        <v>-6.2068490000000001</v>
      </c>
      <c r="B8737">
        <v>-13.313101</v>
      </c>
      <c r="C8737">
        <v>15.935726000000001</v>
      </c>
      <c r="D8737">
        <v>5.4664380000000001</v>
      </c>
      <c r="E8737">
        <v>-8.5230969999999999</v>
      </c>
      <c r="F8737">
        <v>2.4032930000000001</v>
      </c>
      <c r="G8737">
        <v>0.50922999999999996</v>
      </c>
    </row>
    <row r="8738" spans="1:7" x14ac:dyDescent="0.2">
      <c r="A8738">
        <v>6.3999930000000003</v>
      </c>
      <c r="B8738">
        <v>-10.175719000000001</v>
      </c>
      <c r="C8738">
        <v>-12.818077000000001</v>
      </c>
      <c r="D8738">
        <v>-8.5802200000000006</v>
      </c>
      <c r="E8738">
        <v>-2.9090669999999998</v>
      </c>
      <c r="F8738">
        <v>2.9417170000000001</v>
      </c>
      <c r="G8738">
        <v>-3.814616</v>
      </c>
    </row>
    <row r="8739" spans="1:7" x14ac:dyDescent="0.2">
      <c r="A8739">
        <v>8.2186889999999995</v>
      </c>
      <c r="B8739">
        <v>2.1001569999999998</v>
      </c>
      <c r="C8739">
        <v>0.43651600000000002</v>
      </c>
      <c r="D8739">
        <v>-35.208444</v>
      </c>
      <c r="E8739">
        <v>9.8366930000000004</v>
      </c>
      <c r="F8739">
        <v>-2.5028950000000001</v>
      </c>
      <c r="G8739">
        <v>-6.1005659999999997</v>
      </c>
    </row>
    <row r="8740" spans="1:7" x14ac:dyDescent="0.2">
      <c r="A8740">
        <v>2.6432319999999998</v>
      </c>
      <c r="B8740">
        <v>-7.2110760000000003</v>
      </c>
      <c r="C8740">
        <v>4.6987899999999998</v>
      </c>
      <c r="D8740">
        <v>4.1126680000000002</v>
      </c>
      <c r="E8740">
        <v>-10.881539</v>
      </c>
      <c r="F8740">
        <v>-6.5483770000000003</v>
      </c>
      <c r="G8740">
        <v>-4.7393850000000004</v>
      </c>
    </row>
    <row r="8741" spans="1:7" x14ac:dyDescent="0.2">
      <c r="A8741">
        <v>-8.8720730000000003</v>
      </c>
      <c r="B8741">
        <v>-9.4316870000000002</v>
      </c>
      <c r="C8741">
        <v>-15.553022</v>
      </c>
      <c r="D8741">
        <v>1.8320339999999999</v>
      </c>
      <c r="E8741">
        <v>-8.0239890000000003</v>
      </c>
      <c r="F8741">
        <v>-12.025808</v>
      </c>
      <c r="G8741">
        <v>6.2631620000000003</v>
      </c>
    </row>
    <row r="8742" spans="1:7" x14ac:dyDescent="0.2">
      <c r="A8742">
        <v>-0.354271</v>
      </c>
      <c r="B8742">
        <v>13.919298</v>
      </c>
      <c r="C8742">
        <v>-1.117855</v>
      </c>
      <c r="D8742">
        <v>-0.86981600000000003</v>
      </c>
      <c r="E8742">
        <v>-11.539736</v>
      </c>
      <c r="F8742">
        <v>-8.0032370000000004</v>
      </c>
      <c r="G8742">
        <v>-11.669950999999999</v>
      </c>
    </row>
    <row r="8743" spans="1:7" x14ac:dyDescent="0.2">
      <c r="A8743">
        <v>6.63279</v>
      </c>
      <c r="B8743">
        <v>-16.14791</v>
      </c>
      <c r="C8743">
        <v>14.130439000000001</v>
      </c>
      <c r="D8743">
        <v>-4.5722940000000003</v>
      </c>
      <c r="E8743">
        <v>0.56628599999999996</v>
      </c>
      <c r="F8743">
        <v>-6.3042759999999998</v>
      </c>
      <c r="G8743">
        <v>12.769412000000001</v>
      </c>
    </row>
    <row r="8744" spans="1:7" x14ac:dyDescent="0.2">
      <c r="A8744">
        <v>17.951336000000001</v>
      </c>
      <c r="B8744">
        <v>0.87009300000000001</v>
      </c>
      <c r="C8744">
        <v>-8.6747379999999996</v>
      </c>
      <c r="D8744">
        <v>-13.451542</v>
      </c>
      <c r="E8744">
        <v>-3.9472429999999998</v>
      </c>
      <c r="F8744">
        <v>-12.378924</v>
      </c>
      <c r="G8744">
        <v>12.053965</v>
      </c>
    </row>
    <row r="8745" spans="1:7" x14ac:dyDescent="0.2">
      <c r="A8745">
        <v>-8.054157</v>
      </c>
      <c r="B8745">
        <v>6.518205</v>
      </c>
      <c r="C8745">
        <v>9.0701920000000005</v>
      </c>
      <c r="D8745">
        <v>-11.551739</v>
      </c>
      <c r="E8745">
        <v>-11.400164999999999</v>
      </c>
      <c r="F8745">
        <v>-12.8902</v>
      </c>
      <c r="G8745">
        <v>13.762046</v>
      </c>
    </row>
    <row r="8746" spans="1:7" x14ac:dyDescent="0.2">
      <c r="A8746">
        <v>10.654446999999999</v>
      </c>
      <c r="B8746">
        <v>-0.76275199999999999</v>
      </c>
      <c r="C8746">
        <v>2.2978839999999998</v>
      </c>
      <c r="D8746">
        <v>0.271287</v>
      </c>
      <c r="E8746">
        <v>3.8829639999999999</v>
      </c>
      <c r="F8746">
        <v>3.355518</v>
      </c>
      <c r="G8746">
        <v>9.3242419999999999</v>
      </c>
    </row>
    <row r="8747" spans="1:7" x14ac:dyDescent="0.2">
      <c r="A8747">
        <v>-2.0662829999999999</v>
      </c>
      <c r="B8747">
        <v>11.863477</v>
      </c>
      <c r="C8747">
        <v>-11.529385</v>
      </c>
      <c r="D8747">
        <v>-8.0543849999999999</v>
      </c>
      <c r="E8747">
        <v>8.3065049999999996</v>
      </c>
      <c r="F8747">
        <v>-0.50202800000000003</v>
      </c>
      <c r="G8747">
        <v>12.96687</v>
      </c>
    </row>
    <row r="8748" spans="1:7" x14ac:dyDescent="0.2">
      <c r="A8748">
        <v>-16.719981000000001</v>
      </c>
      <c r="B8748">
        <v>10.681184</v>
      </c>
      <c r="C8748">
        <v>-3.2599649999999998</v>
      </c>
      <c r="D8748">
        <v>5.3512110000000002</v>
      </c>
      <c r="E8748">
        <v>3.8281450000000001</v>
      </c>
      <c r="F8748">
        <v>-3.0839560000000001</v>
      </c>
      <c r="G8748">
        <v>-6.462726</v>
      </c>
    </row>
    <row r="8749" spans="1:7" x14ac:dyDescent="0.2">
      <c r="A8749">
        <v>10.044637</v>
      </c>
      <c r="B8749">
        <v>-0.90871999999999997</v>
      </c>
      <c r="C8749">
        <v>0.410914</v>
      </c>
      <c r="D8749">
        <v>-8.2472440000000002</v>
      </c>
      <c r="E8749">
        <v>-6.8278800000000004</v>
      </c>
      <c r="F8749">
        <v>-18.426683000000001</v>
      </c>
      <c r="G8749">
        <v>-6.0292630000000003</v>
      </c>
    </row>
    <row r="8750" spans="1:7" x14ac:dyDescent="0.2">
      <c r="A8750">
        <v>-7.178871</v>
      </c>
      <c r="B8750">
        <v>21.023862000000001</v>
      </c>
      <c r="C8750">
        <v>-5.2165090000000003</v>
      </c>
      <c r="D8750">
        <v>-8.0196369999999995</v>
      </c>
      <c r="E8750">
        <v>7.6998150000000001</v>
      </c>
      <c r="F8750">
        <v>10.385327999999999</v>
      </c>
      <c r="G8750">
        <v>4.7725109999999997</v>
      </c>
    </row>
    <row r="8751" spans="1:7" x14ac:dyDescent="0.2">
      <c r="A8751">
        <v>-27.688269999999999</v>
      </c>
      <c r="B8751">
        <v>-8.3428699999999996</v>
      </c>
      <c r="C8751">
        <v>-1.8069280000000001</v>
      </c>
      <c r="D8751">
        <v>-5.6982860000000004</v>
      </c>
      <c r="E8751">
        <v>5.6970219999999996</v>
      </c>
      <c r="F8751">
        <v>-7.0066449999999998</v>
      </c>
      <c r="G8751">
        <v>-19.305194</v>
      </c>
    </row>
    <row r="8752" spans="1:7" x14ac:dyDescent="0.2">
      <c r="A8752">
        <v>-9.2892770000000002</v>
      </c>
      <c r="B8752">
        <v>-9.8268819999999995</v>
      </c>
      <c r="C8752">
        <v>8.277984</v>
      </c>
      <c r="D8752">
        <v>4.357475</v>
      </c>
      <c r="E8752">
        <v>-17.252098</v>
      </c>
      <c r="F8752">
        <v>16.909974999999999</v>
      </c>
      <c r="G8752">
        <v>-11.334989</v>
      </c>
    </row>
    <row r="8753" spans="1:7" x14ac:dyDescent="0.2">
      <c r="A8753">
        <v>-5.1526930000000002</v>
      </c>
      <c r="B8753">
        <v>14.04819</v>
      </c>
      <c r="C8753">
        <v>0.670068</v>
      </c>
      <c r="D8753">
        <v>-6.5105620000000002</v>
      </c>
      <c r="E8753">
        <v>-13.696795</v>
      </c>
      <c r="F8753">
        <v>-6.8273539999999997</v>
      </c>
      <c r="G8753">
        <v>2.9597609999999999</v>
      </c>
    </row>
    <row r="8754" spans="1:7" x14ac:dyDescent="0.2">
      <c r="A8754">
        <v>-6.5143529999999998</v>
      </c>
      <c r="B8754">
        <v>5.7692480000000002</v>
      </c>
      <c r="C8754">
        <v>-10.723129</v>
      </c>
      <c r="D8754">
        <v>2.9774940000000001</v>
      </c>
      <c r="E8754">
        <v>-0.72861799999999999</v>
      </c>
      <c r="F8754">
        <v>-9.5582689999999992</v>
      </c>
      <c r="G8754">
        <v>4.0739150000000004</v>
      </c>
    </row>
    <row r="8755" spans="1:7" x14ac:dyDescent="0.2">
      <c r="A8755">
        <v>-13.711088999999999</v>
      </c>
      <c r="B8755">
        <v>-5.4458039999999999</v>
      </c>
      <c r="C8755">
        <v>18.055517999999999</v>
      </c>
      <c r="D8755">
        <v>-7.8101640000000003</v>
      </c>
      <c r="E8755">
        <v>9.9628540000000001</v>
      </c>
      <c r="F8755">
        <v>-4.853415</v>
      </c>
      <c r="G8755">
        <v>-7.1328180000000003</v>
      </c>
    </row>
    <row r="8756" spans="1:7" x14ac:dyDescent="0.2">
      <c r="A8756">
        <v>1.86561</v>
      </c>
      <c r="B8756">
        <v>-10.340939000000001</v>
      </c>
      <c r="C8756">
        <v>-1.740443</v>
      </c>
      <c r="D8756">
        <v>2.0096440000000002</v>
      </c>
      <c r="E8756">
        <v>-4.3241899999999998</v>
      </c>
      <c r="F8756">
        <v>28.552178000000001</v>
      </c>
      <c r="G8756">
        <v>0.73682700000000001</v>
      </c>
    </row>
    <row r="8757" spans="1:7" x14ac:dyDescent="0.2">
      <c r="A8757">
        <v>16.30594</v>
      </c>
      <c r="B8757">
        <v>-17.502949999999998</v>
      </c>
      <c r="C8757">
        <v>-10.902263</v>
      </c>
      <c r="D8757">
        <v>2.1844139999999999</v>
      </c>
      <c r="E8757">
        <v>-9.4870999999999997E-2</v>
      </c>
      <c r="F8757">
        <v>-15.034708</v>
      </c>
      <c r="G8757">
        <v>-3.0526010000000001</v>
      </c>
    </row>
    <row r="8758" spans="1:7" x14ac:dyDescent="0.2">
      <c r="A8758">
        <v>-7.4329130000000001</v>
      </c>
      <c r="B8758">
        <v>0.59368100000000001</v>
      </c>
      <c r="C8758">
        <v>2.0514640000000002</v>
      </c>
      <c r="D8758">
        <v>7.3070519999999997</v>
      </c>
      <c r="E8758">
        <v>-3.5309590000000002</v>
      </c>
      <c r="F8758">
        <v>13.394621000000001</v>
      </c>
      <c r="G8758">
        <v>-5.1638359999999999</v>
      </c>
    </row>
    <row r="8759" spans="1:7" x14ac:dyDescent="0.2">
      <c r="A8759">
        <v>-9.9355250000000002</v>
      </c>
      <c r="B8759">
        <v>-16.235804999999999</v>
      </c>
      <c r="C8759">
        <v>3.5129199999999998</v>
      </c>
      <c r="D8759">
        <v>1.045161</v>
      </c>
      <c r="E8759">
        <v>5.7649220000000003</v>
      </c>
      <c r="F8759">
        <v>-1.101699</v>
      </c>
      <c r="G8759">
        <v>-10.133516999999999</v>
      </c>
    </row>
    <row r="8760" spans="1:7" x14ac:dyDescent="0.2">
      <c r="A8760">
        <v>16.220224000000002</v>
      </c>
      <c r="B8760">
        <v>2.4508230000000002</v>
      </c>
      <c r="C8760">
        <v>-3.457392</v>
      </c>
      <c r="D8760">
        <v>5.2027219999999996</v>
      </c>
      <c r="E8760">
        <v>2.2577029999999998</v>
      </c>
      <c r="F8760">
        <v>18.334318</v>
      </c>
      <c r="G8760">
        <v>-17.541087999999998</v>
      </c>
    </row>
    <row r="8761" spans="1:7" x14ac:dyDescent="0.2">
      <c r="A8761">
        <v>4.8287909999999998</v>
      </c>
      <c r="B8761">
        <v>14.154645</v>
      </c>
      <c r="C8761">
        <v>-8.0827650000000002</v>
      </c>
      <c r="D8761">
        <v>-0.28320099999999998</v>
      </c>
      <c r="E8761">
        <v>-15.432994000000001</v>
      </c>
      <c r="F8761">
        <v>-3.1992349999999998</v>
      </c>
      <c r="G8761">
        <v>-13.766591</v>
      </c>
    </row>
    <row r="8762" spans="1:7" x14ac:dyDescent="0.2">
      <c r="A8762">
        <v>-0.55310000000000004</v>
      </c>
      <c r="B8762">
        <v>-13.163688</v>
      </c>
      <c r="C8762">
        <v>-4.6405609999999999</v>
      </c>
      <c r="D8762">
        <v>-15.201238</v>
      </c>
      <c r="E8762">
        <v>-9.4679190000000002</v>
      </c>
      <c r="F8762">
        <v>-2.6571250000000002</v>
      </c>
      <c r="G8762">
        <v>1.777339</v>
      </c>
    </row>
    <row r="8763" spans="1:7" x14ac:dyDescent="0.2">
      <c r="A8763">
        <v>0.71489599999999998</v>
      </c>
      <c r="B8763">
        <v>6.8787950000000002</v>
      </c>
      <c r="C8763">
        <v>9.9878169999999997</v>
      </c>
      <c r="D8763">
        <v>6.4136709999999999</v>
      </c>
      <c r="E8763">
        <v>-14.784376999999999</v>
      </c>
      <c r="F8763">
        <v>5.6879960000000001</v>
      </c>
      <c r="G8763">
        <v>17.930828000000002</v>
      </c>
    </row>
    <row r="8764" spans="1:7" x14ac:dyDescent="0.2">
      <c r="A8764">
        <v>-11.783711</v>
      </c>
      <c r="B8764">
        <v>-7.6786120000000002</v>
      </c>
      <c r="C8764">
        <v>-2.6996509999999998</v>
      </c>
      <c r="D8764">
        <v>6.4922440000000003</v>
      </c>
      <c r="E8764">
        <v>1.0560229999999999</v>
      </c>
      <c r="F8764">
        <v>-4.0086740000000001</v>
      </c>
      <c r="G8764">
        <v>13.136236</v>
      </c>
    </row>
    <row r="8765" spans="1:7" x14ac:dyDescent="0.2">
      <c r="A8765">
        <v>0.888517</v>
      </c>
      <c r="B8765">
        <v>-9.4849779999999999</v>
      </c>
      <c r="C8765">
        <v>25.813635000000001</v>
      </c>
      <c r="D8765">
        <v>20.128965999999998</v>
      </c>
      <c r="E8765">
        <v>-7.0036199999999997</v>
      </c>
      <c r="F8765">
        <v>1.2718210000000001</v>
      </c>
      <c r="G8765">
        <v>-8.7479859999999992</v>
      </c>
    </row>
    <row r="8766" spans="1:7" x14ac:dyDescent="0.2">
      <c r="A8766">
        <v>1.5095879999999999</v>
      </c>
      <c r="B8766">
        <v>4.2054029999999996</v>
      </c>
      <c r="C8766">
        <v>-9.2498649999999998</v>
      </c>
      <c r="D8766">
        <v>-7.1438179999999996</v>
      </c>
      <c r="E8766">
        <v>-2.2216649999999998</v>
      </c>
      <c r="F8766">
        <v>1.291013</v>
      </c>
      <c r="G8766">
        <v>0.2873</v>
      </c>
    </row>
    <row r="8767" spans="1:7" x14ac:dyDescent="0.2">
      <c r="A8767">
        <v>-1.2309380000000001</v>
      </c>
      <c r="B8767">
        <v>23.191867999999999</v>
      </c>
      <c r="C8767">
        <v>5.9664979999999996</v>
      </c>
      <c r="D8767">
        <v>-0.92305000000000004</v>
      </c>
      <c r="E8767">
        <v>-1.5440769999999999</v>
      </c>
      <c r="F8767">
        <v>-6.7696769999999997</v>
      </c>
      <c r="G8767">
        <v>-0.88294700000000004</v>
      </c>
    </row>
    <row r="8768" spans="1:7" x14ac:dyDescent="0.2">
      <c r="A8768">
        <v>6.1499180000000004</v>
      </c>
      <c r="B8768">
        <v>-16.073353000000001</v>
      </c>
      <c r="C8768">
        <v>-29.555036999999999</v>
      </c>
      <c r="D8768">
        <v>6.2321910000000003</v>
      </c>
      <c r="E8768">
        <v>-4.943047</v>
      </c>
      <c r="F8768">
        <v>-2.89669</v>
      </c>
      <c r="G8768">
        <v>-5.6606160000000001</v>
      </c>
    </row>
    <row r="8769" spans="1:7" x14ac:dyDescent="0.2">
      <c r="A8769">
        <v>-44.650723999999997</v>
      </c>
      <c r="B8769">
        <v>25.357471</v>
      </c>
      <c r="C8769">
        <v>-6.4962600000000004</v>
      </c>
      <c r="D8769">
        <v>-0.64666999999999997</v>
      </c>
      <c r="E8769">
        <v>11.467541000000001</v>
      </c>
      <c r="F8769">
        <v>3.3438180000000002</v>
      </c>
      <c r="G8769">
        <v>-15.423686</v>
      </c>
    </row>
    <row r="8770" spans="1:7" x14ac:dyDescent="0.2">
      <c r="A8770">
        <v>4.9995649999999996</v>
      </c>
      <c r="B8770">
        <v>-17.786957999999998</v>
      </c>
      <c r="C8770">
        <v>6.9497619999999998</v>
      </c>
      <c r="D8770">
        <v>-17.918319</v>
      </c>
      <c r="E8770">
        <v>-6.2113709999999998</v>
      </c>
      <c r="F8770">
        <v>3.0092370000000002</v>
      </c>
      <c r="G8770">
        <v>3.5280649999999998</v>
      </c>
    </row>
    <row r="8771" spans="1:7" x14ac:dyDescent="0.2">
      <c r="A8771">
        <v>-8.9544080000000008</v>
      </c>
      <c r="B8771">
        <v>-21.361922</v>
      </c>
      <c r="C8771">
        <v>-2.8795480000000002</v>
      </c>
      <c r="D8771">
        <v>-4.1592010000000004</v>
      </c>
      <c r="E8771">
        <v>9.8763620000000003</v>
      </c>
      <c r="F8771">
        <v>17.810299000000001</v>
      </c>
      <c r="G8771">
        <v>9.2367729999999995</v>
      </c>
    </row>
    <row r="8772" spans="1:7" x14ac:dyDescent="0.2">
      <c r="A8772">
        <v>-1.7785200000000001</v>
      </c>
      <c r="B8772">
        <v>5.5922869999999998</v>
      </c>
      <c r="C8772">
        <v>1.4638679999999999</v>
      </c>
      <c r="D8772">
        <v>2.2751079999999999</v>
      </c>
      <c r="E8772">
        <v>14.458924</v>
      </c>
      <c r="F8772">
        <v>-6.3059729999999998</v>
      </c>
      <c r="G8772">
        <v>-0.57290799999999997</v>
      </c>
    </row>
    <row r="8773" spans="1:7" x14ac:dyDescent="0.2">
      <c r="A8773">
        <v>14.899405</v>
      </c>
      <c r="B8773">
        <v>6.9505280000000003</v>
      </c>
      <c r="C8773">
        <v>9.8415280000000003</v>
      </c>
      <c r="D8773">
        <v>-2.7611759999999999</v>
      </c>
      <c r="E8773">
        <v>0.14412700000000001</v>
      </c>
      <c r="F8773">
        <v>-10.991463</v>
      </c>
      <c r="G8773">
        <v>-0.75798200000000004</v>
      </c>
    </row>
    <row r="8774" spans="1:7" x14ac:dyDescent="0.2">
      <c r="A8774">
        <v>16.316839000000002</v>
      </c>
      <c r="B8774">
        <v>-12.171638</v>
      </c>
      <c r="C8774">
        <v>-3.8175479999999999</v>
      </c>
      <c r="D8774">
        <v>21.058800000000002</v>
      </c>
      <c r="E8774">
        <v>-0.116716</v>
      </c>
      <c r="F8774">
        <v>-13.712152</v>
      </c>
      <c r="G8774">
        <v>2.7677589999999999</v>
      </c>
    </row>
    <row r="8775" spans="1:7" x14ac:dyDescent="0.2">
      <c r="A8775">
        <v>9.8841029999999996</v>
      </c>
      <c r="B8775">
        <v>5.9095979999999999</v>
      </c>
      <c r="C8775">
        <v>-6.88375</v>
      </c>
      <c r="D8775">
        <v>-23.044028000000001</v>
      </c>
      <c r="E8775">
        <v>-14.363289999999999</v>
      </c>
      <c r="F8775">
        <v>-0.25743700000000003</v>
      </c>
      <c r="G8775">
        <v>13.290972</v>
      </c>
    </row>
    <row r="8776" spans="1:7" x14ac:dyDescent="0.2">
      <c r="A8776">
        <v>11.263412000000001</v>
      </c>
      <c r="B8776">
        <v>0.15434300000000001</v>
      </c>
      <c r="C8776">
        <v>4.096374</v>
      </c>
      <c r="D8776">
        <v>-10.763572999999999</v>
      </c>
      <c r="E8776">
        <v>-5.0137619999999998</v>
      </c>
      <c r="F8776">
        <v>8.5123230000000003</v>
      </c>
      <c r="G8776">
        <v>36.672491999999998</v>
      </c>
    </row>
    <row r="8777" spans="1:7" x14ac:dyDescent="0.2">
      <c r="A8777">
        <v>-5.3024079999999998</v>
      </c>
      <c r="B8777">
        <v>0.40407599999999999</v>
      </c>
      <c r="C8777">
        <v>6.1226669999999999</v>
      </c>
      <c r="D8777">
        <v>0.24402299999999999</v>
      </c>
      <c r="E8777">
        <v>12.652498</v>
      </c>
      <c r="F8777">
        <v>-22.383278000000001</v>
      </c>
      <c r="G8777">
        <v>-6.1856499999999999</v>
      </c>
    </row>
    <row r="8778" spans="1:7" x14ac:dyDescent="0.2">
      <c r="A8778">
        <v>9.7555479999999992</v>
      </c>
      <c r="B8778">
        <v>-0.83273600000000003</v>
      </c>
      <c r="C8778">
        <v>7.7002839999999999</v>
      </c>
      <c r="D8778">
        <v>2.0301290000000001</v>
      </c>
      <c r="E8778">
        <v>11.117974999999999</v>
      </c>
      <c r="F8778">
        <v>-2.1122640000000001</v>
      </c>
      <c r="G8778">
        <v>-12.820568</v>
      </c>
    </row>
    <row r="8779" spans="1:7" x14ac:dyDescent="0.2">
      <c r="A8779">
        <v>-18.264858</v>
      </c>
      <c r="B8779">
        <v>-7.779585</v>
      </c>
      <c r="C8779">
        <v>3.3921600000000001</v>
      </c>
      <c r="D8779">
        <v>4.2186050000000002</v>
      </c>
      <c r="E8779">
        <v>1.6004480000000001</v>
      </c>
      <c r="F8779">
        <v>1.699854</v>
      </c>
      <c r="G8779">
        <v>-3.2356760000000002</v>
      </c>
    </row>
    <row r="8780" spans="1:7" x14ac:dyDescent="0.2">
      <c r="A8780">
        <v>0.54543299999999995</v>
      </c>
      <c r="B8780">
        <v>23.431293</v>
      </c>
      <c r="C8780">
        <v>-18.326326999999999</v>
      </c>
      <c r="D8780">
        <v>3.7312729999999998</v>
      </c>
      <c r="E8780">
        <v>-11.198846</v>
      </c>
      <c r="F8780">
        <v>19.729866999999999</v>
      </c>
      <c r="G8780">
        <v>3.0473189999999999</v>
      </c>
    </row>
    <row r="8781" spans="1:7" x14ac:dyDescent="0.2">
      <c r="A8781">
        <v>1.384028</v>
      </c>
      <c r="B8781">
        <v>6.9602830000000004</v>
      </c>
      <c r="C8781">
        <v>-3.4525239999999999</v>
      </c>
      <c r="D8781">
        <v>-11.129721999999999</v>
      </c>
      <c r="E8781">
        <v>-5.8180719999999999</v>
      </c>
      <c r="F8781">
        <v>-7.2857909999999997</v>
      </c>
      <c r="G8781">
        <v>21.728372</v>
      </c>
    </row>
    <row r="8782" spans="1:7" x14ac:dyDescent="0.2">
      <c r="A8782">
        <v>-2.0538129999999999</v>
      </c>
      <c r="B8782">
        <v>15.432202999999999</v>
      </c>
      <c r="C8782">
        <v>-13.659725</v>
      </c>
      <c r="D8782">
        <v>7.7613960000000004</v>
      </c>
      <c r="E8782">
        <v>-6.0284259999999996</v>
      </c>
      <c r="F8782">
        <v>24.090755000000001</v>
      </c>
      <c r="G8782">
        <v>4.6465899999999998</v>
      </c>
    </row>
    <row r="8783" spans="1:7" x14ac:dyDescent="0.2">
      <c r="A8783">
        <v>-16.944417999999999</v>
      </c>
      <c r="B8783">
        <v>6.1726970000000003</v>
      </c>
      <c r="C8783">
        <v>11.690756</v>
      </c>
      <c r="D8783">
        <v>-4.3981589999999997</v>
      </c>
      <c r="E8783">
        <v>-2.0757819999999998</v>
      </c>
      <c r="F8783">
        <v>19.47147</v>
      </c>
      <c r="G8783">
        <v>-7.0414329999999996</v>
      </c>
    </row>
    <row r="8784" spans="1:7" x14ac:dyDescent="0.2">
      <c r="A8784">
        <v>-2.4373840000000002</v>
      </c>
      <c r="B8784">
        <v>-16.102993000000001</v>
      </c>
      <c r="C8784">
        <v>11.225088</v>
      </c>
      <c r="D8784">
        <v>3.7201409999999999</v>
      </c>
      <c r="E8784">
        <v>8.4350109999999994</v>
      </c>
      <c r="F8784">
        <v>-2.3768470000000002</v>
      </c>
      <c r="G8784">
        <v>1.6986460000000001</v>
      </c>
    </row>
    <row r="8785" spans="1:7" x14ac:dyDescent="0.2">
      <c r="A8785">
        <v>-23.685623</v>
      </c>
      <c r="B8785">
        <v>4.5934309999999998</v>
      </c>
      <c r="C8785">
        <v>-9.1342199999999991</v>
      </c>
      <c r="D8785">
        <v>10.984901000000001</v>
      </c>
      <c r="E8785">
        <v>-3.9929250000000001</v>
      </c>
      <c r="F8785">
        <v>1.591548</v>
      </c>
      <c r="G8785">
        <v>-3.2027239999999999</v>
      </c>
    </row>
    <row r="8786" spans="1:7" x14ac:dyDescent="0.2">
      <c r="A8786">
        <v>15.31908</v>
      </c>
      <c r="B8786">
        <v>10.41207</v>
      </c>
      <c r="C8786">
        <v>1.1818219999999999</v>
      </c>
      <c r="D8786">
        <v>-7.9805580000000003</v>
      </c>
      <c r="E8786">
        <v>-11.158901999999999</v>
      </c>
      <c r="F8786">
        <v>8.8894269999999995</v>
      </c>
      <c r="G8786">
        <v>0.93959999999999999</v>
      </c>
    </row>
    <row r="8787" spans="1:7" x14ac:dyDescent="0.2">
      <c r="A8787">
        <v>-2.8227169999999999</v>
      </c>
      <c r="B8787">
        <v>-7.6397820000000003</v>
      </c>
      <c r="C8787">
        <v>-7.5521180000000001</v>
      </c>
      <c r="D8787">
        <v>13.576969999999999</v>
      </c>
      <c r="E8787">
        <v>8.3695039999999992</v>
      </c>
      <c r="F8787">
        <v>-7.9189829999999999</v>
      </c>
      <c r="G8787">
        <v>15.871136</v>
      </c>
    </row>
    <row r="8788" spans="1:7" x14ac:dyDescent="0.2">
      <c r="A8788">
        <v>-14.550884</v>
      </c>
      <c r="B8788">
        <v>1.204528</v>
      </c>
      <c r="C8788">
        <v>-8.0293539999999997</v>
      </c>
      <c r="D8788">
        <v>13.880474</v>
      </c>
      <c r="E8788">
        <v>-10.362158000000001</v>
      </c>
      <c r="F8788">
        <v>2.950383</v>
      </c>
      <c r="G8788">
        <v>-7.890263</v>
      </c>
    </row>
    <row r="8789" spans="1:7" x14ac:dyDescent="0.2">
      <c r="A8789">
        <v>-2.3256109999999999</v>
      </c>
      <c r="B8789">
        <v>-4.0781890000000001</v>
      </c>
      <c r="C8789">
        <v>9.6455269999999995</v>
      </c>
      <c r="D8789">
        <v>1.6998439999999999</v>
      </c>
      <c r="E8789">
        <v>3.1372110000000002</v>
      </c>
      <c r="F8789">
        <v>6.0326919999999999</v>
      </c>
      <c r="G8789">
        <v>-25.341308999999999</v>
      </c>
    </row>
    <row r="8790" spans="1:7" x14ac:dyDescent="0.2">
      <c r="A8790">
        <v>-0.46975899999999998</v>
      </c>
      <c r="B8790">
        <v>-10.095601</v>
      </c>
      <c r="C8790">
        <v>-3.5248080000000002</v>
      </c>
      <c r="D8790">
        <v>-16.651119999999999</v>
      </c>
      <c r="E8790">
        <v>4.7021379999999997</v>
      </c>
      <c r="F8790">
        <v>-23.835100000000001</v>
      </c>
      <c r="G8790">
        <v>-28.238132</v>
      </c>
    </row>
    <row r="8791" spans="1:7" x14ac:dyDescent="0.2">
      <c r="A8791">
        <v>-14.716087999999999</v>
      </c>
      <c r="B8791">
        <v>-13.191775</v>
      </c>
      <c r="C8791">
        <v>-8.1224779999999992</v>
      </c>
      <c r="D8791">
        <v>15.12931</v>
      </c>
      <c r="E8791">
        <v>-18.578268000000001</v>
      </c>
      <c r="F8791">
        <v>26.421775</v>
      </c>
      <c r="G8791">
        <v>-12.063821000000001</v>
      </c>
    </row>
    <row r="8792" spans="1:7" x14ac:dyDescent="0.2">
      <c r="A8792">
        <v>-6.9930669999999999</v>
      </c>
      <c r="B8792">
        <v>-4.7084869999999999</v>
      </c>
      <c r="C8792">
        <v>10.832592999999999</v>
      </c>
      <c r="D8792">
        <v>-8.0821480000000001</v>
      </c>
      <c r="E8792">
        <v>-3.1901099999999998</v>
      </c>
      <c r="F8792">
        <v>10.31823</v>
      </c>
      <c r="G8792">
        <v>13.453105000000001</v>
      </c>
    </row>
    <row r="8793" spans="1:7" x14ac:dyDescent="0.2">
      <c r="A8793">
        <v>-2.45079</v>
      </c>
      <c r="B8793">
        <v>-20.133184</v>
      </c>
      <c r="C8793">
        <v>0.27146799999999999</v>
      </c>
      <c r="D8793">
        <v>-1.040602</v>
      </c>
      <c r="E8793">
        <v>-4.171551</v>
      </c>
      <c r="F8793">
        <v>2.1679430000000002</v>
      </c>
      <c r="G8793">
        <v>0.960341</v>
      </c>
    </row>
    <row r="8794" spans="1:7" x14ac:dyDescent="0.2">
      <c r="A8794">
        <v>-10.054199000000001</v>
      </c>
      <c r="B8794">
        <v>0.16655300000000001</v>
      </c>
      <c r="C8794">
        <v>3.956976</v>
      </c>
      <c r="D8794">
        <v>-11.666389000000001</v>
      </c>
      <c r="E8794">
        <v>23.493096000000001</v>
      </c>
      <c r="F8794">
        <v>10.537822</v>
      </c>
      <c r="G8794">
        <v>2.4491290000000001</v>
      </c>
    </row>
    <row r="8795" spans="1:7" x14ac:dyDescent="0.2">
      <c r="A8795">
        <v>-2.8771110000000002</v>
      </c>
      <c r="B8795">
        <v>7.5392469999999996</v>
      </c>
      <c r="C8795">
        <v>8.8493829999999996</v>
      </c>
      <c r="D8795">
        <v>1.903222</v>
      </c>
      <c r="E8795">
        <v>-4.0594070000000002</v>
      </c>
      <c r="F8795">
        <v>-9.5266629999999992</v>
      </c>
      <c r="G8795">
        <v>1.093736</v>
      </c>
    </row>
    <row r="8796" spans="1:7" x14ac:dyDescent="0.2">
      <c r="A8796">
        <v>-5.9447020000000004</v>
      </c>
      <c r="B8796">
        <v>15.801442</v>
      </c>
      <c r="C8796">
        <v>14.607562</v>
      </c>
      <c r="D8796">
        <v>1.092355</v>
      </c>
      <c r="E8796">
        <v>13.474444999999999</v>
      </c>
      <c r="F8796">
        <v>-1.4480090000000001</v>
      </c>
      <c r="G8796">
        <v>2.1184029999999998</v>
      </c>
    </row>
    <row r="8797" spans="1:7" x14ac:dyDescent="0.2">
      <c r="A8797">
        <v>2.0609250000000001</v>
      </c>
      <c r="B8797">
        <v>-6.2864690000000003</v>
      </c>
      <c r="C8797">
        <v>-2.780062</v>
      </c>
      <c r="D8797">
        <v>7.344665</v>
      </c>
      <c r="E8797">
        <v>2.9859089999999999</v>
      </c>
      <c r="F8797">
        <v>-2.5906169999999999</v>
      </c>
      <c r="G8797">
        <v>3.4965709999999999</v>
      </c>
    </row>
    <row r="8798" spans="1:7" x14ac:dyDescent="0.2">
      <c r="A8798">
        <v>8.280367</v>
      </c>
      <c r="B8798">
        <v>7.5282640000000001</v>
      </c>
      <c r="C8798">
        <v>-2.7431909999999999</v>
      </c>
      <c r="D8798">
        <v>-1.5428550000000001</v>
      </c>
      <c r="E8798">
        <v>5.8973490000000002</v>
      </c>
      <c r="F8798">
        <v>4.5183629999999999</v>
      </c>
      <c r="G8798">
        <v>-8.4588359999999998</v>
      </c>
    </row>
    <row r="8799" spans="1:7" x14ac:dyDescent="0.2">
      <c r="A8799">
        <v>3.586014</v>
      </c>
      <c r="B8799">
        <v>-3.7009949999999998</v>
      </c>
      <c r="C8799">
        <v>-6.6264070000000004</v>
      </c>
      <c r="D8799">
        <v>20.890535</v>
      </c>
      <c r="E8799">
        <v>5.2575440000000002</v>
      </c>
      <c r="F8799">
        <v>2.6501700000000001</v>
      </c>
      <c r="G8799">
        <v>9.6973350000000007</v>
      </c>
    </row>
    <row r="8800" spans="1:7" x14ac:dyDescent="0.2">
      <c r="A8800">
        <v>19.481093999999999</v>
      </c>
      <c r="B8800">
        <v>-1.8467610000000001</v>
      </c>
      <c r="C8800">
        <v>12.938224</v>
      </c>
      <c r="D8800">
        <v>-5.2873910000000004</v>
      </c>
      <c r="E8800">
        <v>10.075279</v>
      </c>
      <c r="F8800">
        <v>16.955192</v>
      </c>
      <c r="G8800">
        <v>-12.068784000000001</v>
      </c>
    </row>
    <row r="8801" spans="1:7" x14ac:dyDescent="0.2">
      <c r="A8801">
        <v>5.6963949999999999</v>
      </c>
      <c r="B8801">
        <v>8.729673</v>
      </c>
      <c r="C8801">
        <v>2.8043279999999999</v>
      </c>
      <c r="D8801">
        <v>-8.3502569999999992</v>
      </c>
      <c r="E8801">
        <v>-16.870170000000002</v>
      </c>
      <c r="F8801">
        <v>6.3312799999999996</v>
      </c>
      <c r="G8801">
        <v>3.6648420000000002</v>
      </c>
    </row>
    <row r="8802" spans="1:7" x14ac:dyDescent="0.2">
      <c r="A8802">
        <v>-4.7607549999999996</v>
      </c>
      <c r="B8802">
        <v>5.6178730000000003</v>
      </c>
      <c r="C8802">
        <v>6.069598</v>
      </c>
      <c r="D8802">
        <v>16.501614</v>
      </c>
      <c r="E8802">
        <v>-3.8633060000000001</v>
      </c>
      <c r="F8802">
        <v>-1.1804269999999999</v>
      </c>
      <c r="G8802">
        <v>13.213283000000001</v>
      </c>
    </row>
    <row r="8803" spans="1:7" x14ac:dyDescent="0.2">
      <c r="A8803">
        <v>1.5911979999999999</v>
      </c>
      <c r="B8803">
        <v>-15.193546</v>
      </c>
      <c r="C8803">
        <v>-0.36163400000000001</v>
      </c>
      <c r="D8803">
        <v>-9.3837670000000006</v>
      </c>
      <c r="E8803">
        <v>-11.100949</v>
      </c>
      <c r="F8803">
        <v>11.772646</v>
      </c>
      <c r="G8803">
        <v>-20.279492999999999</v>
      </c>
    </row>
    <row r="8804" spans="1:7" x14ac:dyDescent="0.2">
      <c r="A8804">
        <v>-9.9039739999999998</v>
      </c>
      <c r="B8804">
        <v>-19.513213</v>
      </c>
      <c r="C8804">
        <v>-6.0270049999999999</v>
      </c>
      <c r="D8804">
        <v>5.4035299999999999</v>
      </c>
      <c r="E8804">
        <v>-23.281963999999999</v>
      </c>
      <c r="F8804">
        <v>4.0606049999999998</v>
      </c>
      <c r="G8804">
        <v>1.273253</v>
      </c>
    </row>
    <row r="8805" spans="1:7" x14ac:dyDescent="0.2">
      <c r="A8805">
        <v>5.5439920000000003</v>
      </c>
      <c r="B8805">
        <v>-20.909566000000002</v>
      </c>
      <c r="C8805">
        <v>17.173342000000002</v>
      </c>
      <c r="D8805">
        <v>4.2134710000000002</v>
      </c>
      <c r="E8805">
        <v>7.2107729999999997</v>
      </c>
      <c r="F8805">
        <v>-7.5926049999999998</v>
      </c>
      <c r="G8805">
        <v>-21.21941</v>
      </c>
    </row>
    <row r="8806" spans="1:7" x14ac:dyDescent="0.2">
      <c r="A8806">
        <v>30.249472000000001</v>
      </c>
      <c r="B8806">
        <v>8.3376160000000006</v>
      </c>
      <c r="C8806">
        <v>-9.9771230000000006</v>
      </c>
      <c r="D8806">
        <v>12.735683999999999</v>
      </c>
      <c r="E8806">
        <v>10.786708000000001</v>
      </c>
      <c r="F8806">
        <v>8.5824060000000006</v>
      </c>
      <c r="G8806">
        <v>-11.983402999999999</v>
      </c>
    </row>
    <row r="8807" spans="1:7" x14ac:dyDescent="0.2">
      <c r="A8807">
        <v>-4.4357899999999999</v>
      </c>
      <c r="B8807">
        <v>-1.5064610000000001</v>
      </c>
      <c r="C8807">
        <v>-1.1544110000000001</v>
      </c>
      <c r="D8807">
        <v>-16.993400999999999</v>
      </c>
      <c r="E8807">
        <v>-3.148247</v>
      </c>
      <c r="F8807">
        <v>5.5652010000000001</v>
      </c>
      <c r="G8807">
        <v>5.6348330000000004</v>
      </c>
    </row>
    <row r="8808" spans="1:7" x14ac:dyDescent="0.2">
      <c r="A8808">
        <v>15.525931</v>
      </c>
      <c r="B8808">
        <v>-10.664172000000001</v>
      </c>
      <c r="C8808">
        <v>11.040412</v>
      </c>
      <c r="D8808">
        <v>-1.0774459999999999</v>
      </c>
      <c r="E8808">
        <v>-11.572735</v>
      </c>
      <c r="F8808">
        <v>-6.552047</v>
      </c>
      <c r="G8808">
        <v>12.685294000000001</v>
      </c>
    </row>
    <row r="8809" spans="1:7" x14ac:dyDescent="0.2">
      <c r="A8809">
        <v>-14.841301</v>
      </c>
      <c r="B8809">
        <v>4.4324779999999997</v>
      </c>
      <c r="C8809">
        <v>7.3726640000000003</v>
      </c>
      <c r="D8809">
        <v>-6.1321180000000002</v>
      </c>
      <c r="E8809">
        <v>-2.162382</v>
      </c>
      <c r="F8809">
        <v>6.8983439999999998</v>
      </c>
      <c r="G8809">
        <v>-20.810447</v>
      </c>
    </row>
    <row r="8810" spans="1:7" x14ac:dyDescent="0.2">
      <c r="A8810">
        <v>2.015927</v>
      </c>
      <c r="B8810">
        <v>10.084875</v>
      </c>
      <c r="C8810">
        <v>-8.9497959999999992</v>
      </c>
      <c r="D8810">
        <v>1.846403</v>
      </c>
      <c r="E8810">
        <v>10.993326</v>
      </c>
      <c r="F8810">
        <v>15.699412000000001</v>
      </c>
      <c r="G8810">
        <v>-4.0286720000000003</v>
      </c>
    </row>
    <row r="8811" spans="1:7" x14ac:dyDescent="0.2">
      <c r="A8811">
        <v>-21.435772</v>
      </c>
      <c r="B8811">
        <v>2.981182</v>
      </c>
      <c r="C8811">
        <v>0.897262</v>
      </c>
      <c r="D8811">
        <v>-12.658809</v>
      </c>
      <c r="E8811">
        <v>-8.1807049999999997</v>
      </c>
      <c r="F8811">
        <v>2.9998450000000001</v>
      </c>
      <c r="G8811">
        <v>-20.695117</v>
      </c>
    </row>
    <row r="8812" spans="1:7" x14ac:dyDescent="0.2">
      <c r="A8812">
        <v>-8.2239740000000001</v>
      </c>
      <c r="B8812">
        <v>0.42950500000000003</v>
      </c>
      <c r="C8812">
        <v>-2.3925010000000002</v>
      </c>
      <c r="D8812">
        <v>-12.244349</v>
      </c>
      <c r="E8812">
        <v>-12.446152</v>
      </c>
      <c r="F8812">
        <v>-4.0608750000000002</v>
      </c>
      <c r="G8812">
        <v>4.3260139999999998</v>
      </c>
    </row>
    <row r="8813" spans="1:7" x14ac:dyDescent="0.2">
      <c r="A8813">
        <v>-14.857564</v>
      </c>
      <c r="B8813">
        <v>0.11711000000000001</v>
      </c>
      <c r="C8813">
        <v>5.2834599999999998</v>
      </c>
      <c r="D8813">
        <v>8.4774010000000004</v>
      </c>
      <c r="E8813">
        <v>-9.4586279999999991</v>
      </c>
      <c r="F8813">
        <v>-11.066559</v>
      </c>
      <c r="G8813">
        <v>6.8225559999999996</v>
      </c>
    </row>
    <row r="8814" spans="1:7" x14ac:dyDescent="0.2">
      <c r="A8814">
        <v>-9.833361</v>
      </c>
      <c r="B8814">
        <v>-4.7715699999999996</v>
      </c>
      <c r="C8814">
        <v>-17.434735</v>
      </c>
      <c r="D8814">
        <v>-4.5876450000000002</v>
      </c>
      <c r="E8814">
        <v>-16.135082000000001</v>
      </c>
      <c r="F8814">
        <v>-8.0667559999999998</v>
      </c>
      <c r="G8814">
        <v>-14.745367999999999</v>
      </c>
    </row>
    <row r="8815" spans="1:7" x14ac:dyDescent="0.2">
      <c r="A8815">
        <v>6.2521120000000003</v>
      </c>
      <c r="B8815">
        <v>3.40591</v>
      </c>
      <c r="C8815">
        <v>4.5605560000000001</v>
      </c>
      <c r="D8815">
        <v>11.618798</v>
      </c>
      <c r="E8815">
        <v>10.193524999999999</v>
      </c>
      <c r="F8815">
        <v>13.805104999999999</v>
      </c>
      <c r="G8815">
        <v>-2.8168470000000001</v>
      </c>
    </row>
    <row r="8816" spans="1:7" x14ac:dyDescent="0.2">
      <c r="A8816">
        <v>-0.44410899999999998</v>
      </c>
      <c r="B8816">
        <v>2.0981380000000001</v>
      </c>
      <c r="C8816">
        <v>-10.177738</v>
      </c>
      <c r="D8816">
        <v>-5.297377</v>
      </c>
      <c r="E8816">
        <v>-6.5676449999999997</v>
      </c>
      <c r="F8816">
        <v>-13.332152000000001</v>
      </c>
      <c r="G8816">
        <v>6.4777889999999996</v>
      </c>
    </row>
    <row r="8817" spans="1:7" x14ac:dyDescent="0.2">
      <c r="A8817">
        <v>-3.8638110000000001</v>
      </c>
      <c r="B8817">
        <v>-27.154796999999999</v>
      </c>
      <c r="C8817">
        <v>6.551355</v>
      </c>
      <c r="D8817">
        <v>7.0648400000000002</v>
      </c>
      <c r="E8817">
        <v>11.137568</v>
      </c>
      <c r="F8817">
        <v>7.6127019999999996</v>
      </c>
      <c r="G8817">
        <v>3.051428</v>
      </c>
    </row>
    <row r="8818" spans="1:7" x14ac:dyDescent="0.2">
      <c r="A8818">
        <v>0.75189799999999996</v>
      </c>
      <c r="B8818">
        <v>5.9672499999999999</v>
      </c>
      <c r="C8818">
        <v>-9.3902839999999994</v>
      </c>
      <c r="D8818">
        <v>-7.792656</v>
      </c>
      <c r="E8818">
        <v>-2.8884080000000001</v>
      </c>
      <c r="F8818">
        <v>-4.7835910000000004</v>
      </c>
      <c r="G8818">
        <v>-10.194861</v>
      </c>
    </row>
    <row r="8819" spans="1:7" x14ac:dyDescent="0.2">
      <c r="A8819">
        <v>-20.256056000000001</v>
      </c>
      <c r="B8819">
        <v>-1.1894709999999999</v>
      </c>
      <c r="C8819">
        <v>-12.545842</v>
      </c>
      <c r="D8819">
        <v>-21.807825000000001</v>
      </c>
      <c r="E8819">
        <v>-14.61632</v>
      </c>
      <c r="F8819">
        <v>3.3400729999999998</v>
      </c>
      <c r="G8819">
        <v>19.115921</v>
      </c>
    </row>
    <row r="8820" spans="1:7" x14ac:dyDescent="0.2">
      <c r="A8820">
        <v>2.2433480000000001</v>
      </c>
      <c r="B8820">
        <v>-2.1386120000000002</v>
      </c>
      <c r="C8820">
        <v>-8.8899749999999997</v>
      </c>
      <c r="D8820">
        <v>-20.673521000000001</v>
      </c>
      <c r="E8820">
        <v>1.1875659999999999</v>
      </c>
      <c r="F8820">
        <v>-1.33331</v>
      </c>
      <c r="G8820">
        <v>1.383982</v>
      </c>
    </row>
    <row r="8821" spans="1:7" x14ac:dyDescent="0.2">
      <c r="A8821">
        <v>10.544623</v>
      </c>
      <c r="B8821">
        <v>11.980452</v>
      </c>
      <c r="C8821">
        <v>10.335639</v>
      </c>
      <c r="D8821">
        <v>-2.1902940000000002</v>
      </c>
      <c r="E8821">
        <v>-5.8431449999999998</v>
      </c>
      <c r="F8821">
        <v>-11.387912999999999</v>
      </c>
      <c r="G8821">
        <v>-8.3546250000000004</v>
      </c>
    </row>
    <row r="8822" spans="1:7" x14ac:dyDescent="0.2">
      <c r="A8822">
        <v>7.4057490000000001</v>
      </c>
      <c r="B8822">
        <v>-10.819258</v>
      </c>
      <c r="C8822">
        <v>11.784935000000001</v>
      </c>
      <c r="D8822">
        <v>13.409463000000001</v>
      </c>
      <c r="E8822">
        <v>-7.1979749999999996</v>
      </c>
      <c r="F8822">
        <v>-6.7840579999999999</v>
      </c>
      <c r="G8822">
        <v>17.443066999999999</v>
      </c>
    </row>
    <row r="8823" spans="1:7" x14ac:dyDescent="0.2">
      <c r="A8823">
        <v>-7.3880109999999997</v>
      </c>
      <c r="B8823">
        <v>-10.560229</v>
      </c>
      <c r="C8823">
        <v>16.079611</v>
      </c>
      <c r="D8823">
        <v>1.5357590000000001</v>
      </c>
      <c r="E8823">
        <v>-6.707713</v>
      </c>
      <c r="F8823">
        <v>-19.025175999999998</v>
      </c>
      <c r="G8823">
        <v>25.941625999999999</v>
      </c>
    </row>
    <row r="8824" spans="1:7" x14ac:dyDescent="0.2">
      <c r="A8824">
        <v>-3.5027159999999999</v>
      </c>
      <c r="B8824">
        <v>-1.6854549999999999</v>
      </c>
      <c r="C8824">
        <v>3.4972000000000003E-2</v>
      </c>
      <c r="D8824">
        <v>15.157257</v>
      </c>
      <c r="E8824">
        <v>-6.85093</v>
      </c>
      <c r="F8824">
        <v>7.4235389999999999</v>
      </c>
      <c r="G8824">
        <v>32.573227000000003</v>
      </c>
    </row>
    <row r="8825" spans="1:7" x14ac:dyDescent="0.2">
      <c r="A8825">
        <v>-11.668331</v>
      </c>
      <c r="B8825">
        <v>13.533275</v>
      </c>
      <c r="C8825">
        <v>-19.969173999999999</v>
      </c>
      <c r="D8825">
        <v>1.474467</v>
      </c>
      <c r="E8825">
        <v>12.41503</v>
      </c>
      <c r="F8825">
        <v>-4.9479309999999996</v>
      </c>
      <c r="G8825">
        <v>23.678901</v>
      </c>
    </row>
    <row r="8826" spans="1:7" x14ac:dyDescent="0.2">
      <c r="A8826">
        <v>-7.4440999999999997</v>
      </c>
      <c r="B8826">
        <v>-13.798984000000001</v>
      </c>
      <c r="C8826">
        <v>1.2436469999999999</v>
      </c>
      <c r="D8826">
        <v>2.3641030000000001</v>
      </c>
      <c r="E8826">
        <v>9.3716600000000003</v>
      </c>
      <c r="F8826">
        <v>-19.949045999999999</v>
      </c>
      <c r="G8826">
        <v>-17.105654000000001</v>
      </c>
    </row>
    <row r="8827" spans="1:7" x14ac:dyDescent="0.2">
      <c r="A8827">
        <v>-3.6135929999999998</v>
      </c>
      <c r="B8827">
        <v>0.67298599999999997</v>
      </c>
      <c r="C8827">
        <v>10.19753</v>
      </c>
      <c r="D8827">
        <v>8.8207430000000002</v>
      </c>
      <c r="E8827">
        <v>-20.639768</v>
      </c>
      <c r="F8827">
        <v>1.4102110000000001</v>
      </c>
      <c r="G8827">
        <v>-6.6068499999999997</v>
      </c>
    </row>
    <row r="8828" spans="1:7" x14ac:dyDescent="0.2">
      <c r="A8828">
        <v>1.9250659999999999</v>
      </c>
      <c r="B8828">
        <v>4.3892879999999996</v>
      </c>
      <c r="C8828">
        <v>-3.6754120000000001</v>
      </c>
      <c r="D8828">
        <v>14.620863</v>
      </c>
      <c r="E8828">
        <v>-6.178922</v>
      </c>
      <c r="F8828">
        <v>5.6449889999999998</v>
      </c>
      <c r="G8828">
        <v>-4.8254650000000003</v>
      </c>
    </row>
    <row r="8829" spans="1:7" x14ac:dyDescent="0.2">
      <c r="A8829">
        <v>-14.661348</v>
      </c>
      <c r="B8829">
        <v>20.955036</v>
      </c>
      <c r="C8829">
        <v>-16.397089999999999</v>
      </c>
      <c r="D8829">
        <v>0.26124999999999998</v>
      </c>
      <c r="E8829">
        <v>-1.772019</v>
      </c>
      <c r="F8829">
        <v>-9.9361759999999997</v>
      </c>
      <c r="G8829">
        <v>-15.901557</v>
      </c>
    </row>
    <row r="8830" spans="1:7" x14ac:dyDescent="0.2">
      <c r="A8830">
        <v>-19.940601999999998</v>
      </c>
      <c r="B8830">
        <v>-11.046415</v>
      </c>
      <c r="C8830">
        <v>15.094027000000001</v>
      </c>
      <c r="D8830">
        <v>31.748123</v>
      </c>
      <c r="E8830">
        <v>13.984562</v>
      </c>
      <c r="F8830">
        <v>6.66662</v>
      </c>
      <c r="G8830">
        <v>8.7040150000000001</v>
      </c>
    </row>
    <row r="8831" spans="1:7" x14ac:dyDescent="0.2">
      <c r="A8831">
        <v>10.127544</v>
      </c>
      <c r="B8831">
        <v>0.60811199999999999</v>
      </c>
      <c r="C8831">
        <v>13.107075</v>
      </c>
      <c r="D8831">
        <v>-2.2838820000000002</v>
      </c>
      <c r="E8831">
        <v>-21.313022</v>
      </c>
      <c r="F8831">
        <v>1.837145</v>
      </c>
      <c r="G8831">
        <v>-3.8130600000000001</v>
      </c>
    </row>
    <row r="8832" spans="1:7" x14ac:dyDescent="0.2">
      <c r="A8832">
        <v>6.9117839999999999</v>
      </c>
      <c r="B8832">
        <v>6.2100479999999996</v>
      </c>
      <c r="C8832">
        <v>17.340876000000002</v>
      </c>
      <c r="D8832">
        <v>-6.8075510000000001</v>
      </c>
      <c r="E8832">
        <v>-4.5022840000000004</v>
      </c>
      <c r="F8832">
        <v>27.818307999999998</v>
      </c>
      <c r="G8832">
        <v>-0.229743</v>
      </c>
    </row>
    <row r="8833" spans="1:7" x14ac:dyDescent="0.2">
      <c r="A8833">
        <v>0.58975200000000005</v>
      </c>
      <c r="B8833">
        <v>1.2614719999999999</v>
      </c>
      <c r="C8833">
        <v>10.054534</v>
      </c>
      <c r="D8833">
        <v>-1.865267</v>
      </c>
      <c r="E8833">
        <v>11.022553</v>
      </c>
      <c r="F8833">
        <v>7.5766070000000001</v>
      </c>
      <c r="G8833">
        <v>-8.0521460000000005</v>
      </c>
    </row>
    <row r="8834" spans="1:7" x14ac:dyDescent="0.2">
      <c r="A8834">
        <v>6.7831950000000001</v>
      </c>
      <c r="B8834">
        <v>-8.9585039999999996</v>
      </c>
      <c r="C8834">
        <v>-12.812951</v>
      </c>
      <c r="D8834">
        <v>-0.65974699999999997</v>
      </c>
      <c r="E8834">
        <v>8.203557</v>
      </c>
      <c r="F8834">
        <v>-8.9208510000000008</v>
      </c>
      <c r="G8834">
        <v>1.708998</v>
      </c>
    </row>
    <row r="8835" spans="1:7" x14ac:dyDescent="0.2">
      <c r="A8835">
        <v>-8.5751399999999993</v>
      </c>
      <c r="B8835">
        <v>-7.0654089999999998</v>
      </c>
      <c r="C8835">
        <v>-25.669419000000001</v>
      </c>
      <c r="D8835">
        <v>14.507189</v>
      </c>
      <c r="E8835">
        <v>-12.091042</v>
      </c>
      <c r="F8835">
        <v>-8.9028120000000008</v>
      </c>
      <c r="G8835">
        <v>2.1767620000000001</v>
      </c>
    </row>
    <row r="8836" spans="1:7" x14ac:dyDescent="0.2">
      <c r="A8836">
        <v>-9.1844610000000007</v>
      </c>
      <c r="B8836">
        <v>8.0034089999999996</v>
      </c>
      <c r="C8836">
        <v>0.54873799999999995</v>
      </c>
      <c r="D8836">
        <v>5.7553890000000001</v>
      </c>
      <c r="E8836">
        <v>8.5324449999999992</v>
      </c>
      <c r="F8836">
        <v>-17.558713000000001</v>
      </c>
      <c r="G8836">
        <v>-8.5075029999999998</v>
      </c>
    </row>
    <row r="8837" spans="1:7" x14ac:dyDescent="0.2">
      <c r="A8837">
        <v>-13.735787</v>
      </c>
      <c r="B8837">
        <v>-3.0991580000000001</v>
      </c>
      <c r="C8837">
        <v>-3.551895</v>
      </c>
      <c r="D8837">
        <v>-13.800672</v>
      </c>
      <c r="E8837">
        <v>2.8262770000000002</v>
      </c>
      <c r="F8837">
        <v>10.245419</v>
      </c>
      <c r="G8837">
        <v>7.0938169999999996</v>
      </c>
    </row>
    <row r="8838" spans="1:7" x14ac:dyDescent="0.2">
      <c r="A8838">
        <v>-7.294956</v>
      </c>
      <c r="B8838">
        <v>6.7024359999999996</v>
      </c>
      <c r="C8838">
        <v>-7.4995969999999996</v>
      </c>
      <c r="D8838">
        <v>-1.210647</v>
      </c>
      <c r="E8838">
        <v>-19.244790999999999</v>
      </c>
      <c r="F8838">
        <v>2.8015349999999999</v>
      </c>
      <c r="G8838">
        <v>-3.000235</v>
      </c>
    </row>
    <row r="8839" spans="1:7" x14ac:dyDescent="0.2">
      <c r="A8839">
        <v>0.685334</v>
      </c>
      <c r="B8839">
        <v>0.59279400000000004</v>
      </c>
      <c r="C8839">
        <v>-6.1397539999999999</v>
      </c>
      <c r="D8839">
        <v>-12.261298999999999</v>
      </c>
      <c r="E8839">
        <v>0.68531900000000001</v>
      </c>
      <c r="F8839">
        <v>-6.0556729999999996</v>
      </c>
      <c r="G8839">
        <v>-18.292773</v>
      </c>
    </row>
    <row r="8840" spans="1:7" x14ac:dyDescent="0.2">
      <c r="A8840">
        <v>-1.235959</v>
      </c>
      <c r="B8840">
        <v>154.146782</v>
      </c>
      <c r="C8840">
        <v>6.9389000000000003</v>
      </c>
      <c r="D8840">
        <v>-6.8595750000000004</v>
      </c>
      <c r="E8840">
        <v>4.890282</v>
      </c>
      <c r="F8840">
        <v>1.205476</v>
      </c>
      <c r="G8840">
        <v>10.689031</v>
      </c>
    </row>
    <row r="8841" spans="1:7" x14ac:dyDescent="0.2">
      <c r="A8841">
        <v>4.4276239999999998</v>
      </c>
      <c r="B8841">
        <v>-9.9147639999999999</v>
      </c>
      <c r="C8841">
        <v>-12.831098000000001</v>
      </c>
      <c r="D8841">
        <v>-0.73512200000000005</v>
      </c>
      <c r="E8841">
        <v>-2.6875710000000002</v>
      </c>
      <c r="F8841">
        <v>4.8605460000000003</v>
      </c>
      <c r="G8841">
        <v>2.858743</v>
      </c>
    </row>
    <row r="8842" spans="1:7" x14ac:dyDescent="0.2">
      <c r="A8842">
        <v>-1.0037309999999999</v>
      </c>
      <c r="B8842">
        <v>3.6517819999999999</v>
      </c>
      <c r="C8842">
        <v>-173.79516799999999</v>
      </c>
      <c r="D8842">
        <v>1.5819110000000001</v>
      </c>
      <c r="E8842">
        <v>-3.3951180000000001</v>
      </c>
      <c r="F8842">
        <v>1.695211</v>
      </c>
      <c r="G8842">
        <v>8.490494</v>
      </c>
    </row>
    <row r="8843" spans="1:7" x14ac:dyDescent="0.2">
      <c r="A8843">
        <v>16.398091000000001</v>
      </c>
      <c r="B8843">
        <v>-18.1998</v>
      </c>
      <c r="C8843">
        <v>8.3705730000000003</v>
      </c>
      <c r="D8843">
        <v>-9.6348819999999993</v>
      </c>
      <c r="E8843">
        <v>-21.293032</v>
      </c>
      <c r="F8843">
        <v>8.68065</v>
      </c>
      <c r="G8843">
        <v>-1.6636059999999999</v>
      </c>
    </row>
    <row r="8844" spans="1:7" x14ac:dyDescent="0.2">
      <c r="A8844">
        <v>4.5717290000000004</v>
      </c>
      <c r="B8844">
        <v>4.3152460000000001</v>
      </c>
      <c r="C8844">
        <v>-170.252455</v>
      </c>
      <c r="D8844">
        <v>13.286963</v>
      </c>
      <c r="E8844">
        <v>11.624438</v>
      </c>
      <c r="F8844">
        <v>-15.7464</v>
      </c>
      <c r="G8844">
        <v>-10.064080000000001</v>
      </c>
    </row>
    <row r="8845" spans="1:7" x14ac:dyDescent="0.2">
      <c r="A8845">
        <v>7.8023629999999997</v>
      </c>
      <c r="B8845">
        <v>1.699622</v>
      </c>
      <c r="C8845">
        <v>12.740992</v>
      </c>
      <c r="D8845">
        <v>-7.7770440000000001</v>
      </c>
      <c r="E8845">
        <v>21.777736999999998</v>
      </c>
      <c r="F8845">
        <v>5.7257749999999996</v>
      </c>
      <c r="G8845">
        <v>-6.6243949999999998</v>
      </c>
    </row>
    <row r="8846" spans="1:7" x14ac:dyDescent="0.2">
      <c r="A8846">
        <v>-4.1790029999999998</v>
      </c>
      <c r="B8846">
        <v>-24.676178</v>
      </c>
      <c r="C8846">
        <v>5.9565700000000001</v>
      </c>
      <c r="D8846">
        <v>-12.917285</v>
      </c>
      <c r="E8846">
        <v>-7.3101419999999999</v>
      </c>
      <c r="F8846">
        <v>-4.9122329999999996</v>
      </c>
      <c r="G8846">
        <v>0.70450500000000005</v>
      </c>
    </row>
    <row r="8847" spans="1:7" x14ac:dyDescent="0.2">
      <c r="A8847">
        <v>20.305593999999999</v>
      </c>
      <c r="B8847">
        <v>20.298909999999999</v>
      </c>
      <c r="C8847">
        <v>12.924583999999999</v>
      </c>
      <c r="D8847">
        <v>5.575005</v>
      </c>
      <c r="E8847">
        <v>-4.2244900000000003</v>
      </c>
      <c r="F8847">
        <v>-22.258842000000001</v>
      </c>
      <c r="G8847">
        <v>-2.0903459999999998</v>
      </c>
    </row>
    <row r="8848" spans="1:7" x14ac:dyDescent="0.2">
      <c r="A8848">
        <v>4.7154170000000004</v>
      </c>
      <c r="B8848">
        <v>19.610133999999999</v>
      </c>
      <c r="C8848">
        <v>-3.3301620000000001</v>
      </c>
      <c r="D8848">
        <v>26.007556999999998</v>
      </c>
      <c r="E8848">
        <v>14.747965000000001</v>
      </c>
      <c r="F8848">
        <v>-7.5534179999999997</v>
      </c>
      <c r="G8848">
        <v>-25.245729000000001</v>
      </c>
    </row>
    <row r="8849" spans="1:7" x14ac:dyDescent="0.2">
      <c r="A8849">
        <v>0.80542599999999998</v>
      </c>
      <c r="B8849">
        <v>-177.65263200000001</v>
      </c>
      <c r="C8849">
        <v>2.4770729999999999</v>
      </c>
      <c r="D8849">
        <v>8.7595589999999994</v>
      </c>
      <c r="E8849">
        <v>-12.695848</v>
      </c>
      <c r="F8849">
        <v>-1.0321180000000001</v>
      </c>
      <c r="G8849">
        <v>-14.408006</v>
      </c>
    </row>
    <row r="8850" spans="1:7" x14ac:dyDescent="0.2">
      <c r="A8850">
        <v>-5.3664509999999996</v>
      </c>
      <c r="B8850">
        <v>8.714874</v>
      </c>
      <c r="C8850">
        <v>7.9439640000000002</v>
      </c>
      <c r="D8850">
        <v>-11.707765999999999</v>
      </c>
      <c r="E8850">
        <v>8.1923189999999995</v>
      </c>
      <c r="F8850">
        <v>-1.1009389999999999</v>
      </c>
      <c r="G8850">
        <v>-1.300289</v>
      </c>
    </row>
    <row r="8851" spans="1:7" x14ac:dyDescent="0.2">
      <c r="A8851">
        <v>2.906056</v>
      </c>
      <c r="B8851">
        <v>1.114744</v>
      </c>
      <c r="C8851">
        <v>9.7478829999999999</v>
      </c>
      <c r="D8851">
        <v>6.512378</v>
      </c>
      <c r="E8851">
        <v>-23.609459000000001</v>
      </c>
      <c r="F8851">
        <v>3.9152520000000002</v>
      </c>
      <c r="G8851">
        <v>3.6529430000000001</v>
      </c>
    </row>
    <row r="8852" spans="1:7" x14ac:dyDescent="0.2">
      <c r="A8852">
        <v>-6.203754</v>
      </c>
      <c r="B8852">
        <v>-0.48194399999999998</v>
      </c>
      <c r="C8852">
        <v>-174.258557</v>
      </c>
      <c r="D8852">
        <v>20.156953000000001</v>
      </c>
      <c r="E8852">
        <v>1.6530929999999999</v>
      </c>
      <c r="F8852">
        <v>-5.0373739999999998</v>
      </c>
      <c r="G8852">
        <v>17.482081999999998</v>
      </c>
    </row>
    <row r="8853" spans="1:7" x14ac:dyDescent="0.2">
      <c r="A8853">
        <v>0.525756</v>
      </c>
      <c r="B8853">
        <v>6.3276219999999999</v>
      </c>
      <c r="C8853">
        <v>9.2379320000000007</v>
      </c>
      <c r="D8853">
        <v>-2.0095559999999999</v>
      </c>
      <c r="E8853">
        <v>16.085231</v>
      </c>
      <c r="F8853">
        <v>16.140498999999998</v>
      </c>
      <c r="G8853">
        <v>3.3617979999999998</v>
      </c>
    </row>
    <row r="8854" spans="1:7" x14ac:dyDescent="0.2">
      <c r="A8854">
        <v>4.8543729999999998</v>
      </c>
      <c r="B8854">
        <v>7.9002480000000004</v>
      </c>
      <c r="C8854">
        <v>-5.7437630000000004</v>
      </c>
      <c r="D8854">
        <v>0.94187299999999996</v>
      </c>
      <c r="E8854">
        <v>9.3579050000000006</v>
      </c>
      <c r="F8854">
        <v>16.827760999999999</v>
      </c>
      <c r="G8854">
        <v>32.250636</v>
      </c>
    </row>
    <row r="8855" spans="1:7" x14ac:dyDescent="0.2">
      <c r="A8855">
        <v>24.943041999999998</v>
      </c>
      <c r="B8855">
        <v>-8.1111529999999998</v>
      </c>
      <c r="C8855">
        <v>0.14247199999999999</v>
      </c>
      <c r="D8855">
        <v>-2.0401729999999998</v>
      </c>
      <c r="E8855">
        <v>-12.197626</v>
      </c>
      <c r="F8855">
        <v>1.136628</v>
      </c>
      <c r="G8855">
        <v>17.057848</v>
      </c>
    </row>
    <row r="8856" spans="1:7" x14ac:dyDescent="0.2">
      <c r="A8856">
        <v>-0.54793700000000001</v>
      </c>
      <c r="B8856">
        <v>-14.762907</v>
      </c>
      <c r="C8856">
        <v>0.154141</v>
      </c>
      <c r="D8856">
        <v>-8.7890409999999992</v>
      </c>
      <c r="E8856">
        <v>1.3551299999999999</v>
      </c>
      <c r="F8856">
        <v>0.27040999999999998</v>
      </c>
      <c r="G8856">
        <v>-1.3543940000000001</v>
      </c>
    </row>
    <row r="8857" spans="1:7" x14ac:dyDescent="0.2">
      <c r="A8857">
        <v>-22.812885000000001</v>
      </c>
      <c r="B8857">
        <v>5.8660319999999997</v>
      </c>
      <c r="C8857">
        <v>5.781593</v>
      </c>
      <c r="D8857">
        <v>2.6618360000000001</v>
      </c>
      <c r="E8857">
        <v>-1.027955</v>
      </c>
      <c r="F8857">
        <v>10.414391999999999</v>
      </c>
      <c r="G8857">
        <v>-11.549818999999999</v>
      </c>
    </row>
    <row r="8858" spans="1:7" x14ac:dyDescent="0.2">
      <c r="A8858">
        <v>0.60054399999999997</v>
      </c>
      <c r="B8858">
        <v>-2.5507029999999999</v>
      </c>
      <c r="C8858">
        <v>8.1890640000000001</v>
      </c>
      <c r="D8858">
        <v>-1.1787030000000001</v>
      </c>
      <c r="E8858">
        <v>8.925592</v>
      </c>
      <c r="F8858">
        <v>5.5975190000000001</v>
      </c>
      <c r="G8858">
        <v>-3.6553740000000001</v>
      </c>
    </row>
    <row r="8859" spans="1:7" x14ac:dyDescent="0.2">
      <c r="A8859">
        <v>1.341771</v>
      </c>
      <c r="B8859">
        <v>-0.20546</v>
      </c>
      <c r="C8859">
        <v>9.8753150000000005</v>
      </c>
      <c r="D8859">
        <v>-2.320125</v>
      </c>
      <c r="E8859">
        <v>-5.616771</v>
      </c>
      <c r="F8859">
        <v>14.866099999999999</v>
      </c>
      <c r="G8859">
        <v>2.3059940000000001</v>
      </c>
    </row>
    <row r="8860" spans="1:7" x14ac:dyDescent="0.2">
      <c r="A8860">
        <v>-12.368207</v>
      </c>
      <c r="B8860">
        <v>-8.6954969999999996</v>
      </c>
      <c r="C8860">
        <v>-10.089232000000001</v>
      </c>
      <c r="D8860">
        <v>12.515767</v>
      </c>
      <c r="E8860">
        <v>-7.7178760000000004</v>
      </c>
      <c r="F8860">
        <v>-11.856465</v>
      </c>
      <c r="G8860">
        <v>13.781477000000001</v>
      </c>
    </row>
    <row r="8861" spans="1:7" x14ac:dyDescent="0.2">
      <c r="A8861">
        <v>14.404023</v>
      </c>
      <c r="B8861">
        <v>2.0355000000000002E-2</v>
      </c>
      <c r="C8861">
        <v>12.817333</v>
      </c>
      <c r="D8861">
        <v>11.346442</v>
      </c>
      <c r="E8861">
        <v>3.3648729999999998</v>
      </c>
      <c r="F8861">
        <v>-31.506295999999999</v>
      </c>
      <c r="G8861">
        <v>-13.008703000000001</v>
      </c>
    </row>
    <row r="8862" spans="1:7" x14ac:dyDescent="0.2">
      <c r="A8862">
        <v>-0.656227</v>
      </c>
      <c r="B8862">
        <v>7.5126299999999997</v>
      </c>
      <c r="C8862">
        <v>-5.9610529999999997</v>
      </c>
      <c r="D8862">
        <v>-14.997911</v>
      </c>
      <c r="E8862">
        <v>-11.715064999999999</v>
      </c>
      <c r="F8862">
        <v>2.4339240000000002</v>
      </c>
      <c r="G8862">
        <v>5.0473660000000002</v>
      </c>
    </row>
    <row r="8863" spans="1:7" x14ac:dyDescent="0.2">
      <c r="A8863">
        <v>4.3586470000000004</v>
      </c>
      <c r="B8863">
        <v>5.4186829999999997</v>
      </c>
      <c r="C8863">
        <v>5.255992</v>
      </c>
      <c r="D8863">
        <v>5.8471120000000001</v>
      </c>
      <c r="E8863">
        <v>-3.8409450000000001</v>
      </c>
      <c r="F8863">
        <v>3.0825360000000002</v>
      </c>
      <c r="G8863">
        <v>4.8599439999999996</v>
      </c>
    </row>
    <row r="8864" spans="1:7" x14ac:dyDescent="0.2">
      <c r="A8864">
        <v>-3.9608150000000002</v>
      </c>
      <c r="B8864">
        <v>-8.0693289999999998</v>
      </c>
      <c r="C8864">
        <v>-3.7861760000000002</v>
      </c>
      <c r="D8864">
        <v>29.918925000000002</v>
      </c>
      <c r="E8864">
        <v>-9.2578790000000009</v>
      </c>
      <c r="F8864">
        <v>29.042899999999999</v>
      </c>
      <c r="G8864">
        <v>-3.366133</v>
      </c>
    </row>
    <row r="8865" spans="1:7" x14ac:dyDescent="0.2">
      <c r="A8865">
        <v>5.0402719999999999</v>
      </c>
      <c r="B8865">
        <v>8.8707600000000006</v>
      </c>
      <c r="C8865">
        <v>-14.38964</v>
      </c>
      <c r="D8865">
        <v>8.1901050000000009</v>
      </c>
      <c r="E8865">
        <v>0.89441400000000004</v>
      </c>
      <c r="F8865">
        <v>-13.09897</v>
      </c>
      <c r="G8865">
        <v>4.697139</v>
      </c>
    </row>
    <row r="8866" spans="1:7" x14ac:dyDescent="0.2">
      <c r="A8866">
        <v>-5.5807900000000004</v>
      </c>
      <c r="B8866">
        <v>21.607479000000001</v>
      </c>
      <c r="C8866">
        <v>-18.459819</v>
      </c>
      <c r="D8866">
        <v>-8.1843240000000002</v>
      </c>
      <c r="E8866">
        <v>-1.9713020000000001</v>
      </c>
      <c r="F8866">
        <v>21.394539000000002</v>
      </c>
      <c r="G8866">
        <v>9.8325779999999998</v>
      </c>
    </row>
    <row r="8867" spans="1:7" x14ac:dyDescent="0.2">
      <c r="A8867">
        <v>-1.0810740000000001</v>
      </c>
      <c r="B8867">
        <v>-13.063276</v>
      </c>
      <c r="C8867">
        <v>0.45096900000000001</v>
      </c>
      <c r="D8867">
        <v>-3.447E-3</v>
      </c>
      <c r="E8867">
        <v>-0.23084499999999999</v>
      </c>
      <c r="F8867">
        <v>-8.9528020000000001</v>
      </c>
      <c r="G8867">
        <v>6.0148210000000004</v>
      </c>
    </row>
    <row r="8868" spans="1:7" x14ac:dyDescent="0.2">
      <c r="A8868">
        <v>-7.6356279999999996</v>
      </c>
      <c r="B8868">
        <v>-3.993493</v>
      </c>
      <c r="C8868">
        <v>-1.4823919999999999</v>
      </c>
      <c r="D8868">
        <v>-22.673306</v>
      </c>
      <c r="E8868">
        <v>-1.2881670000000001</v>
      </c>
      <c r="F8868">
        <v>-10.396693000000001</v>
      </c>
      <c r="G8868">
        <v>-15.470969999999999</v>
      </c>
    </row>
    <row r="8869" spans="1:7" x14ac:dyDescent="0.2">
      <c r="A8869">
        <v>-13.296794999999999</v>
      </c>
      <c r="B8869">
        <v>-8.2827300000000008</v>
      </c>
      <c r="C8869">
        <v>-5.3946339999999999</v>
      </c>
      <c r="D8869">
        <v>-11.873355</v>
      </c>
      <c r="E8869">
        <v>-0.21269399999999999</v>
      </c>
      <c r="F8869">
        <v>-3.306149</v>
      </c>
      <c r="G8869">
        <v>-11.122601</v>
      </c>
    </row>
    <row r="8870" spans="1:7" x14ac:dyDescent="0.2">
      <c r="A8870">
        <v>10.158346999999999</v>
      </c>
      <c r="B8870">
        <v>2.6145710000000002</v>
      </c>
      <c r="C8870">
        <v>-9.1273029999999995</v>
      </c>
      <c r="D8870">
        <v>-7.1047390000000004</v>
      </c>
      <c r="E8870">
        <v>1.972154</v>
      </c>
      <c r="F8870">
        <v>6.8060600000000004</v>
      </c>
      <c r="G8870">
        <v>-5.9475249999999997</v>
      </c>
    </row>
    <row r="8871" spans="1:7" x14ac:dyDescent="0.2">
      <c r="A8871">
        <v>-4.2764009999999999</v>
      </c>
      <c r="B8871">
        <v>-5.3034660000000002</v>
      </c>
      <c r="C8871">
        <v>4.3339410000000003</v>
      </c>
      <c r="D8871">
        <v>-5.9022019999999999</v>
      </c>
      <c r="E8871">
        <v>14.467597</v>
      </c>
      <c r="F8871">
        <v>-21.898880999999999</v>
      </c>
      <c r="G8871">
        <v>-6.9311600000000002</v>
      </c>
    </row>
    <row r="8872" spans="1:7" x14ac:dyDescent="0.2">
      <c r="A8872">
        <v>12.709069</v>
      </c>
      <c r="B8872">
        <v>5.6118129999999997</v>
      </c>
      <c r="C8872">
        <v>17.574752</v>
      </c>
      <c r="D8872">
        <v>-2.8806720000000001</v>
      </c>
      <c r="E8872">
        <v>-5.9046240000000001</v>
      </c>
      <c r="F8872">
        <v>-1.210828</v>
      </c>
      <c r="G8872">
        <v>-0.12826100000000001</v>
      </c>
    </row>
    <row r="8873" spans="1:7" x14ac:dyDescent="0.2">
      <c r="A8873">
        <v>-25.031257</v>
      </c>
      <c r="B8873">
        <v>-1.440607</v>
      </c>
      <c r="C8873">
        <v>1.2483770000000001</v>
      </c>
      <c r="D8873">
        <v>11.722754999999999</v>
      </c>
      <c r="E8873">
        <v>-9.0718289999999993</v>
      </c>
      <c r="F8873">
        <v>2.6494430000000002</v>
      </c>
      <c r="G8873">
        <v>-0.96211000000000002</v>
      </c>
    </row>
    <row r="8874" spans="1:7" x14ac:dyDescent="0.2">
      <c r="A8874">
        <v>5.8600620000000001</v>
      </c>
      <c r="B8874">
        <v>-6.3556970000000002</v>
      </c>
      <c r="C8874">
        <v>0.28671600000000003</v>
      </c>
      <c r="D8874">
        <v>-11.118532</v>
      </c>
      <c r="E8874">
        <v>-6.3576189999999997</v>
      </c>
      <c r="F8874">
        <v>-4.1176830000000004</v>
      </c>
      <c r="G8874">
        <v>23.029299999999999</v>
      </c>
    </row>
    <row r="8875" spans="1:7" x14ac:dyDescent="0.2">
      <c r="A8875">
        <v>13.049182</v>
      </c>
      <c r="B8875">
        <v>-158.56442100000001</v>
      </c>
      <c r="C8875">
        <v>-5.697749</v>
      </c>
      <c r="D8875">
        <v>3.6895389999999999</v>
      </c>
      <c r="E8875">
        <v>2.9506239999999999</v>
      </c>
      <c r="F8875">
        <v>22.453005999999998</v>
      </c>
      <c r="G8875">
        <v>-0.50483199999999995</v>
      </c>
    </row>
    <row r="8876" spans="1:7" x14ac:dyDescent="0.2">
      <c r="A8876">
        <v>-19.270001000000001</v>
      </c>
      <c r="B8876">
        <v>-176.738134</v>
      </c>
      <c r="C8876">
        <v>2.9166240000000001</v>
      </c>
      <c r="D8876">
        <v>-8.6741910000000004</v>
      </c>
      <c r="E8876">
        <v>12.073515</v>
      </c>
      <c r="F8876">
        <v>-9.8386949999999995</v>
      </c>
      <c r="G8876">
        <v>4.6987940000000004</v>
      </c>
    </row>
    <row r="8877" spans="1:7" x14ac:dyDescent="0.2">
      <c r="A8877">
        <v>1.528152</v>
      </c>
      <c r="B8877">
        <v>171.724335</v>
      </c>
      <c r="C8877">
        <v>-6.5213349999999997</v>
      </c>
      <c r="D8877">
        <v>-16.438267</v>
      </c>
      <c r="E8877">
        <v>-10.877068</v>
      </c>
      <c r="F8877">
        <v>-11.373115</v>
      </c>
      <c r="G8877">
        <v>2.358368</v>
      </c>
    </row>
    <row r="8878" spans="1:7" x14ac:dyDescent="0.2">
      <c r="A8878">
        <v>-7.5569639999999998</v>
      </c>
      <c r="B8878">
        <v>-4.6083730000000003</v>
      </c>
      <c r="C8878">
        <v>-6.86592</v>
      </c>
      <c r="D8878">
        <v>-6.8183730000000002</v>
      </c>
      <c r="E8878">
        <v>5.2538830000000001</v>
      </c>
      <c r="F8878">
        <v>1.870654</v>
      </c>
      <c r="G8878">
        <v>0.96360299999999999</v>
      </c>
    </row>
    <row r="8879" spans="1:7" x14ac:dyDescent="0.2">
      <c r="A8879">
        <v>17.682583000000001</v>
      </c>
      <c r="B8879">
        <v>14.598258</v>
      </c>
      <c r="C8879">
        <v>-4.4938479999999998</v>
      </c>
      <c r="D8879">
        <v>-2.602366</v>
      </c>
      <c r="E8879">
        <v>3.604012</v>
      </c>
      <c r="F8879">
        <v>-13.510819</v>
      </c>
      <c r="G8879">
        <v>2.8166720000000001</v>
      </c>
    </row>
    <row r="8880" spans="1:7" x14ac:dyDescent="0.2">
      <c r="A8880">
        <v>11.873459</v>
      </c>
      <c r="B8880">
        <v>-11.668711999999999</v>
      </c>
      <c r="C8880">
        <v>-4.881443</v>
      </c>
      <c r="D8880">
        <v>-12.71791</v>
      </c>
      <c r="E8880">
        <v>17.834488</v>
      </c>
      <c r="F8880">
        <v>-20.414114000000001</v>
      </c>
      <c r="G8880">
        <v>-2.0373960000000002</v>
      </c>
    </row>
    <row r="8881" spans="1:7" x14ac:dyDescent="0.2">
      <c r="A8881">
        <v>-21.289290000000001</v>
      </c>
      <c r="B8881">
        <v>-5.5740999999999996</v>
      </c>
      <c r="C8881">
        <v>-0.68291900000000005</v>
      </c>
      <c r="D8881">
        <v>5.6156560000000004</v>
      </c>
      <c r="E8881">
        <v>13.869444</v>
      </c>
      <c r="F8881">
        <v>-12.062531</v>
      </c>
      <c r="G8881">
        <v>-21.713577999999998</v>
      </c>
    </row>
    <row r="8882" spans="1:7" x14ac:dyDescent="0.2">
      <c r="A8882">
        <v>-7.5171869999999998</v>
      </c>
      <c r="B8882">
        <v>-8.2188090000000003</v>
      </c>
      <c r="C8882">
        <v>2.7039399999999998</v>
      </c>
      <c r="D8882">
        <v>-4.0028100000000002</v>
      </c>
      <c r="E8882">
        <v>8.1352200000000003</v>
      </c>
      <c r="F8882">
        <v>22.193062999999999</v>
      </c>
      <c r="G8882">
        <v>-16.342110000000002</v>
      </c>
    </row>
    <row r="8883" spans="1:7" x14ac:dyDescent="0.2">
      <c r="A8883">
        <v>-15.308634</v>
      </c>
      <c r="B8883">
        <v>-7.6151790000000004</v>
      </c>
      <c r="C8883">
        <v>-4.7644659999999996</v>
      </c>
      <c r="D8883">
        <v>7.0550040000000003</v>
      </c>
      <c r="E8883">
        <v>-14.788447</v>
      </c>
      <c r="F8883">
        <v>-20.108025999999999</v>
      </c>
      <c r="G8883">
        <v>-8.9069999999999996E-2</v>
      </c>
    </row>
    <row r="8884" spans="1:7" x14ac:dyDescent="0.2">
      <c r="A8884">
        <v>3.4164590000000001</v>
      </c>
      <c r="B8884">
        <v>-8.191281</v>
      </c>
      <c r="C8884">
        <v>3.216386</v>
      </c>
      <c r="D8884">
        <v>14.100745</v>
      </c>
      <c r="E8884">
        <v>10.283083</v>
      </c>
      <c r="F8884">
        <v>1.840379</v>
      </c>
      <c r="G8884">
        <v>-0.18046999999999999</v>
      </c>
    </row>
    <row r="8885" spans="1:7" x14ac:dyDescent="0.2">
      <c r="A8885">
        <v>21.071607</v>
      </c>
      <c r="B8885">
        <v>11.019276</v>
      </c>
      <c r="C8885">
        <v>10.099659000000001</v>
      </c>
      <c r="D8885">
        <v>5.5250729999999999</v>
      </c>
      <c r="E8885">
        <v>6.9442740000000001</v>
      </c>
      <c r="F8885">
        <v>5.757949</v>
      </c>
      <c r="G8885">
        <v>19.670114000000002</v>
      </c>
    </row>
    <row r="8886" spans="1:7" x14ac:dyDescent="0.2">
      <c r="A8886">
        <v>-0.257996</v>
      </c>
      <c r="B8886">
        <v>2.6525889999999999</v>
      </c>
      <c r="C8886">
        <v>-15.962152</v>
      </c>
      <c r="D8886">
        <v>7.5933659999999996</v>
      </c>
      <c r="E8886">
        <v>-10.939743</v>
      </c>
      <c r="F8886">
        <v>0.358649</v>
      </c>
      <c r="G8886">
        <v>-10.655999</v>
      </c>
    </row>
    <row r="8887" spans="1:7" x14ac:dyDescent="0.2">
      <c r="A8887">
        <v>-2.806616</v>
      </c>
      <c r="B8887">
        <v>0.13943700000000001</v>
      </c>
      <c r="C8887">
        <v>-7.6796360000000004</v>
      </c>
      <c r="D8887">
        <v>-18.460070000000002</v>
      </c>
      <c r="E8887">
        <v>-2.2199580000000001</v>
      </c>
      <c r="F8887">
        <v>3.427057</v>
      </c>
      <c r="G8887">
        <v>6.6742249999999999</v>
      </c>
    </row>
    <row r="8888" spans="1:7" x14ac:dyDescent="0.2">
      <c r="A8888">
        <v>-6.1674069999999999</v>
      </c>
      <c r="B8888">
        <v>1.457881</v>
      </c>
      <c r="C8888">
        <v>7.3225550000000004</v>
      </c>
      <c r="D8888">
        <v>1.467589</v>
      </c>
      <c r="E8888">
        <v>-0.16263900000000001</v>
      </c>
      <c r="F8888">
        <v>-14.634304</v>
      </c>
      <c r="G8888">
        <v>25.408314000000001</v>
      </c>
    </row>
    <row r="8889" spans="1:7" x14ac:dyDescent="0.2">
      <c r="A8889">
        <v>-8.5278189999999991</v>
      </c>
      <c r="B8889">
        <v>10.444663</v>
      </c>
      <c r="C8889">
        <v>-6.8917099999999998</v>
      </c>
      <c r="D8889">
        <v>-2.827617</v>
      </c>
      <c r="E8889">
        <v>14.843775000000001</v>
      </c>
      <c r="F8889">
        <v>19.420332999999999</v>
      </c>
      <c r="G8889">
        <v>-14.735080999999999</v>
      </c>
    </row>
    <row r="8890" spans="1:7" x14ac:dyDescent="0.2">
      <c r="A8890">
        <v>5.1625819999999996</v>
      </c>
      <c r="B8890">
        <v>4.2205139999999997</v>
      </c>
      <c r="C8890">
        <v>-20.578786999999998</v>
      </c>
      <c r="D8890">
        <v>4.1247429999999996</v>
      </c>
      <c r="E8890">
        <v>-6.9848660000000002</v>
      </c>
      <c r="F8890">
        <v>-3.3377479999999999</v>
      </c>
      <c r="G8890">
        <v>9.0632140000000003</v>
      </c>
    </row>
    <row r="8891" spans="1:7" x14ac:dyDescent="0.2">
      <c r="A8891">
        <v>12.677826</v>
      </c>
      <c r="B8891">
        <v>0.73431500000000005</v>
      </c>
      <c r="C8891">
        <v>0.93788700000000003</v>
      </c>
      <c r="D8891">
        <v>13.926083999999999</v>
      </c>
      <c r="E8891">
        <v>-17.320885000000001</v>
      </c>
      <c r="F8891">
        <v>1.426072</v>
      </c>
      <c r="G8891">
        <v>11.889583999999999</v>
      </c>
    </row>
    <row r="8892" spans="1:7" x14ac:dyDescent="0.2">
      <c r="A8892">
        <v>4.204218</v>
      </c>
      <c r="B8892">
        <v>-6.5495299999999999</v>
      </c>
      <c r="C8892">
        <v>2.7792509999999999</v>
      </c>
      <c r="D8892">
        <v>-1.1348929999999999</v>
      </c>
      <c r="E8892">
        <v>-16.277721</v>
      </c>
      <c r="F8892">
        <v>-4.658506</v>
      </c>
      <c r="G8892">
        <v>6.5282920000000004</v>
      </c>
    </row>
    <row r="8893" spans="1:7" x14ac:dyDescent="0.2">
      <c r="A8893">
        <v>-1.0284E-2</v>
      </c>
      <c r="B8893">
        <v>11.838573999999999</v>
      </c>
      <c r="C8893">
        <v>11.421537000000001</v>
      </c>
      <c r="D8893">
        <v>5.408156</v>
      </c>
      <c r="E8893">
        <v>3.7622640000000001</v>
      </c>
      <c r="F8893">
        <v>0.16581399999999999</v>
      </c>
      <c r="G8893">
        <v>-19.070543000000001</v>
      </c>
    </row>
    <row r="8894" spans="1:7" x14ac:dyDescent="0.2">
      <c r="A8894">
        <v>-12.698121</v>
      </c>
      <c r="B8894">
        <v>13.292047</v>
      </c>
      <c r="C8894">
        <v>2.8763879999999999</v>
      </c>
      <c r="D8894">
        <v>-11.701817</v>
      </c>
      <c r="E8894">
        <v>-16.194590999999999</v>
      </c>
      <c r="F8894">
        <v>-5.4929399999999999</v>
      </c>
      <c r="G8894">
        <v>-2.6389089999999999</v>
      </c>
    </row>
    <row r="8895" spans="1:7" x14ac:dyDescent="0.2">
      <c r="A8895">
        <v>-6.6635450000000001</v>
      </c>
      <c r="B8895">
        <v>-15.735720000000001</v>
      </c>
      <c r="C8895">
        <v>-7.2335419999999999</v>
      </c>
      <c r="D8895">
        <v>12.742184999999999</v>
      </c>
      <c r="E8895">
        <v>5.1519430000000002</v>
      </c>
      <c r="F8895">
        <v>-4.0948500000000001</v>
      </c>
      <c r="G8895">
        <v>-2.0436860000000001</v>
      </c>
    </row>
    <row r="8896" spans="1:7" x14ac:dyDescent="0.2">
      <c r="A8896">
        <v>0.86364700000000005</v>
      </c>
      <c r="B8896">
        <v>11.116517999999999</v>
      </c>
      <c r="C8896">
        <v>1.7226109999999999</v>
      </c>
      <c r="D8896">
        <v>14.509071</v>
      </c>
      <c r="E8896">
        <v>-19.109279000000001</v>
      </c>
      <c r="F8896">
        <v>-12.221202</v>
      </c>
      <c r="G8896">
        <v>3.7512379999999999</v>
      </c>
    </row>
    <row r="8897" spans="1:7" x14ac:dyDescent="0.2">
      <c r="A8897">
        <v>1.3384229999999999</v>
      </c>
      <c r="B8897">
        <v>18.416471999999999</v>
      </c>
      <c r="C8897">
        <v>22.694872</v>
      </c>
      <c r="D8897">
        <v>16.110886000000001</v>
      </c>
      <c r="E8897">
        <v>-1.132835</v>
      </c>
      <c r="F8897">
        <v>-6.379696</v>
      </c>
      <c r="G8897">
        <v>-4.6141500000000004</v>
      </c>
    </row>
    <row r="8898" spans="1:7" x14ac:dyDescent="0.2">
      <c r="A8898">
        <v>-7.6986319999999999</v>
      </c>
      <c r="B8898">
        <v>12.107525000000001</v>
      </c>
      <c r="C8898">
        <v>0.378334</v>
      </c>
      <c r="D8898">
        <v>6.8967080000000003</v>
      </c>
      <c r="E8898">
        <v>2.087307</v>
      </c>
      <c r="F8898">
        <v>-8.4184110000000008</v>
      </c>
      <c r="G8898">
        <v>7.8663509999999999</v>
      </c>
    </row>
    <row r="8899" spans="1:7" x14ac:dyDescent="0.2">
      <c r="A8899">
        <v>12.127768</v>
      </c>
      <c r="B8899">
        <v>18.189294</v>
      </c>
      <c r="C8899">
        <v>10.199889000000001</v>
      </c>
      <c r="D8899">
        <v>4.5755030000000003</v>
      </c>
      <c r="E8899">
        <v>10.022180000000001</v>
      </c>
      <c r="F8899">
        <v>8.0749610000000001</v>
      </c>
      <c r="G8899">
        <v>5.0657240000000003</v>
      </c>
    </row>
    <row r="8900" spans="1:7" x14ac:dyDescent="0.2">
      <c r="A8900">
        <v>0.59700600000000004</v>
      </c>
      <c r="B8900">
        <v>6.3036320000000003</v>
      </c>
      <c r="C8900">
        <v>-6.0837310000000002</v>
      </c>
      <c r="D8900">
        <v>8.838E-2</v>
      </c>
      <c r="E8900">
        <v>4.7082889999999997</v>
      </c>
      <c r="F8900">
        <v>27.882346999999999</v>
      </c>
      <c r="G8900">
        <v>1.135734</v>
      </c>
    </row>
    <row r="8901" spans="1:7" x14ac:dyDescent="0.2">
      <c r="A8901">
        <v>-26.851866999999999</v>
      </c>
      <c r="B8901">
        <v>-6.8864029999999996</v>
      </c>
      <c r="C8901">
        <v>-2.3310599999999999</v>
      </c>
      <c r="D8901">
        <v>14.488673</v>
      </c>
      <c r="E8901">
        <v>-8.6820989999999991</v>
      </c>
      <c r="F8901">
        <v>-11.066457</v>
      </c>
      <c r="G8901">
        <v>-8.7190829999999995</v>
      </c>
    </row>
    <row r="8902" spans="1:7" x14ac:dyDescent="0.2">
      <c r="A8902">
        <v>-8.1632029999999993</v>
      </c>
      <c r="B8902">
        <v>3.722105</v>
      </c>
      <c r="C8902">
        <v>-9.7132310000000004</v>
      </c>
      <c r="D8902">
        <v>2.4669050000000001</v>
      </c>
      <c r="E8902">
        <v>-2.9603999999999999</v>
      </c>
      <c r="F8902">
        <v>-11.678165</v>
      </c>
      <c r="G8902">
        <v>0.44470399999999999</v>
      </c>
    </row>
    <row r="8903" spans="1:7" x14ac:dyDescent="0.2">
      <c r="A8903">
        <v>-4.4709519999999996</v>
      </c>
      <c r="B8903">
        <v>7.5089880000000004</v>
      </c>
      <c r="C8903">
        <v>-9.0249489999999994</v>
      </c>
      <c r="D8903">
        <v>6.2391899999999998</v>
      </c>
      <c r="E8903">
        <v>11.515134</v>
      </c>
      <c r="F8903">
        <v>3.9577550000000001</v>
      </c>
      <c r="G8903">
        <v>-9.0797600000000003</v>
      </c>
    </row>
    <row r="8904" spans="1:7" x14ac:dyDescent="0.2">
      <c r="A8904">
        <v>-5.2051829999999999</v>
      </c>
      <c r="B8904">
        <v>7.9689550000000002</v>
      </c>
      <c r="C8904">
        <v>-10.723338999999999</v>
      </c>
      <c r="D8904">
        <v>5.2875880000000004</v>
      </c>
      <c r="E8904">
        <v>-6.4773870000000002</v>
      </c>
      <c r="F8904">
        <v>2.3612039999999999</v>
      </c>
      <c r="G8904">
        <v>1.5540940000000001</v>
      </c>
    </row>
    <row r="8905" spans="1:7" x14ac:dyDescent="0.2">
      <c r="A8905">
        <v>-9.969932</v>
      </c>
      <c r="B8905">
        <v>-6.146585</v>
      </c>
      <c r="C8905">
        <v>-7.6063580000000002</v>
      </c>
      <c r="D8905">
        <v>-2.3413240000000002</v>
      </c>
      <c r="E8905">
        <v>12.090854</v>
      </c>
      <c r="F8905">
        <v>1.809248</v>
      </c>
      <c r="G8905">
        <v>0.88517199999999996</v>
      </c>
    </row>
    <row r="8906" spans="1:7" x14ac:dyDescent="0.2">
      <c r="A8906">
        <v>-12.902256</v>
      </c>
      <c r="B8906">
        <v>-0.16264899999999999</v>
      </c>
      <c r="C8906">
        <v>-3.8681939999999999</v>
      </c>
      <c r="D8906">
        <v>-12.351082999999999</v>
      </c>
      <c r="E8906">
        <v>-4.5318459999999998</v>
      </c>
      <c r="F8906">
        <v>-4.3050059999999997</v>
      </c>
      <c r="G8906">
        <v>-36.030751000000002</v>
      </c>
    </row>
    <row r="8907" spans="1:7" x14ac:dyDescent="0.2">
      <c r="A8907">
        <v>4.4241390000000003</v>
      </c>
      <c r="B8907">
        <v>14.049253</v>
      </c>
      <c r="C8907">
        <v>17.650292</v>
      </c>
      <c r="D8907">
        <v>-0.672956</v>
      </c>
      <c r="E8907">
        <v>-11.980499999999999</v>
      </c>
      <c r="F8907">
        <v>9.5637519999999991</v>
      </c>
      <c r="G8907">
        <v>9.9465109999999992</v>
      </c>
    </row>
    <row r="8908" spans="1:7" x14ac:dyDescent="0.2">
      <c r="A8908">
        <v>-22.813649000000002</v>
      </c>
      <c r="B8908">
        <v>-0.82959099999999997</v>
      </c>
      <c r="C8908">
        <v>-12.961874</v>
      </c>
      <c r="D8908">
        <v>4.1702260000000004</v>
      </c>
      <c r="E8908">
        <v>2.0307870000000001</v>
      </c>
      <c r="F8908">
        <v>10.341063</v>
      </c>
      <c r="G8908">
        <v>10.80817</v>
      </c>
    </row>
    <row r="8909" spans="1:7" x14ac:dyDescent="0.2">
      <c r="A8909">
        <v>10.749784999999999</v>
      </c>
      <c r="B8909">
        <v>-8.7902369999999994</v>
      </c>
      <c r="C8909">
        <v>-15.687328000000001</v>
      </c>
      <c r="D8909">
        <v>36.004219999999997</v>
      </c>
      <c r="E8909">
        <v>7.2720750000000001</v>
      </c>
      <c r="F8909">
        <v>-6.5970300000000002</v>
      </c>
      <c r="G8909">
        <v>5.0740369999999997</v>
      </c>
    </row>
    <row r="8910" spans="1:7" x14ac:dyDescent="0.2">
      <c r="A8910">
        <v>-4.735811</v>
      </c>
      <c r="B8910">
        <v>-20.256640999999998</v>
      </c>
      <c r="C8910">
        <v>-6.2437420000000001</v>
      </c>
      <c r="D8910">
        <v>-1.7606090000000001</v>
      </c>
      <c r="E8910">
        <v>2.807687</v>
      </c>
      <c r="F8910">
        <v>5.1312319999999998</v>
      </c>
      <c r="G8910">
        <v>-12.498519</v>
      </c>
    </row>
    <row r="8911" spans="1:7" x14ac:dyDescent="0.2">
      <c r="A8911">
        <v>4.3463440000000002</v>
      </c>
      <c r="B8911">
        <v>6.8427569999999998</v>
      </c>
      <c r="C8911">
        <v>0.16323399999999999</v>
      </c>
      <c r="D8911">
        <v>-14.242896</v>
      </c>
      <c r="E8911">
        <v>3.151764</v>
      </c>
      <c r="F8911">
        <v>-10.307919999999999</v>
      </c>
      <c r="G8911">
        <v>6.2874309999999998</v>
      </c>
    </row>
    <row r="8912" spans="1:7" x14ac:dyDescent="0.2">
      <c r="A8912">
        <v>10.507209</v>
      </c>
      <c r="B8912">
        <v>24.714227999999999</v>
      </c>
      <c r="C8912">
        <v>8.5406490000000002</v>
      </c>
      <c r="D8912">
        <v>-19.956416000000001</v>
      </c>
      <c r="E8912">
        <v>6.8042309999999997</v>
      </c>
      <c r="F8912">
        <v>12.018661</v>
      </c>
      <c r="G8912">
        <v>11.933702</v>
      </c>
    </row>
    <row r="8913" spans="1:7" x14ac:dyDescent="0.2">
      <c r="A8913">
        <v>3.4644849999999998</v>
      </c>
      <c r="B8913">
        <v>-7.2903130000000003</v>
      </c>
      <c r="C8913">
        <v>-4.994929</v>
      </c>
      <c r="D8913">
        <v>-9.2590699999999995</v>
      </c>
      <c r="E8913">
        <v>-17.042303</v>
      </c>
      <c r="F8913">
        <v>-5.9974619999999996</v>
      </c>
      <c r="G8913">
        <v>-0.40165200000000001</v>
      </c>
    </row>
    <row r="8914" spans="1:7" x14ac:dyDescent="0.2">
      <c r="A8914">
        <v>13.116626999999999</v>
      </c>
      <c r="B8914">
        <v>6.9519229999999999</v>
      </c>
      <c r="C8914">
        <v>3.9441700000000002</v>
      </c>
      <c r="D8914">
        <v>1.155287</v>
      </c>
      <c r="E8914">
        <v>12.358414</v>
      </c>
      <c r="F8914">
        <v>15.35033</v>
      </c>
      <c r="G8914">
        <v>-14.017505</v>
      </c>
    </row>
    <row r="8915" spans="1:7" x14ac:dyDescent="0.2">
      <c r="A8915">
        <v>-12.502948999999999</v>
      </c>
      <c r="B8915">
        <v>-4.6841670000000004</v>
      </c>
      <c r="C8915">
        <v>9.9985649999999993</v>
      </c>
      <c r="D8915">
        <v>0.44283800000000001</v>
      </c>
      <c r="E8915">
        <v>19.576473</v>
      </c>
      <c r="F8915">
        <v>-11.600709999999999</v>
      </c>
      <c r="G8915">
        <v>0.20372100000000001</v>
      </c>
    </row>
    <row r="8916" spans="1:7" x14ac:dyDescent="0.2">
      <c r="A8916">
        <v>-8.605772</v>
      </c>
      <c r="B8916">
        <v>3.7920970000000001</v>
      </c>
      <c r="C8916">
        <v>12.798944000000001</v>
      </c>
      <c r="D8916">
        <v>-18.244078999999999</v>
      </c>
      <c r="E8916">
        <v>8.4431720000000006</v>
      </c>
      <c r="F8916">
        <v>-0.81859599999999999</v>
      </c>
      <c r="G8916">
        <v>-5.8713369999999996</v>
      </c>
    </row>
    <row r="8917" spans="1:7" x14ac:dyDescent="0.2">
      <c r="A8917">
        <v>6.0378400000000001</v>
      </c>
      <c r="B8917">
        <v>-2.0256110000000001</v>
      </c>
      <c r="C8917">
        <v>-21.522715000000002</v>
      </c>
      <c r="D8917">
        <v>-7.003012</v>
      </c>
      <c r="E8917">
        <v>3.2648250000000001</v>
      </c>
      <c r="F8917">
        <v>-12.745498</v>
      </c>
      <c r="G8917">
        <v>-2.1493660000000001</v>
      </c>
    </row>
    <row r="8918" spans="1:7" x14ac:dyDescent="0.2">
      <c r="A8918">
        <v>-0.73370400000000002</v>
      </c>
      <c r="B8918">
        <v>10.87894</v>
      </c>
      <c r="C8918">
        <v>-3.2577340000000001</v>
      </c>
      <c r="D8918">
        <v>13.225218999999999</v>
      </c>
      <c r="E8918">
        <v>9.3734380000000002</v>
      </c>
      <c r="F8918">
        <v>5.4876620000000003</v>
      </c>
      <c r="G8918">
        <v>12.59046</v>
      </c>
    </row>
    <row r="8919" spans="1:7" x14ac:dyDescent="0.2">
      <c r="A8919">
        <v>0.637853</v>
      </c>
      <c r="B8919">
        <v>4.6335579999999998</v>
      </c>
      <c r="C8919">
        <v>-8.1841360000000005</v>
      </c>
      <c r="D8919">
        <v>5.2509870000000003</v>
      </c>
      <c r="E8919">
        <v>-1.515957</v>
      </c>
      <c r="F8919">
        <v>2.9176090000000001</v>
      </c>
      <c r="G8919">
        <v>11.264602999999999</v>
      </c>
    </row>
    <row r="8920" spans="1:7" x14ac:dyDescent="0.2">
      <c r="A8920">
        <v>-14.526831</v>
      </c>
      <c r="B8920">
        <v>1.425575</v>
      </c>
      <c r="C8920">
        <v>-1.8824430000000001</v>
      </c>
      <c r="D8920">
        <v>4.5418839999999996</v>
      </c>
      <c r="E8920">
        <v>-8.6657709999999994</v>
      </c>
      <c r="F8920">
        <v>-17.213628</v>
      </c>
      <c r="G8920">
        <v>10.386771</v>
      </c>
    </row>
    <row r="8921" spans="1:7" x14ac:dyDescent="0.2">
      <c r="A8921">
        <v>7.527215</v>
      </c>
      <c r="B8921">
        <v>14.693963</v>
      </c>
      <c r="C8921">
        <v>-36.254282000000003</v>
      </c>
      <c r="D8921">
        <v>-12.345615</v>
      </c>
      <c r="E8921">
        <v>-5.7068339999999997</v>
      </c>
      <c r="F8921">
        <v>2.2031640000000001</v>
      </c>
      <c r="G8921">
        <v>1.252257</v>
      </c>
    </row>
    <row r="8922" spans="1:7" x14ac:dyDescent="0.2">
      <c r="A8922">
        <v>0.26905400000000002</v>
      </c>
      <c r="B8922">
        <v>28.227663</v>
      </c>
      <c r="C8922">
        <v>9.0456310000000002</v>
      </c>
      <c r="D8922">
        <v>-16.284566000000002</v>
      </c>
      <c r="E8922">
        <v>-10.538494999999999</v>
      </c>
      <c r="F8922">
        <v>-4.6397139999999997</v>
      </c>
      <c r="G8922">
        <v>19.567226000000002</v>
      </c>
    </row>
    <row r="8923" spans="1:7" x14ac:dyDescent="0.2">
      <c r="A8923">
        <v>-4.2103900000000003</v>
      </c>
      <c r="B8923">
        <v>3.495743</v>
      </c>
      <c r="C8923">
        <v>-9.9766150000000007</v>
      </c>
      <c r="D8923">
        <v>11.679967</v>
      </c>
      <c r="E8923">
        <v>-6.7689690000000002</v>
      </c>
      <c r="F8923">
        <v>15.340037000000001</v>
      </c>
      <c r="G8923">
        <v>27.718966999999999</v>
      </c>
    </row>
    <row r="8924" spans="1:7" x14ac:dyDescent="0.2">
      <c r="A8924">
        <v>2.9834269999999998</v>
      </c>
      <c r="B8924">
        <v>12.945887000000001</v>
      </c>
      <c r="C8924">
        <v>-6.668425</v>
      </c>
      <c r="D8924">
        <v>-18.999181</v>
      </c>
      <c r="E8924">
        <v>16.117234</v>
      </c>
      <c r="F8924">
        <v>-14.663062999999999</v>
      </c>
      <c r="G8924">
        <v>-10.437411000000001</v>
      </c>
    </row>
    <row r="8925" spans="1:7" x14ac:dyDescent="0.2">
      <c r="A8925">
        <v>-19.383845000000001</v>
      </c>
      <c r="B8925">
        <v>9.6623260000000002</v>
      </c>
      <c r="C8925">
        <v>-9.7410040000000002</v>
      </c>
      <c r="D8925">
        <v>8.8506499999999999</v>
      </c>
      <c r="E8925">
        <v>-1.948474</v>
      </c>
      <c r="F8925">
        <v>3.64242</v>
      </c>
      <c r="G8925">
        <v>-0.44485799999999998</v>
      </c>
    </row>
    <row r="8926" spans="1:7" x14ac:dyDescent="0.2">
      <c r="A8926">
        <v>-1.6186480000000001</v>
      </c>
      <c r="B8926">
        <v>-10.032259</v>
      </c>
      <c r="C8926">
        <v>-12.334566000000001</v>
      </c>
      <c r="D8926">
        <v>4.5599639999999999</v>
      </c>
      <c r="E8926">
        <v>12.600389</v>
      </c>
      <c r="F8926">
        <v>-25.383953000000002</v>
      </c>
      <c r="G8926">
        <v>-7.392862</v>
      </c>
    </row>
    <row r="8927" spans="1:7" x14ac:dyDescent="0.2">
      <c r="A8927">
        <v>-1.977203</v>
      </c>
      <c r="B8927">
        <v>24.367877</v>
      </c>
      <c r="C8927">
        <v>-11.24513</v>
      </c>
      <c r="D8927">
        <v>7.3413599999999999</v>
      </c>
      <c r="E8927">
        <v>31.760483000000001</v>
      </c>
      <c r="F8927">
        <v>-1.528313</v>
      </c>
      <c r="G8927">
        <v>10.5404</v>
      </c>
    </row>
    <row r="8928" spans="1:7" x14ac:dyDescent="0.2">
      <c r="A8928">
        <v>-4.6427930000000002</v>
      </c>
      <c r="B8928">
        <v>14.715134000000001</v>
      </c>
      <c r="C8928">
        <v>8.0221909999999994</v>
      </c>
      <c r="D8928">
        <v>-15.546818</v>
      </c>
      <c r="E8928">
        <v>8.1048720000000003</v>
      </c>
      <c r="F8928">
        <v>5.1933959999999999</v>
      </c>
      <c r="G8928">
        <v>1.278473</v>
      </c>
    </row>
    <row r="8929" spans="1:7" x14ac:dyDescent="0.2">
      <c r="A8929">
        <v>4.0619170000000002</v>
      </c>
      <c r="B8929">
        <v>-32.749633000000003</v>
      </c>
      <c r="C8929">
        <v>-13.265848999999999</v>
      </c>
      <c r="D8929">
        <v>-11.384283999999999</v>
      </c>
      <c r="E8929">
        <v>-2.971149</v>
      </c>
      <c r="F8929">
        <v>-2.4922110000000002</v>
      </c>
      <c r="G8929">
        <v>11.861034</v>
      </c>
    </row>
    <row r="8930" spans="1:7" x14ac:dyDescent="0.2">
      <c r="A8930">
        <v>-17.76735</v>
      </c>
      <c r="B8930">
        <v>4.5923629999999998</v>
      </c>
      <c r="C8930">
        <v>-12.57296</v>
      </c>
      <c r="D8930">
        <v>2.6155020000000002</v>
      </c>
      <c r="E8930">
        <v>-12.402271000000001</v>
      </c>
      <c r="F8930">
        <v>-2.2049460000000001</v>
      </c>
      <c r="G8930">
        <v>7.4651740000000002</v>
      </c>
    </row>
    <row r="8931" spans="1:7" x14ac:dyDescent="0.2">
      <c r="A8931">
        <v>-0.77075400000000005</v>
      </c>
      <c r="B8931">
        <v>2.0325319999999998</v>
      </c>
      <c r="C8931">
        <v>4.8055950000000003</v>
      </c>
      <c r="D8931">
        <v>7.6084040000000002</v>
      </c>
      <c r="E8931">
        <v>15.212103000000001</v>
      </c>
      <c r="F8931">
        <v>-11.710103999999999</v>
      </c>
      <c r="G8931">
        <v>3.4675959999999999</v>
      </c>
    </row>
    <row r="8932" spans="1:7" x14ac:dyDescent="0.2">
      <c r="A8932">
        <v>8.7215129999999998</v>
      </c>
      <c r="B8932">
        <v>-13.170716000000001</v>
      </c>
      <c r="C8932">
        <v>7.5102169999999999</v>
      </c>
      <c r="D8932">
        <v>-6.6497029999999997</v>
      </c>
      <c r="E8932">
        <v>-13.832691000000001</v>
      </c>
      <c r="F8932">
        <v>16.445882000000001</v>
      </c>
      <c r="G8932">
        <v>15.520440000000001</v>
      </c>
    </row>
    <row r="8933" spans="1:7" x14ac:dyDescent="0.2">
      <c r="A8933">
        <v>1.982326</v>
      </c>
      <c r="B8933">
        <v>-3.533293</v>
      </c>
      <c r="C8933">
        <v>2.534135</v>
      </c>
      <c r="D8933">
        <v>-10.161438</v>
      </c>
      <c r="E8933">
        <v>-12.012600000000001</v>
      </c>
      <c r="F8933">
        <v>-18.821849</v>
      </c>
      <c r="G8933">
        <v>-14.334833</v>
      </c>
    </row>
    <row r="8934" spans="1:7" x14ac:dyDescent="0.2">
      <c r="A8934">
        <v>-19.490703</v>
      </c>
      <c r="B8934">
        <v>2.9271419999999999</v>
      </c>
      <c r="C8934">
        <v>-2.3937840000000001</v>
      </c>
      <c r="D8934">
        <v>-10.074519</v>
      </c>
      <c r="E8934">
        <v>3.0490680000000001</v>
      </c>
      <c r="F8934">
        <v>-0.67121699999999995</v>
      </c>
      <c r="G8934">
        <v>-18.320346000000001</v>
      </c>
    </row>
    <row r="8935" spans="1:7" x14ac:dyDescent="0.2">
      <c r="A8935">
        <v>-3.9954839999999998</v>
      </c>
      <c r="B8935">
        <v>1.896436</v>
      </c>
      <c r="C8935">
        <v>3.855226</v>
      </c>
      <c r="D8935">
        <v>8.1149909999999998</v>
      </c>
      <c r="E8935">
        <v>10.879376000000001</v>
      </c>
      <c r="F8935">
        <v>6.8476169999999996</v>
      </c>
      <c r="G8935">
        <v>11.047957</v>
      </c>
    </row>
    <row r="8936" spans="1:7" x14ac:dyDescent="0.2">
      <c r="A8936">
        <v>1.540062</v>
      </c>
      <c r="B8936">
        <v>-13.192869999999999</v>
      </c>
      <c r="C8936">
        <v>-17.740061000000001</v>
      </c>
      <c r="D8936">
        <v>19.669184999999999</v>
      </c>
      <c r="E8936">
        <v>-8.9285809999999994</v>
      </c>
      <c r="F8936">
        <v>-17.764652000000002</v>
      </c>
      <c r="G8936">
        <v>26.419502999999999</v>
      </c>
    </row>
    <row r="8937" spans="1:7" x14ac:dyDescent="0.2">
      <c r="A8937">
        <v>2.775452</v>
      </c>
      <c r="B8937">
        <v>-2.2940429999999998</v>
      </c>
      <c r="C8937">
        <v>-5.7358640000000003</v>
      </c>
      <c r="D8937">
        <v>-12.479663</v>
      </c>
      <c r="E8937">
        <v>-4.8596649999999997</v>
      </c>
      <c r="F8937">
        <v>-7.8845450000000001</v>
      </c>
      <c r="G8937">
        <v>-8.8775600000000008</v>
      </c>
    </row>
    <row r="8938" spans="1:7" x14ac:dyDescent="0.2">
      <c r="A8938">
        <v>0.87046800000000002</v>
      </c>
      <c r="B8938">
        <v>-5.384036</v>
      </c>
      <c r="C8938">
        <v>-14.127293</v>
      </c>
      <c r="D8938">
        <v>23.177274000000001</v>
      </c>
      <c r="E8938">
        <v>-3.3338909999999999</v>
      </c>
      <c r="F8938">
        <v>-12.406471</v>
      </c>
      <c r="G8938">
        <v>-0.17765700000000001</v>
      </c>
    </row>
    <row r="8939" spans="1:7" x14ac:dyDescent="0.2">
      <c r="A8939">
        <v>-5.7048880000000004</v>
      </c>
      <c r="B8939">
        <v>13.085948999999999</v>
      </c>
      <c r="C8939">
        <v>-5.6340599999999998</v>
      </c>
      <c r="D8939">
        <v>-4.7296300000000002</v>
      </c>
      <c r="E8939">
        <v>2.3368229999999999</v>
      </c>
      <c r="F8939">
        <v>1.6280079999999999</v>
      </c>
      <c r="G8939">
        <v>14.836439</v>
      </c>
    </row>
    <row r="8940" spans="1:7" x14ac:dyDescent="0.2">
      <c r="A8940">
        <v>0.81893400000000005</v>
      </c>
      <c r="B8940">
        <v>-12.913482</v>
      </c>
      <c r="C8940">
        <v>13.590460999999999</v>
      </c>
      <c r="D8940">
        <v>7.1498809999999997</v>
      </c>
      <c r="E8940">
        <v>9.3651549999999997</v>
      </c>
      <c r="F8940">
        <v>-5.2460069999999996</v>
      </c>
      <c r="G8940">
        <v>26.868259999999999</v>
      </c>
    </row>
    <row r="8941" spans="1:7" x14ac:dyDescent="0.2">
      <c r="A8941">
        <v>23.248345</v>
      </c>
      <c r="B8941">
        <v>0.21209</v>
      </c>
      <c r="C8941">
        <v>-9.3403080000000003</v>
      </c>
      <c r="D8941">
        <v>2.0856629999999998</v>
      </c>
      <c r="E8941">
        <v>-7.5283860000000002</v>
      </c>
      <c r="F8941">
        <v>9.8219220000000007</v>
      </c>
      <c r="G8941">
        <v>-18.758842999999999</v>
      </c>
    </row>
    <row r="8942" spans="1:7" x14ac:dyDescent="0.2">
      <c r="A8942">
        <v>4.0768219999999999</v>
      </c>
      <c r="B8942">
        <v>-22.046230000000001</v>
      </c>
      <c r="C8942">
        <v>-21.776024</v>
      </c>
      <c r="D8942">
        <v>11.818428000000001</v>
      </c>
      <c r="E8942">
        <v>5.8600539999999999</v>
      </c>
      <c r="F8942">
        <v>-7.7259190000000002</v>
      </c>
      <c r="G8942">
        <v>6.1947080000000003</v>
      </c>
    </row>
    <row r="8943" spans="1:7" x14ac:dyDescent="0.2">
      <c r="A8943">
        <v>7.2334019999999999</v>
      </c>
      <c r="B8943">
        <v>14.509585</v>
      </c>
      <c r="C8943">
        <v>18.73649</v>
      </c>
      <c r="D8943">
        <v>7.8695969999999997</v>
      </c>
      <c r="E8943">
        <v>-0.48502299999999998</v>
      </c>
      <c r="F8943">
        <v>-5.2352939999999997</v>
      </c>
      <c r="G8943">
        <v>9.0718720000000008</v>
      </c>
    </row>
    <row r="8944" spans="1:7" x14ac:dyDescent="0.2">
      <c r="A8944">
        <v>-29.120424</v>
      </c>
      <c r="B8944">
        <v>-1.349275</v>
      </c>
      <c r="C8944">
        <v>12.75</v>
      </c>
      <c r="D8944">
        <v>15.074398</v>
      </c>
      <c r="E8944">
        <v>-11.394636999999999</v>
      </c>
      <c r="F8944">
        <v>-22.426742000000001</v>
      </c>
      <c r="G8944">
        <v>13.17736</v>
      </c>
    </row>
    <row r="8945" spans="1:7" x14ac:dyDescent="0.2">
      <c r="A8945">
        <v>0.575268</v>
      </c>
      <c r="B8945">
        <v>-14.429423999999999</v>
      </c>
      <c r="C8945">
        <v>23.747187</v>
      </c>
      <c r="D8945">
        <v>3.8697840000000001</v>
      </c>
      <c r="E8945">
        <v>-4.415864</v>
      </c>
      <c r="F8945">
        <v>5.8971669999999996</v>
      </c>
      <c r="G8945">
        <v>-3.700914</v>
      </c>
    </row>
    <row r="8946" spans="1:7" x14ac:dyDescent="0.2">
      <c r="A8946">
        <v>-0.46267900000000001</v>
      </c>
      <c r="B8946">
        <v>13.152518000000001</v>
      </c>
      <c r="C8946">
        <v>-12.727569000000001</v>
      </c>
      <c r="D8946">
        <v>5.0084949999999999</v>
      </c>
      <c r="E8946">
        <v>15.632505</v>
      </c>
      <c r="F8946">
        <v>-2.135659</v>
      </c>
      <c r="G8946">
        <v>-6.3862220000000001</v>
      </c>
    </row>
    <row r="8947" spans="1:7" x14ac:dyDescent="0.2">
      <c r="A8947">
        <v>0.98451999999999995</v>
      </c>
      <c r="B8947">
        <v>-0.30212299999999997</v>
      </c>
      <c r="C8947">
        <v>14.747684</v>
      </c>
      <c r="D8947">
        <v>9.4316440000000004</v>
      </c>
      <c r="E8947">
        <v>24.236615</v>
      </c>
      <c r="F8947">
        <v>7.3403400000000003</v>
      </c>
      <c r="G8947">
        <v>15.349323</v>
      </c>
    </row>
    <row r="8948" spans="1:7" x14ac:dyDescent="0.2">
      <c r="A8948">
        <v>12.873291999999999</v>
      </c>
      <c r="B8948">
        <v>-18.432179999999999</v>
      </c>
      <c r="C8948">
        <v>-9.840033</v>
      </c>
      <c r="D8948">
        <v>-27.002706</v>
      </c>
      <c r="E8948">
        <v>-2.8125270000000002</v>
      </c>
      <c r="F8948">
        <v>-8.2562870000000004</v>
      </c>
      <c r="G8948">
        <v>-15.94694</v>
      </c>
    </row>
    <row r="8949" spans="1:7" x14ac:dyDescent="0.2">
      <c r="A8949">
        <v>-10.589406</v>
      </c>
      <c r="B8949">
        <v>-0.56358799999999998</v>
      </c>
      <c r="C8949">
        <v>-1.290592</v>
      </c>
      <c r="D8949">
        <v>2.0934560000000002</v>
      </c>
      <c r="E8949">
        <v>5.3897190000000004</v>
      </c>
      <c r="F8949">
        <v>11.714658999999999</v>
      </c>
      <c r="G8949">
        <v>-7.5027369999999998</v>
      </c>
    </row>
    <row r="8950" spans="1:7" x14ac:dyDescent="0.2">
      <c r="A8950">
        <v>-9.9997399999999992</v>
      </c>
      <c r="B8950">
        <v>-4.547282</v>
      </c>
      <c r="C8950">
        <v>4.8537549999999996</v>
      </c>
      <c r="D8950">
        <v>4.3903800000000004</v>
      </c>
      <c r="E8950">
        <v>16.103895000000001</v>
      </c>
      <c r="F8950">
        <v>9.4811139999999998</v>
      </c>
      <c r="G8950">
        <v>11.156957999999999</v>
      </c>
    </row>
    <row r="8951" spans="1:7" x14ac:dyDescent="0.2">
      <c r="A8951">
        <v>-1.3648880000000001</v>
      </c>
      <c r="B8951">
        <v>3.9647049999999999</v>
      </c>
      <c r="C8951">
        <v>-4.6187199999999997</v>
      </c>
      <c r="D8951">
        <v>12.238605</v>
      </c>
      <c r="E8951">
        <v>-4.0877499999999998</v>
      </c>
      <c r="F8951">
        <v>1.4021950000000001</v>
      </c>
      <c r="G8951">
        <v>-19.826934999999999</v>
      </c>
    </row>
    <row r="8952" spans="1:7" x14ac:dyDescent="0.2">
      <c r="A8952">
        <v>-29.041929</v>
      </c>
      <c r="B8952">
        <v>-0.40140799999999999</v>
      </c>
      <c r="C8952">
        <v>-25.211773999999998</v>
      </c>
      <c r="D8952">
        <v>-9.151294</v>
      </c>
      <c r="E8952">
        <v>10.838922</v>
      </c>
      <c r="F8952">
        <v>4.9812649999999996</v>
      </c>
      <c r="G8952">
        <v>7.3541990000000004</v>
      </c>
    </row>
    <row r="8953" spans="1:7" x14ac:dyDescent="0.2">
      <c r="A8953">
        <v>5.7148209999999997</v>
      </c>
      <c r="B8953">
        <v>-5.1949740000000002</v>
      </c>
      <c r="C8953">
        <v>5.4449189999999996</v>
      </c>
      <c r="D8953">
        <v>-22.820011999999998</v>
      </c>
      <c r="E8953">
        <v>1.5576509999999999</v>
      </c>
      <c r="F8953">
        <v>-1.8844E-2</v>
      </c>
      <c r="G8953">
        <v>-13.395250000000001</v>
      </c>
    </row>
    <row r="8954" spans="1:7" x14ac:dyDescent="0.2">
      <c r="A8954">
        <v>-6.4305430000000001</v>
      </c>
      <c r="B8954">
        <v>-1.4503200000000001</v>
      </c>
      <c r="C8954">
        <v>-1.1142380000000001</v>
      </c>
      <c r="D8954">
        <v>-3.493474</v>
      </c>
      <c r="E8954">
        <v>-15.27736</v>
      </c>
      <c r="F8954">
        <v>8.0080200000000001</v>
      </c>
      <c r="G8954">
        <v>13.939546</v>
      </c>
    </row>
    <row r="8955" spans="1:7" x14ac:dyDescent="0.2">
      <c r="A8955">
        <v>-10.593852</v>
      </c>
      <c r="B8955">
        <v>-7.6289290000000003</v>
      </c>
      <c r="C8955">
        <v>1.410785</v>
      </c>
      <c r="D8955">
        <v>-13.013377</v>
      </c>
      <c r="E8955">
        <v>-8.747662</v>
      </c>
      <c r="F8955">
        <v>3.3324760000000002</v>
      </c>
      <c r="G8955">
        <v>11.898403</v>
      </c>
    </row>
    <row r="8956" spans="1:7" x14ac:dyDescent="0.2">
      <c r="A8956">
        <v>9.8565500000000004</v>
      </c>
      <c r="B8956">
        <v>25.155114000000001</v>
      </c>
      <c r="C8956">
        <v>2.3806820000000002</v>
      </c>
      <c r="D8956">
        <v>-4.117451</v>
      </c>
      <c r="E8956">
        <v>-13.724714000000001</v>
      </c>
      <c r="F8956">
        <v>7.5463680000000002</v>
      </c>
      <c r="G8956">
        <v>12.880852000000001</v>
      </c>
    </row>
    <row r="8957" spans="1:7" x14ac:dyDescent="0.2">
      <c r="A8957">
        <v>11.786720000000001</v>
      </c>
      <c r="B8957">
        <v>-18.425355</v>
      </c>
      <c r="C8957">
        <v>0.43804500000000002</v>
      </c>
      <c r="D8957">
        <v>16.889182999999999</v>
      </c>
      <c r="E8957">
        <v>7.155411</v>
      </c>
      <c r="F8957">
        <v>-3.3786049999999999</v>
      </c>
      <c r="G8957">
        <v>0.86903799999999998</v>
      </c>
    </row>
    <row r="8958" spans="1:7" x14ac:dyDescent="0.2">
      <c r="A8958">
        <v>-3.545118</v>
      </c>
      <c r="B8958">
        <v>-0.99880500000000005</v>
      </c>
      <c r="C8958">
        <v>-15.589095</v>
      </c>
      <c r="D8958">
        <v>-5.1667069999999997</v>
      </c>
      <c r="E8958">
        <v>-13.450597</v>
      </c>
      <c r="F8958">
        <v>0.29039599999999999</v>
      </c>
      <c r="G8958">
        <v>14.487273</v>
      </c>
    </row>
    <row r="8959" spans="1:7" x14ac:dyDescent="0.2">
      <c r="A8959">
        <v>-2.787337</v>
      </c>
      <c r="B8959">
        <v>2.1187619999999998</v>
      </c>
      <c r="C8959">
        <v>8.3199740000000002</v>
      </c>
      <c r="D8959">
        <v>-2.343639</v>
      </c>
      <c r="E8959">
        <v>-6.2964729999999998</v>
      </c>
      <c r="F8959">
        <v>-8.5730079999999997</v>
      </c>
      <c r="G8959">
        <v>-1.9121459999999999</v>
      </c>
    </row>
    <row r="8960" spans="1:7" x14ac:dyDescent="0.2">
      <c r="A8960">
        <v>19.371742000000001</v>
      </c>
      <c r="B8960">
        <v>7.099272</v>
      </c>
      <c r="C8960">
        <v>-2.4520119999999999</v>
      </c>
      <c r="D8960">
        <v>2.0153189999999999</v>
      </c>
      <c r="E8960">
        <v>-4.5513070000000004</v>
      </c>
      <c r="F8960">
        <v>12.273963</v>
      </c>
      <c r="G8960">
        <v>-17.388694000000001</v>
      </c>
    </row>
    <row r="8961" spans="1:7" x14ac:dyDescent="0.2">
      <c r="A8961">
        <v>11.389386999999999</v>
      </c>
      <c r="B8961">
        <v>0.85198600000000002</v>
      </c>
      <c r="C8961">
        <v>-1.5995889999999999</v>
      </c>
      <c r="D8961">
        <v>4.9103880000000002</v>
      </c>
      <c r="E8961">
        <v>-6.7614900000000002</v>
      </c>
      <c r="F8961">
        <v>-2.135427</v>
      </c>
      <c r="G8961">
        <v>0.962256</v>
      </c>
    </row>
    <row r="8962" spans="1:7" x14ac:dyDescent="0.2">
      <c r="A8962">
        <v>18.567429000000001</v>
      </c>
      <c r="B8962">
        <v>-5.9106490000000003</v>
      </c>
      <c r="C8962">
        <v>21.360990999999999</v>
      </c>
      <c r="D8962">
        <v>-4.9685649999999999</v>
      </c>
      <c r="E8962">
        <v>-20.941946999999999</v>
      </c>
      <c r="F8962">
        <v>-5.698493</v>
      </c>
      <c r="G8962">
        <v>29.089115</v>
      </c>
    </row>
    <row r="8963" spans="1:7" x14ac:dyDescent="0.2">
      <c r="A8963">
        <v>10.884903</v>
      </c>
      <c r="B8963">
        <v>-13.012395</v>
      </c>
      <c r="C8963">
        <v>-2.5365009999999999</v>
      </c>
      <c r="D8963">
        <v>-0.78152900000000003</v>
      </c>
      <c r="E8963">
        <v>7.6405370000000001</v>
      </c>
      <c r="F8963">
        <v>-12.169639</v>
      </c>
      <c r="G8963">
        <v>9.2528590000000008</v>
      </c>
    </row>
    <row r="8964" spans="1:7" x14ac:dyDescent="0.2">
      <c r="A8964">
        <v>2.9954329999999998</v>
      </c>
      <c r="B8964">
        <v>-2.7712590000000001</v>
      </c>
      <c r="C8964">
        <v>5.1225250000000004</v>
      </c>
      <c r="D8964">
        <v>-8.5282520000000002</v>
      </c>
      <c r="E8964">
        <v>15.757604000000001</v>
      </c>
      <c r="F8964">
        <v>-3.234944</v>
      </c>
      <c r="G8964">
        <v>-2.422091</v>
      </c>
    </row>
    <row r="8965" spans="1:7" x14ac:dyDescent="0.2">
      <c r="A8965">
        <v>-1.0136259999999999</v>
      </c>
      <c r="B8965">
        <v>6.6044330000000002</v>
      </c>
      <c r="C8965">
        <v>-11.965731</v>
      </c>
      <c r="D8965">
        <v>16.928599999999999</v>
      </c>
      <c r="E8965">
        <v>4.7853630000000003</v>
      </c>
      <c r="F8965">
        <v>-1.5020549999999999</v>
      </c>
      <c r="G8965">
        <v>-12.014976000000001</v>
      </c>
    </row>
    <row r="8966" spans="1:7" x14ac:dyDescent="0.2">
      <c r="A8966">
        <v>4.1941309999999996</v>
      </c>
      <c r="B8966">
        <v>-7.7668020000000002</v>
      </c>
      <c r="C8966">
        <v>-2.850241</v>
      </c>
      <c r="D8966">
        <v>-8.3693749999999998</v>
      </c>
      <c r="E8966">
        <v>-3.1179269999999999</v>
      </c>
      <c r="F8966">
        <v>2.0085769999999998</v>
      </c>
      <c r="G8966">
        <v>1.2201960000000001</v>
      </c>
    </row>
    <row r="8967" spans="1:7" x14ac:dyDescent="0.2">
      <c r="A8967">
        <v>19.123771999999999</v>
      </c>
      <c r="B8967">
        <v>-0.56451899999999999</v>
      </c>
      <c r="C8967">
        <v>-3.9674450000000001</v>
      </c>
      <c r="D8967">
        <v>-6.7280030000000002</v>
      </c>
      <c r="E8967">
        <v>0.30699500000000002</v>
      </c>
      <c r="F8967">
        <v>-5.5553739999999996</v>
      </c>
      <c r="G8967">
        <v>17.981382</v>
      </c>
    </row>
    <row r="8968" spans="1:7" x14ac:dyDescent="0.2">
      <c r="A8968">
        <v>10.814175000000001</v>
      </c>
      <c r="B8968">
        <v>-15.347256</v>
      </c>
      <c r="C8968">
        <v>-10.760866</v>
      </c>
      <c r="D8968">
        <v>10.155018999999999</v>
      </c>
      <c r="E8968">
        <v>4.8846179999999997</v>
      </c>
      <c r="F8968">
        <v>2.3798270000000001</v>
      </c>
      <c r="G8968">
        <v>4.8858350000000002</v>
      </c>
    </row>
    <row r="8969" spans="1:7" x14ac:dyDescent="0.2">
      <c r="A8969">
        <v>-0.58128199999999997</v>
      </c>
      <c r="B8969">
        <v>16.583010000000002</v>
      </c>
      <c r="C8969">
        <v>0.48056300000000002</v>
      </c>
      <c r="D8969">
        <v>-0.38789099999999999</v>
      </c>
      <c r="E8969">
        <v>-12.054008</v>
      </c>
      <c r="F8969">
        <v>-7.8566700000000003</v>
      </c>
      <c r="G8969">
        <v>-14.524509999999999</v>
      </c>
    </row>
    <row r="8970" spans="1:7" x14ac:dyDescent="0.2">
      <c r="A8970">
        <v>1.0175999999999999E-2</v>
      </c>
      <c r="B8970">
        <v>9.0083769999999994</v>
      </c>
      <c r="C8970">
        <v>-2.4669439999999998</v>
      </c>
      <c r="D8970">
        <v>-12.433612999999999</v>
      </c>
      <c r="E8970">
        <v>-3.7204899999999999</v>
      </c>
      <c r="F8970">
        <v>13.974487</v>
      </c>
      <c r="G8970">
        <v>-8.5394880000000004</v>
      </c>
    </row>
    <row r="8971" spans="1:7" x14ac:dyDescent="0.2">
      <c r="A8971">
        <v>-10.062436</v>
      </c>
      <c r="B8971">
        <v>0.85323000000000004</v>
      </c>
      <c r="C8971">
        <v>1.3447420000000001</v>
      </c>
      <c r="D8971">
        <v>-2.3685969999999998</v>
      </c>
      <c r="E8971">
        <v>11.973352</v>
      </c>
      <c r="F8971">
        <v>8.2555040000000002</v>
      </c>
      <c r="G8971">
        <v>6.7692839999999999</v>
      </c>
    </row>
    <row r="8972" spans="1:7" x14ac:dyDescent="0.2">
      <c r="A8972">
        <v>3.5127359999999999</v>
      </c>
      <c r="B8972">
        <v>7.7679609999999997</v>
      </c>
      <c r="C8972">
        <v>-31.018682999999999</v>
      </c>
      <c r="D8972">
        <v>7.87026</v>
      </c>
      <c r="E8972">
        <v>11.533144</v>
      </c>
      <c r="F8972">
        <v>-17.761503000000001</v>
      </c>
      <c r="G8972">
        <v>-4.8798219999999999</v>
      </c>
    </row>
    <row r="8973" spans="1:7" x14ac:dyDescent="0.2">
      <c r="A8973">
        <v>-6.3248949999999997</v>
      </c>
      <c r="B8973">
        <v>0.62930799999999998</v>
      </c>
      <c r="C8973">
        <v>-9.3105410000000006</v>
      </c>
      <c r="D8973">
        <v>22.287998000000002</v>
      </c>
      <c r="E8973">
        <v>2.8355399999999999</v>
      </c>
      <c r="F8973">
        <v>15.155087999999999</v>
      </c>
      <c r="G8973">
        <v>7.3467750000000001</v>
      </c>
    </row>
    <row r="8974" spans="1:7" x14ac:dyDescent="0.2">
      <c r="A8974">
        <v>-12.358806</v>
      </c>
      <c r="B8974">
        <v>10.947903999999999</v>
      </c>
      <c r="C8974">
        <v>-13.345656999999999</v>
      </c>
      <c r="D8974">
        <v>0.90612499999999996</v>
      </c>
      <c r="E8974">
        <v>2.6965089999999998</v>
      </c>
      <c r="F8974">
        <v>-6.5666180000000001</v>
      </c>
      <c r="G8974">
        <v>-7.9393890000000003</v>
      </c>
    </row>
    <row r="8975" spans="1:7" x14ac:dyDescent="0.2">
      <c r="A8975">
        <v>11.037296</v>
      </c>
      <c r="B8975">
        <v>26.955483000000001</v>
      </c>
      <c r="C8975">
        <v>-1.20821</v>
      </c>
      <c r="D8975">
        <v>11.448286</v>
      </c>
      <c r="E8975">
        <v>8.9538899999999995</v>
      </c>
      <c r="F8975">
        <v>21.826111999999998</v>
      </c>
      <c r="G8975">
        <v>-4.604965</v>
      </c>
    </row>
    <row r="8976" spans="1:7" x14ac:dyDescent="0.2">
      <c r="A8976">
        <v>-6.7300370000000003</v>
      </c>
      <c r="B8976">
        <v>23.208974000000001</v>
      </c>
      <c r="C8976">
        <v>20.263603</v>
      </c>
      <c r="D8976">
        <v>-15.236713</v>
      </c>
      <c r="E8976">
        <v>-16.692198999999999</v>
      </c>
      <c r="F8976">
        <v>1.99573</v>
      </c>
      <c r="G8976">
        <v>-11.035669</v>
      </c>
    </row>
    <row r="8977" spans="1:7" x14ac:dyDescent="0.2">
      <c r="A8977">
        <v>-6.4176029999999997</v>
      </c>
      <c r="B8977">
        <v>0.69688600000000001</v>
      </c>
      <c r="C8977">
        <v>-10.496861000000001</v>
      </c>
      <c r="D8977">
        <v>1.453554</v>
      </c>
      <c r="E8977">
        <v>4.6022290000000003</v>
      </c>
      <c r="F8977">
        <v>-1.5866400000000001</v>
      </c>
      <c r="G8977">
        <v>6.8460999999999994E-2</v>
      </c>
    </row>
    <row r="8978" spans="1:7" x14ac:dyDescent="0.2">
      <c r="A8978">
        <v>1.279085</v>
      </c>
      <c r="B8978">
        <v>-11.122593</v>
      </c>
      <c r="C8978">
        <v>-2.8349169999999999</v>
      </c>
      <c r="D8978">
        <v>4.5588050000000004</v>
      </c>
      <c r="E8978">
        <v>15.379576999999999</v>
      </c>
      <c r="F8978">
        <v>10.614841</v>
      </c>
      <c r="G8978">
        <v>-9.3724830000000008</v>
      </c>
    </row>
    <row r="8979" spans="1:7" x14ac:dyDescent="0.2">
      <c r="A8979">
        <v>7.3010919999999997</v>
      </c>
      <c r="B8979">
        <v>7.1530880000000003</v>
      </c>
      <c r="C8979">
        <v>5.5255840000000003</v>
      </c>
      <c r="D8979">
        <v>6.6754280000000001</v>
      </c>
      <c r="E8979">
        <v>-8.3023769999999999</v>
      </c>
      <c r="F8979">
        <v>-4.6543479999999997</v>
      </c>
      <c r="G8979">
        <v>-19.993271</v>
      </c>
    </row>
    <row r="8980" spans="1:7" x14ac:dyDescent="0.2">
      <c r="A8980">
        <v>25.307230000000001</v>
      </c>
      <c r="B8980">
        <v>-1.554891</v>
      </c>
      <c r="C8980">
        <v>-7.5557090000000002</v>
      </c>
      <c r="D8980">
        <v>11.014808</v>
      </c>
      <c r="E8980">
        <v>-8.2273790000000009</v>
      </c>
      <c r="F8980">
        <v>6.2759119999999999</v>
      </c>
      <c r="G8980">
        <v>18.976841</v>
      </c>
    </row>
    <row r="8981" spans="1:7" x14ac:dyDescent="0.2">
      <c r="A8981">
        <v>-13.594704</v>
      </c>
      <c r="B8981">
        <v>28.646346999999999</v>
      </c>
      <c r="C8981">
        <v>24.889790000000001</v>
      </c>
      <c r="D8981">
        <v>6.9432600000000004</v>
      </c>
      <c r="E8981">
        <v>-4.8807650000000002</v>
      </c>
      <c r="F8981">
        <v>10.867957000000001</v>
      </c>
      <c r="G8981">
        <v>12.238227</v>
      </c>
    </row>
    <row r="8982" spans="1:7" x14ac:dyDescent="0.2">
      <c r="A8982">
        <v>0.75402800000000003</v>
      </c>
      <c r="B8982">
        <v>12.44092</v>
      </c>
      <c r="C8982">
        <v>-23.305814999999999</v>
      </c>
      <c r="D8982">
        <v>14.446016</v>
      </c>
      <c r="E8982">
        <v>11.306533</v>
      </c>
      <c r="F8982">
        <v>7.418374</v>
      </c>
      <c r="G8982">
        <v>-9.7051970000000001</v>
      </c>
    </row>
    <row r="8983" spans="1:7" x14ac:dyDescent="0.2">
      <c r="A8983">
        <v>11.214233999999999</v>
      </c>
      <c r="B8983">
        <v>13.251492000000001</v>
      </c>
      <c r="C8983">
        <v>0.78170799999999996</v>
      </c>
      <c r="D8983">
        <v>-4.5608500000000003</v>
      </c>
      <c r="E8983">
        <v>7.369167</v>
      </c>
      <c r="F8983">
        <v>8.6089249999999993</v>
      </c>
      <c r="G8983">
        <v>8.9106290000000001</v>
      </c>
    </row>
    <row r="8984" spans="1:7" x14ac:dyDescent="0.2">
      <c r="A8984">
        <v>3.6463559999999999</v>
      </c>
      <c r="B8984">
        <v>7.6060290000000004</v>
      </c>
      <c r="C8984">
        <v>12.626390000000001</v>
      </c>
      <c r="D8984">
        <v>9.4882530000000003</v>
      </c>
      <c r="E8984">
        <v>4.9370890000000003</v>
      </c>
      <c r="F8984">
        <v>1.9066970000000001</v>
      </c>
      <c r="G8984">
        <v>14.370585999999999</v>
      </c>
    </row>
    <row r="8985" spans="1:7" x14ac:dyDescent="0.2">
      <c r="A8985">
        <v>5.6569459999999996</v>
      </c>
      <c r="B8985">
        <v>-3.8621379999999998</v>
      </c>
      <c r="C8985">
        <v>3.0929660000000001</v>
      </c>
      <c r="D8985">
        <v>2.9703970000000002</v>
      </c>
      <c r="E8985">
        <v>-9.6539090000000005</v>
      </c>
      <c r="F8985">
        <v>5.6377459999999999</v>
      </c>
      <c r="G8985">
        <v>16.433855000000001</v>
      </c>
    </row>
    <row r="8986" spans="1:7" x14ac:dyDescent="0.2">
      <c r="A8986">
        <v>16.399988</v>
      </c>
      <c r="B8986">
        <v>-1.5724419999999999</v>
      </c>
      <c r="C8986">
        <v>0.91297300000000003</v>
      </c>
      <c r="D8986">
        <v>3.1376909999999998</v>
      </c>
      <c r="E8986">
        <v>7.4716899999999997</v>
      </c>
      <c r="F8986">
        <v>2.5906060000000002</v>
      </c>
      <c r="G8986">
        <v>-19.305717000000001</v>
      </c>
    </row>
    <row r="8987" spans="1:7" x14ac:dyDescent="0.2">
      <c r="A8987">
        <v>21.400808000000001</v>
      </c>
      <c r="B8987">
        <v>-15.936820000000001</v>
      </c>
      <c r="C8987">
        <v>-7.4225209999999997</v>
      </c>
      <c r="D8987">
        <v>-2.1078800000000002</v>
      </c>
      <c r="E8987">
        <v>-19.225569</v>
      </c>
      <c r="F8987">
        <v>-0.84755499999999995</v>
      </c>
      <c r="G8987">
        <v>0.67520199999999997</v>
      </c>
    </row>
    <row r="8988" spans="1:7" x14ac:dyDescent="0.2">
      <c r="A8988">
        <v>-20.205117999999999</v>
      </c>
      <c r="B8988">
        <v>-2.412423</v>
      </c>
      <c r="C8988">
        <v>-11.437443</v>
      </c>
      <c r="D8988">
        <v>16.255085999999999</v>
      </c>
      <c r="E8988">
        <v>-7.6016899999999996</v>
      </c>
      <c r="F8988">
        <v>2.2227459999999999</v>
      </c>
      <c r="G8988">
        <v>3.2429030000000001</v>
      </c>
    </row>
    <row r="8989" spans="1:7" x14ac:dyDescent="0.2">
      <c r="A8989">
        <v>2.1983609999999998</v>
      </c>
      <c r="B8989">
        <v>-20.183311</v>
      </c>
      <c r="C8989">
        <v>-1.6562429999999999</v>
      </c>
      <c r="D8989">
        <v>22.739543000000001</v>
      </c>
      <c r="E8989">
        <v>8.383832</v>
      </c>
      <c r="F8989">
        <v>-3.180571</v>
      </c>
      <c r="G8989">
        <v>3.5294910000000002</v>
      </c>
    </row>
    <row r="8990" spans="1:7" x14ac:dyDescent="0.2">
      <c r="A8990">
        <v>5.5463940000000003</v>
      </c>
      <c r="B8990">
        <v>4.4167569999999996</v>
      </c>
      <c r="C8990">
        <v>-1.3768210000000001</v>
      </c>
      <c r="D8990">
        <v>5.5565410000000002</v>
      </c>
      <c r="E8990">
        <v>28.614477000000001</v>
      </c>
      <c r="F8990">
        <v>10.531017</v>
      </c>
      <c r="G8990">
        <v>2.93981</v>
      </c>
    </row>
    <row r="8991" spans="1:7" x14ac:dyDescent="0.2">
      <c r="A8991">
        <v>-5.4825970000000002</v>
      </c>
      <c r="B8991">
        <v>7.5998460000000003</v>
      </c>
      <c r="C8991">
        <v>-15.818727000000001</v>
      </c>
      <c r="D8991">
        <v>0.49620500000000001</v>
      </c>
      <c r="E8991">
        <v>-13.586209999999999</v>
      </c>
      <c r="F8991">
        <v>-7.6202880000000004</v>
      </c>
      <c r="G8991">
        <v>-17.136755999999998</v>
      </c>
    </row>
    <row r="8992" spans="1:7" x14ac:dyDescent="0.2">
      <c r="A8992">
        <v>6.8038069999999999</v>
      </c>
      <c r="B8992">
        <v>-5.6891619999999996</v>
      </c>
      <c r="C8992">
        <v>-4.6885820000000002</v>
      </c>
      <c r="D8992">
        <v>8.4121600000000001</v>
      </c>
      <c r="E8992">
        <v>3.834406</v>
      </c>
      <c r="F8992">
        <v>-12.707210999999999</v>
      </c>
      <c r="G8992">
        <v>18.907335</v>
      </c>
    </row>
    <row r="8993" spans="1:7" x14ac:dyDescent="0.2">
      <c r="A8993">
        <v>12.143689</v>
      </c>
      <c r="B8993">
        <v>9.0841600000000007</v>
      </c>
      <c r="C8993">
        <v>-16.543706</v>
      </c>
      <c r="D8993">
        <v>-3.339064</v>
      </c>
      <c r="E8993">
        <v>12.608045000000001</v>
      </c>
      <c r="F8993">
        <v>1.9480090000000001</v>
      </c>
      <c r="G8993">
        <v>7.0442460000000002</v>
      </c>
    </row>
    <row r="8994" spans="1:7" x14ac:dyDescent="0.2">
      <c r="A8994">
        <v>-3.871381</v>
      </c>
      <c r="B8994">
        <v>8.1268010000000004</v>
      </c>
      <c r="C8994">
        <v>-17.747962999999999</v>
      </c>
      <c r="D8994">
        <v>7.2173569999999998</v>
      </c>
      <c r="E8994">
        <v>-4.4503199999999996</v>
      </c>
      <c r="F8994">
        <v>2.3293889999999999</v>
      </c>
      <c r="G8994">
        <v>-12.897835000000001</v>
      </c>
    </row>
    <row r="8995" spans="1:7" x14ac:dyDescent="0.2">
      <c r="A8995">
        <v>-1.0547679999999999</v>
      </c>
      <c r="B8995">
        <v>-18.239374999999999</v>
      </c>
      <c r="C8995">
        <v>14.652856</v>
      </c>
      <c r="D8995">
        <v>-2.3687819999999999</v>
      </c>
      <c r="E8995">
        <v>6.1993080000000003</v>
      </c>
      <c r="F8995">
        <v>-5.7152240000000001</v>
      </c>
      <c r="G8995">
        <v>12.799954</v>
      </c>
    </row>
    <row r="8996" spans="1:7" x14ac:dyDescent="0.2">
      <c r="A8996">
        <v>2.9556520000000002</v>
      </c>
      <c r="B8996">
        <v>-9.4828200000000002</v>
      </c>
      <c r="C8996">
        <v>7.7255269999999996</v>
      </c>
      <c r="D8996">
        <v>1.3143199999999999</v>
      </c>
      <c r="E8996">
        <v>10.974152999999999</v>
      </c>
      <c r="F8996">
        <v>-1.187686</v>
      </c>
      <c r="G8996">
        <v>-4.289987</v>
      </c>
    </row>
    <row r="8997" spans="1:7" x14ac:dyDescent="0.2">
      <c r="A8997">
        <v>15.2516</v>
      </c>
      <c r="B8997">
        <v>24.131273</v>
      </c>
      <c r="C8997">
        <v>8.2319200000000006</v>
      </c>
      <c r="D8997">
        <v>-12.317792000000001</v>
      </c>
      <c r="E8997">
        <v>14.155324999999999</v>
      </c>
      <c r="F8997">
        <v>-7.561528</v>
      </c>
      <c r="G8997">
        <v>-1.6306160000000001</v>
      </c>
    </row>
    <row r="8998" spans="1:7" x14ac:dyDescent="0.2">
      <c r="A8998">
        <v>7.6346769999999999</v>
      </c>
      <c r="B8998">
        <v>11.344367999999999</v>
      </c>
      <c r="C8998">
        <v>-7.8961129999999997</v>
      </c>
      <c r="D8998">
        <v>-14.019952999999999</v>
      </c>
      <c r="E8998">
        <v>2.7068439999999998</v>
      </c>
      <c r="F8998">
        <v>-4.0826120000000001</v>
      </c>
      <c r="G8998">
        <v>7.4096590000000004</v>
      </c>
    </row>
    <row r="8999" spans="1:7" x14ac:dyDescent="0.2">
      <c r="A8999">
        <v>16.529525</v>
      </c>
      <c r="B8999">
        <v>0.110682</v>
      </c>
      <c r="C8999">
        <v>1.096454</v>
      </c>
      <c r="D8999">
        <v>19.8505</v>
      </c>
      <c r="E8999">
        <v>3.661467</v>
      </c>
      <c r="F8999">
        <v>-4.8002219999999998</v>
      </c>
      <c r="G8999">
        <v>-3.3819119999999998</v>
      </c>
    </row>
    <row r="9000" spans="1:7" x14ac:dyDescent="0.2">
      <c r="A9000">
        <v>-7.9314070000000001</v>
      </c>
      <c r="B9000">
        <v>4.5740059999999998</v>
      </c>
      <c r="C9000">
        <v>4.4730679999999996</v>
      </c>
      <c r="D9000">
        <v>-2.8171539999999999</v>
      </c>
      <c r="E9000">
        <v>-21.405767999999998</v>
      </c>
      <c r="F9000">
        <v>14.966469999999999</v>
      </c>
      <c r="G9000">
        <v>-21.720929999999999</v>
      </c>
    </row>
    <row r="9001" spans="1:7" x14ac:dyDescent="0.2">
      <c r="A9001">
        <v>-23.468423999999999</v>
      </c>
      <c r="B9001">
        <v>8.3503039999999995</v>
      </c>
      <c r="C9001">
        <v>-1.2904000000000001E-2</v>
      </c>
      <c r="D9001">
        <v>18.442442</v>
      </c>
      <c r="E9001">
        <v>19.638511999999999</v>
      </c>
      <c r="F9001">
        <v>1.4921310000000001</v>
      </c>
      <c r="G9001">
        <v>-1.5197449999999999</v>
      </c>
    </row>
    <row r="9002" spans="1:7" x14ac:dyDescent="0.2">
      <c r="A9002">
        <v>-3.387213</v>
      </c>
      <c r="B9002">
        <v>-6.3785249999999998</v>
      </c>
      <c r="C9002">
        <v>12.311147</v>
      </c>
      <c r="D9002">
        <v>10.713438</v>
      </c>
      <c r="E9002">
        <v>4.2106219999999999</v>
      </c>
      <c r="F9002">
        <v>7.6163150000000002</v>
      </c>
      <c r="G9002">
        <v>3.201857</v>
      </c>
    </row>
    <row r="9003" spans="1:7" x14ac:dyDescent="0.2">
      <c r="A9003">
        <v>-12.490403000000001</v>
      </c>
      <c r="B9003">
        <v>3.3485049999999998</v>
      </c>
      <c r="C9003">
        <v>-4.7823869999999999</v>
      </c>
      <c r="D9003">
        <v>13.454335</v>
      </c>
      <c r="E9003">
        <v>-3.5555620000000001</v>
      </c>
      <c r="F9003">
        <v>-1.362171</v>
      </c>
      <c r="G9003">
        <v>-2.7104819999999998</v>
      </c>
    </row>
    <row r="9004" spans="1:7" x14ac:dyDescent="0.2">
      <c r="A9004">
        <v>-5.9658720000000001</v>
      </c>
      <c r="B9004">
        <v>-6.8028449999999996</v>
      </c>
      <c r="C9004">
        <v>11.615485</v>
      </c>
      <c r="D9004">
        <v>-9.0386640000000007</v>
      </c>
      <c r="E9004">
        <v>9.6942160000000008</v>
      </c>
      <c r="F9004">
        <v>-18.620321000000001</v>
      </c>
      <c r="G9004">
        <v>-3.6234929999999999</v>
      </c>
    </row>
    <row r="9005" spans="1:7" x14ac:dyDescent="0.2">
      <c r="A9005">
        <v>-1.720229</v>
      </c>
      <c r="B9005">
        <v>12.517030999999999</v>
      </c>
      <c r="C9005">
        <v>11.823876</v>
      </c>
      <c r="D9005">
        <v>0.55835699999999999</v>
      </c>
      <c r="E9005">
        <v>5.0320099999999996</v>
      </c>
      <c r="F9005">
        <v>-1.0982240000000001</v>
      </c>
      <c r="G9005">
        <v>-14.959644000000001</v>
      </c>
    </row>
    <row r="9006" spans="1:7" x14ac:dyDescent="0.2">
      <c r="A9006">
        <v>9.1683260000000004</v>
      </c>
      <c r="B9006">
        <v>7.627923</v>
      </c>
      <c r="C9006">
        <v>-24.706232</v>
      </c>
      <c r="D9006">
        <v>-10.99924</v>
      </c>
      <c r="E9006">
        <v>7.3178979999999996</v>
      </c>
      <c r="F9006">
        <v>20.079315000000001</v>
      </c>
      <c r="G9006">
        <v>-7.2280610000000003</v>
      </c>
    </row>
    <row r="9007" spans="1:7" x14ac:dyDescent="0.2">
      <c r="A9007">
        <v>-14.243874</v>
      </c>
      <c r="B9007">
        <v>5.0784750000000001</v>
      </c>
      <c r="C9007">
        <v>1.5942449999999999</v>
      </c>
      <c r="D9007">
        <v>-5.10914</v>
      </c>
      <c r="E9007">
        <v>-12.616054999999999</v>
      </c>
      <c r="F9007">
        <v>7.8782269999999999</v>
      </c>
      <c r="G9007">
        <v>-6.0261880000000003</v>
      </c>
    </row>
    <row r="9008" spans="1:7" x14ac:dyDescent="0.2">
      <c r="A9008">
        <v>-14.976430000000001</v>
      </c>
      <c r="B9008">
        <v>27.233229999999999</v>
      </c>
      <c r="C9008">
        <v>-10.569788000000001</v>
      </c>
      <c r="D9008">
        <v>-9.7916869999999996</v>
      </c>
      <c r="E9008">
        <v>5.0336829999999999</v>
      </c>
      <c r="F9008">
        <v>10.406642</v>
      </c>
      <c r="G9008">
        <v>-7.8696380000000001</v>
      </c>
    </row>
    <row r="9009" spans="1:7" x14ac:dyDescent="0.2">
      <c r="A9009">
        <v>-6.3838140000000001</v>
      </c>
      <c r="B9009">
        <v>1.705946</v>
      </c>
      <c r="C9009">
        <v>6.8182679999999998</v>
      </c>
      <c r="D9009">
        <v>-8.4144749999999995</v>
      </c>
      <c r="E9009">
        <v>-16.134036999999999</v>
      </c>
      <c r="F9009">
        <v>-7.032629</v>
      </c>
      <c r="G9009">
        <v>-3.1472570000000002</v>
      </c>
    </row>
    <row r="9010" spans="1:7" x14ac:dyDescent="0.2">
      <c r="A9010">
        <v>9.6498849999999994</v>
      </c>
      <c r="B9010">
        <v>-0.81541699999999995</v>
      </c>
      <c r="C9010">
        <v>12.893224999999999</v>
      </c>
      <c r="D9010">
        <v>-13.542286000000001</v>
      </c>
      <c r="E9010">
        <v>-3.7512059999999998</v>
      </c>
      <c r="F9010">
        <v>2.0307529999999998</v>
      </c>
      <c r="G9010">
        <v>-17.381582000000002</v>
      </c>
    </row>
    <row r="9011" spans="1:7" x14ac:dyDescent="0.2">
      <c r="A9011">
        <v>-4.2735409999999998</v>
      </c>
      <c r="B9011">
        <v>5.8674730000000004</v>
      </c>
      <c r="C9011">
        <v>-1.96027</v>
      </c>
      <c r="D9011">
        <v>8.5276630000000004</v>
      </c>
      <c r="E9011">
        <v>6.2462249999999999</v>
      </c>
      <c r="F9011">
        <v>4.5408879999999998</v>
      </c>
      <c r="G9011">
        <v>-11.36204</v>
      </c>
    </row>
    <row r="9012" spans="1:7" x14ac:dyDescent="0.2">
      <c r="A9012">
        <v>16.076049999999999</v>
      </c>
      <c r="B9012">
        <v>14.867580999999999</v>
      </c>
      <c r="C9012">
        <v>-5.0524570000000004</v>
      </c>
      <c r="D9012">
        <v>-1.5847979999999999</v>
      </c>
      <c r="E9012">
        <v>5.3497919999999999</v>
      </c>
      <c r="F9012">
        <v>-1.2719959999999999</v>
      </c>
      <c r="G9012">
        <v>3.8805839999999998</v>
      </c>
    </row>
    <row r="9013" spans="1:7" x14ac:dyDescent="0.2">
      <c r="A9013">
        <v>-15.118734999999999</v>
      </c>
      <c r="B9013">
        <v>-4.348268</v>
      </c>
      <c r="C9013">
        <v>-3.513652</v>
      </c>
      <c r="D9013">
        <v>8.1536939999999998</v>
      </c>
      <c r="E9013">
        <v>-5.4208210000000001</v>
      </c>
      <c r="F9013">
        <v>2.7235239999999998</v>
      </c>
      <c r="G9013">
        <v>19.722541</v>
      </c>
    </row>
    <row r="9014" spans="1:7" x14ac:dyDescent="0.2">
      <c r="A9014">
        <v>-28.691098</v>
      </c>
      <c r="B9014">
        <v>-1.0965769999999999</v>
      </c>
      <c r="C9014">
        <v>6.704612</v>
      </c>
      <c r="D9014">
        <v>-12.249442999999999</v>
      </c>
      <c r="E9014">
        <v>-10.404056000000001</v>
      </c>
      <c r="F9014">
        <v>16.907260999999998</v>
      </c>
      <c r="G9014">
        <v>-9.3102859999999996</v>
      </c>
    </row>
    <row r="9015" spans="1:7" x14ac:dyDescent="0.2">
      <c r="A9015">
        <v>19.25977</v>
      </c>
      <c r="B9015">
        <v>9.9620119999999996</v>
      </c>
      <c r="C9015">
        <v>3.8622510000000001</v>
      </c>
      <c r="D9015">
        <v>2.570252</v>
      </c>
      <c r="E9015">
        <v>-0.95619100000000001</v>
      </c>
      <c r="F9015">
        <v>-24.234953999999998</v>
      </c>
      <c r="G9015">
        <v>-0.74872099999999997</v>
      </c>
    </row>
    <row r="9016" spans="1:7" x14ac:dyDescent="0.2">
      <c r="A9016">
        <v>-5.7047169999999996</v>
      </c>
      <c r="B9016">
        <v>-18.076884</v>
      </c>
      <c r="C9016">
        <v>1.6334759999999999</v>
      </c>
      <c r="D9016">
        <v>-12.069857000000001</v>
      </c>
      <c r="E9016">
        <v>-15.788182000000001</v>
      </c>
      <c r="F9016">
        <v>5.7217079999999996</v>
      </c>
      <c r="G9016">
        <v>2.7663829999999998</v>
      </c>
    </row>
    <row r="9017" spans="1:7" x14ac:dyDescent="0.2">
      <c r="A9017">
        <v>-14.928839999999999</v>
      </c>
      <c r="B9017">
        <v>-10.695212</v>
      </c>
      <c r="C9017">
        <v>-0.77295199999999997</v>
      </c>
      <c r="D9017">
        <v>15.567326</v>
      </c>
      <c r="E9017">
        <v>3.41534</v>
      </c>
      <c r="F9017">
        <v>-5.5645670000000003</v>
      </c>
      <c r="G9017">
        <v>-24.715534000000002</v>
      </c>
    </row>
    <row r="9018" spans="1:7" x14ac:dyDescent="0.2">
      <c r="A9018">
        <v>-13.191597</v>
      </c>
      <c r="B9018">
        <v>16.313752999999998</v>
      </c>
      <c r="C9018">
        <v>3.4301349999999999</v>
      </c>
      <c r="D9018">
        <v>-17.589559999999999</v>
      </c>
      <c r="E9018">
        <v>1.151332</v>
      </c>
      <c r="F9018">
        <v>-6.356147</v>
      </c>
      <c r="G9018">
        <v>4.3741979999999998</v>
      </c>
    </row>
    <row r="9019" spans="1:7" x14ac:dyDescent="0.2">
      <c r="A9019">
        <v>-15.189145</v>
      </c>
      <c r="B9019">
        <v>3.205444</v>
      </c>
      <c r="C9019">
        <v>-12.263106000000001</v>
      </c>
      <c r="D9019">
        <v>-18.597802000000001</v>
      </c>
      <c r="E9019">
        <v>18.068214999999999</v>
      </c>
      <c r="F9019">
        <v>-11.369835999999999</v>
      </c>
      <c r="G9019">
        <v>1.5130170000000001</v>
      </c>
    </row>
    <row r="9020" spans="1:7" x14ac:dyDescent="0.2">
      <c r="A9020">
        <v>-9.1588449999999995</v>
      </c>
      <c r="B9020">
        <v>2.1916609999999999</v>
      </c>
      <c r="C9020">
        <v>-2.3467030000000002</v>
      </c>
      <c r="D9020">
        <v>-5.0268449999999998</v>
      </c>
      <c r="E9020">
        <v>2.417961</v>
      </c>
      <c r="F9020">
        <v>-15.32311</v>
      </c>
      <c r="G9020">
        <v>13.038157</v>
      </c>
    </row>
    <row r="9021" spans="1:7" x14ac:dyDescent="0.2">
      <c r="A9021">
        <v>-5.1115560000000002</v>
      </c>
      <c r="B9021">
        <v>-3.2644730000000002</v>
      </c>
      <c r="C9021">
        <v>9.3473790000000001</v>
      </c>
      <c r="D9021">
        <v>6.7680340000000001</v>
      </c>
      <c r="E9021">
        <v>-8.8026370000000007</v>
      </c>
      <c r="F9021">
        <v>-3.2125000000000001E-2</v>
      </c>
      <c r="G9021">
        <v>-11.220032</v>
      </c>
    </row>
    <row r="9022" spans="1:7" x14ac:dyDescent="0.2">
      <c r="A9022">
        <v>5.4973089999999996</v>
      </c>
      <c r="B9022">
        <v>5.7769190000000004</v>
      </c>
      <c r="C9022">
        <v>7.0491299999999999</v>
      </c>
      <c r="D9022">
        <v>-11.317772</v>
      </c>
      <c r="E9022">
        <v>-11.773648</v>
      </c>
      <c r="F9022">
        <v>0.41799799999999998</v>
      </c>
      <c r="G9022">
        <v>7.9519260000000003</v>
      </c>
    </row>
    <row r="9023" spans="1:7" x14ac:dyDescent="0.2">
      <c r="A9023">
        <v>12.934449000000001</v>
      </c>
      <c r="B9023">
        <v>-4.2917019999999999</v>
      </c>
      <c r="C9023">
        <v>6.1069110000000002</v>
      </c>
      <c r="D9023">
        <v>1.755755</v>
      </c>
      <c r="E9023">
        <v>-6.0241340000000001</v>
      </c>
      <c r="F9023">
        <v>-10.108205999999999</v>
      </c>
      <c r="G9023">
        <v>14.004739000000001</v>
      </c>
    </row>
    <row r="9024" spans="1:7" x14ac:dyDescent="0.2">
      <c r="A9024">
        <v>26.455756000000001</v>
      </c>
      <c r="B9024">
        <v>15.766621000000001</v>
      </c>
      <c r="C9024">
        <v>-5.2683629999999999</v>
      </c>
      <c r="D9024">
        <v>2.637667</v>
      </c>
      <c r="E9024">
        <v>15.111325000000001</v>
      </c>
      <c r="F9024">
        <v>-14.640173000000001</v>
      </c>
      <c r="G9024">
        <v>14.70734</v>
      </c>
    </row>
    <row r="9025" spans="1:7" x14ac:dyDescent="0.2">
      <c r="A9025">
        <v>11.791683000000001</v>
      </c>
      <c r="B9025">
        <v>5.2771499999999998</v>
      </c>
      <c r="C9025">
        <v>0.13275000000000001</v>
      </c>
      <c r="D9025">
        <v>-9.3403170000000006</v>
      </c>
      <c r="E9025">
        <v>10.970363000000001</v>
      </c>
      <c r="F9025">
        <v>11.846266999999999</v>
      </c>
      <c r="G9025">
        <v>-9.0991719999999994</v>
      </c>
    </row>
    <row r="9026" spans="1:7" x14ac:dyDescent="0.2">
      <c r="A9026">
        <v>20.988855999999998</v>
      </c>
      <c r="B9026">
        <v>-8.6393520000000006</v>
      </c>
      <c r="C9026">
        <v>4.6450589999999998</v>
      </c>
      <c r="D9026">
        <v>13.460101999999999</v>
      </c>
      <c r="E9026">
        <v>-14.634252999999999</v>
      </c>
      <c r="F9026">
        <v>4.5682689999999999</v>
      </c>
      <c r="G9026">
        <v>-10.425661</v>
      </c>
    </row>
    <row r="9027" spans="1:7" x14ac:dyDescent="0.2">
      <c r="A9027">
        <v>-4.4536670000000003</v>
      </c>
      <c r="B9027">
        <v>-19.861765999999999</v>
      </c>
      <c r="C9027">
        <v>6.8829729999999998</v>
      </c>
      <c r="D9027">
        <v>-10.859991000000001</v>
      </c>
      <c r="E9027">
        <v>15.528074999999999</v>
      </c>
      <c r="F9027">
        <v>21.049617000000001</v>
      </c>
      <c r="G9027">
        <v>-6.6596159999999998</v>
      </c>
    </row>
    <row r="9028" spans="1:7" x14ac:dyDescent="0.2">
      <c r="A9028">
        <v>2.1416590000000002</v>
      </c>
      <c r="B9028">
        <v>6.8397560000000004</v>
      </c>
      <c r="C9028">
        <v>1.4086369999999999</v>
      </c>
      <c r="D9028">
        <v>-1.6688529999999999</v>
      </c>
      <c r="E9028">
        <v>6.272214</v>
      </c>
      <c r="F9028">
        <v>-9.5633049999999997</v>
      </c>
      <c r="G9028">
        <v>-4.0102080000000004</v>
      </c>
    </row>
    <row r="9029" spans="1:7" x14ac:dyDescent="0.2">
      <c r="A9029">
        <v>11.089178</v>
      </c>
      <c r="B9029">
        <v>-5.0103739999999997</v>
      </c>
      <c r="C9029">
        <v>4.7341819999999997</v>
      </c>
      <c r="D9029">
        <v>-7.1040190000000001</v>
      </c>
      <c r="E9029">
        <v>26.072793999999998</v>
      </c>
      <c r="F9029">
        <v>-19.711189999999998</v>
      </c>
      <c r="G9029">
        <v>-19.973858</v>
      </c>
    </row>
    <row r="9030" spans="1:7" x14ac:dyDescent="0.2">
      <c r="A9030">
        <v>-5.6418410000000003</v>
      </c>
      <c r="B9030">
        <v>-11.128439</v>
      </c>
      <c r="C9030">
        <v>-8.6620519999999992</v>
      </c>
      <c r="D9030">
        <v>11.203811999999999</v>
      </c>
      <c r="E9030">
        <v>3.6812800000000001</v>
      </c>
      <c r="F9030">
        <v>1.0459E-2</v>
      </c>
      <c r="G9030">
        <v>8.8855029999999999</v>
      </c>
    </row>
    <row r="9031" spans="1:7" x14ac:dyDescent="0.2">
      <c r="A9031">
        <v>12.451427000000001</v>
      </c>
      <c r="B9031">
        <v>-11.633756999999999</v>
      </c>
      <c r="C9031">
        <v>-2.426453</v>
      </c>
      <c r="D9031">
        <v>-13.32504</v>
      </c>
      <c r="E9031">
        <v>8.6725639999999995</v>
      </c>
      <c r="F9031">
        <v>-7.4228440000000004</v>
      </c>
      <c r="G9031">
        <v>7.0262159999999998</v>
      </c>
    </row>
    <row r="9032" spans="1:7" x14ac:dyDescent="0.2">
      <c r="A9032">
        <v>-2.963241</v>
      </c>
      <c r="B9032">
        <v>13.296085</v>
      </c>
      <c r="C9032">
        <v>-1.3629439999999999</v>
      </c>
      <c r="D9032">
        <v>1.9324269999999999</v>
      </c>
      <c r="E9032">
        <v>5.489134</v>
      </c>
      <c r="F9032">
        <v>-3.8118470000000002</v>
      </c>
      <c r="G9032">
        <v>-17.973932999999999</v>
      </c>
    </row>
    <row r="9033" spans="1:7" x14ac:dyDescent="0.2">
      <c r="A9033">
        <v>7.5791849999999998</v>
      </c>
      <c r="B9033">
        <v>-7.17143</v>
      </c>
      <c r="C9033">
        <v>2.1086130000000001</v>
      </c>
      <c r="D9033">
        <v>-3.131999</v>
      </c>
      <c r="E9033">
        <v>-8.0827799999999996</v>
      </c>
      <c r="F9033">
        <v>13.574441</v>
      </c>
      <c r="G9033">
        <v>7.6966049999999999</v>
      </c>
    </row>
    <row r="9034" spans="1:7" x14ac:dyDescent="0.2">
      <c r="A9034">
        <v>8.6236820000000005</v>
      </c>
      <c r="B9034">
        <v>16.030462</v>
      </c>
      <c r="C9034">
        <v>-5.3090020000000004</v>
      </c>
      <c r="D9034">
        <v>-6.2477510000000001</v>
      </c>
      <c r="E9034">
        <v>5.7014259999999997</v>
      </c>
      <c r="F9034">
        <v>-2.5046020000000002</v>
      </c>
      <c r="G9034">
        <v>-6.9262509999999997</v>
      </c>
    </row>
    <row r="9035" spans="1:7" x14ac:dyDescent="0.2">
      <c r="A9035">
        <v>6.951994</v>
      </c>
      <c r="B9035">
        <v>-0.70086599999999999</v>
      </c>
      <c r="C9035">
        <v>3.0462250000000002</v>
      </c>
      <c r="D9035">
        <v>7.9406629999999998</v>
      </c>
      <c r="E9035">
        <v>-6.7946850000000003</v>
      </c>
      <c r="F9035">
        <v>8.4301139999999997</v>
      </c>
      <c r="G9035">
        <v>-19.414742</v>
      </c>
    </row>
    <row r="9036" spans="1:7" x14ac:dyDescent="0.2">
      <c r="A9036">
        <v>11.945065</v>
      </c>
      <c r="B9036">
        <v>-10.781844</v>
      </c>
      <c r="C9036">
        <v>-9.1903819999999996</v>
      </c>
      <c r="D9036">
        <v>3.1837789999999999</v>
      </c>
      <c r="E9036">
        <v>1.5091730000000001</v>
      </c>
      <c r="F9036">
        <v>-9.8385549999999995</v>
      </c>
      <c r="G9036">
        <v>5.3393819999999996</v>
      </c>
    </row>
    <row r="9037" spans="1:7" x14ac:dyDescent="0.2">
      <c r="A9037">
        <v>-7.1048650000000002</v>
      </c>
      <c r="B9037">
        <v>8.4638430000000007</v>
      </c>
      <c r="C9037">
        <v>-7.7659840000000004</v>
      </c>
      <c r="D9037">
        <v>1.6176619999999999</v>
      </c>
      <c r="E9037">
        <v>-16.563385</v>
      </c>
      <c r="F9037">
        <v>12.593795</v>
      </c>
      <c r="G9037">
        <v>13.487092000000001</v>
      </c>
    </row>
    <row r="9038" spans="1:7" x14ac:dyDescent="0.2">
      <c r="A9038">
        <v>0.22205900000000001</v>
      </c>
      <c r="B9038">
        <v>-16.442654999999998</v>
      </c>
      <c r="C9038">
        <v>-8.6253899999999994</v>
      </c>
      <c r="D9038">
        <v>-4.9602250000000003</v>
      </c>
      <c r="E9038">
        <v>-7.0062740000000003</v>
      </c>
      <c r="F9038">
        <v>1.5404279999999999</v>
      </c>
      <c r="G9038">
        <v>3.4161440000000001</v>
      </c>
    </row>
    <row r="9039" spans="1:7" x14ac:dyDescent="0.2">
      <c r="A9039">
        <v>-8.6804389999999998</v>
      </c>
      <c r="B9039">
        <v>-7.2403389999999996</v>
      </c>
      <c r="C9039">
        <v>-20.845692</v>
      </c>
      <c r="D9039">
        <v>3.7742460000000002</v>
      </c>
      <c r="E9039">
        <v>-9.4900839999999995</v>
      </c>
      <c r="F9039">
        <v>-22.882926000000001</v>
      </c>
      <c r="G9039">
        <v>-7.506869</v>
      </c>
    </row>
    <row r="9040" spans="1:7" x14ac:dyDescent="0.2">
      <c r="A9040">
        <v>-13.612188</v>
      </c>
      <c r="B9040">
        <v>-14.073524000000001</v>
      </c>
      <c r="C9040">
        <v>-4.302073</v>
      </c>
      <c r="D9040">
        <v>10.191103</v>
      </c>
      <c r="E9040">
        <v>-10.698105</v>
      </c>
      <c r="F9040">
        <v>-6.6222250000000003</v>
      </c>
      <c r="G9040">
        <v>11.099306</v>
      </c>
    </row>
    <row r="9041" spans="1:7" x14ac:dyDescent="0.2">
      <c r="A9041">
        <v>-6.6080709999999998</v>
      </c>
      <c r="B9041">
        <v>-15.111135000000001</v>
      </c>
      <c r="C9041">
        <v>10.808299999999999</v>
      </c>
      <c r="D9041">
        <v>2.9801169999999999</v>
      </c>
      <c r="E9041">
        <v>-8.7083209999999998</v>
      </c>
      <c r="F9041">
        <v>6.3392059999999999</v>
      </c>
      <c r="G9041">
        <v>4.3184490000000002</v>
      </c>
    </row>
    <row r="9042" spans="1:7" x14ac:dyDescent="0.2">
      <c r="A9042">
        <v>17.595081</v>
      </c>
      <c r="B9042">
        <v>4.7504739999999996</v>
      </c>
      <c r="C9042">
        <v>12.248025999999999</v>
      </c>
      <c r="D9042">
        <v>4.4082990000000004</v>
      </c>
      <c r="E9042">
        <v>3.9100229999999998</v>
      </c>
      <c r="F9042">
        <v>0.55880600000000002</v>
      </c>
      <c r="G9042">
        <v>-7.5284649999999997</v>
      </c>
    </row>
    <row r="9043" spans="1:7" x14ac:dyDescent="0.2">
      <c r="A9043">
        <v>1.29437</v>
      </c>
      <c r="B9043">
        <v>-27.779534999999999</v>
      </c>
      <c r="C9043">
        <v>-6.3150560000000002</v>
      </c>
      <c r="D9043">
        <v>-3.2571509999999999</v>
      </c>
      <c r="E9043">
        <v>-11.88565</v>
      </c>
      <c r="F9043">
        <v>-0.82481499999999996</v>
      </c>
      <c r="G9043">
        <v>9.0560100000000006</v>
      </c>
    </row>
    <row r="9044" spans="1:7" x14ac:dyDescent="0.2">
      <c r="A9044">
        <v>19.699760000000001</v>
      </c>
      <c r="B9044">
        <v>-2.1756690000000001</v>
      </c>
      <c r="C9044">
        <v>3.6817500000000001</v>
      </c>
      <c r="D9044">
        <v>1.1796850000000001</v>
      </c>
      <c r="E9044">
        <v>4.1276529999999996</v>
      </c>
      <c r="F9044">
        <v>8.1968060000000005</v>
      </c>
      <c r="G9044">
        <v>-12.673196000000001</v>
      </c>
    </row>
    <row r="9045" spans="1:7" x14ac:dyDescent="0.2">
      <c r="A9045">
        <v>-7.2602900000000004</v>
      </c>
      <c r="B9045">
        <v>4.6175369999999996</v>
      </c>
      <c r="C9045">
        <v>-1.4799199999999999</v>
      </c>
      <c r="D9045">
        <v>9.1091730000000002</v>
      </c>
      <c r="E9045">
        <v>4.4182839999999999</v>
      </c>
      <c r="F9045">
        <v>-0.98094099999999995</v>
      </c>
      <c r="G9045">
        <v>6.0675E-2</v>
      </c>
    </row>
    <row r="9046" spans="1:7" x14ac:dyDescent="0.2">
      <c r="A9046">
        <v>-5.1593220000000004</v>
      </c>
      <c r="B9046">
        <v>20.792642000000001</v>
      </c>
      <c r="C9046">
        <v>18.002768</v>
      </c>
      <c r="D9046">
        <v>-23.860233999999998</v>
      </c>
      <c r="E9046">
        <v>10.483102000000001</v>
      </c>
      <c r="F9046">
        <v>11.629041000000001</v>
      </c>
      <c r="G9046">
        <v>-4.4304790000000001</v>
      </c>
    </row>
    <row r="9047" spans="1:7" x14ac:dyDescent="0.2">
      <c r="A9047">
        <v>18.894881000000002</v>
      </c>
      <c r="B9047">
        <v>-0.36659000000000003</v>
      </c>
      <c r="C9047">
        <v>-2.920166</v>
      </c>
      <c r="D9047">
        <v>16.008911999999999</v>
      </c>
      <c r="E9047">
        <v>-7.6347630000000004</v>
      </c>
      <c r="F9047">
        <v>16.554480000000002</v>
      </c>
      <c r="G9047">
        <v>-2.65198</v>
      </c>
    </row>
    <row r="9048" spans="1:7" x14ac:dyDescent="0.2">
      <c r="A9048">
        <v>-4.8268800000000001</v>
      </c>
      <c r="B9048">
        <v>-16.27638</v>
      </c>
      <c r="C9048">
        <v>-4.4216879999999996</v>
      </c>
      <c r="D9048">
        <v>-13.445876999999999</v>
      </c>
      <c r="E9048">
        <v>28.808890000000002</v>
      </c>
      <c r="F9048">
        <v>-2.2656070000000001</v>
      </c>
      <c r="G9048">
        <v>-22.567450999999998</v>
      </c>
    </row>
    <row r="9049" spans="1:7" x14ac:dyDescent="0.2">
      <c r="A9049">
        <v>-11.145921</v>
      </c>
      <c r="B9049">
        <v>2.8574899999999999</v>
      </c>
      <c r="C9049">
        <v>-5.6221480000000001</v>
      </c>
      <c r="D9049">
        <v>-3.6123180000000001</v>
      </c>
      <c r="E9049">
        <v>15.1074</v>
      </c>
      <c r="F9049">
        <v>2.0118149999999999</v>
      </c>
      <c r="G9049">
        <v>12.646728</v>
      </c>
    </row>
    <row r="9050" spans="1:7" x14ac:dyDescent="0.2">
      <c r="A9050">
        <v>-1.4205479999999999</v>
      </c>
      <c r="B9050">
        <v>-1.5532079999999999</v>
      </c>
      <c r="C9050">
        <v>7.091742</v>
      </c>
      <c r="D9050">
        <v>0.65155099999999999</v>
      </c>
      <c r="E9050">
        <v>0.830094</v>
      </c>
      <c r="F9050">
        <v>6.2251529999999997</v>
      </c>
      <c r="G9050">
        <v>-10.269748</v>
      </c>
    </row>
    <row r="9051" spans="1:7" x14ac:dyDescent="0.2">
      <c r="A9051">
        <v>-14.998203999999999</v>
      </c>
      <c r="B9051">
        <v>-5.2618450000000001</v>
      </c>
      <c r="C9051">
        <v>-4.0328390000000001</v>
      </c>
      <c r="D9051">
        <v>-5.2550039999999996</v>
      </c>
      <c r="E9051">
        <v>10.460837</v>
      </c>
      <c r="F9051">
        <v>-11.430664999999999</v>
      </c>
      <c r="G9051">
        <v>-6.1609660000000002</v>
      </c>
    </row>
    <row r="9052" spans="1:7" x14ac:dyDescent="0.2">
      <c r="A9052">
        <v>9.1424520000000005</v>
      </c>
      <c r="B9052">
        <v>-10.899721</v>
      </c>
      <c r="C9052">
        <v>-11.915155</v>
      </c>
      <c r="D9052">
        <v>0.171542</v>
      </c>
      <c r="E9052">
        <v>-9.7964420000000008</v>
      </c>
      <c r="F9052">
        <v>-3.1759379999999999</v>
      </c>
      <c r="G9052">
        <v>-9.2704470000000008</v>
      </c>
    </row>
    <row r="9053" spans="1:7" x14ac:dyDescent="0.2">
      <c r="A9053">
        <v>0.65057200000000004</v>
      </c>
      <c r="B9053">
        <v>-0.18878200000000001</v>
      </c>
      <c r="C9053">
        <v>4.2142460000000002</v>
      </c>
      <c r="D9053">
        <v>-6.1523950000000003</v>
      </c>
      <c r="E9053">
        <v>-18.027318000000001</v>
      </c>
      <c r="F9053">
        <v>1.1505590000000001</v>
      </c>
      <c r="G9053">
        <v>0.98913799999999996</v>
      </c>
    </row>
    <row r="9054" spans="1:7" x14ac:dyDescent="0.2">
      <c r="A9054">
        <v>9.7731840000000005</v>
      </c>
      <c r="B9054">
        <v>-21.145054999999999</v>
      </c>
      <c r="C9054">
        <v>-0.384849</v>
      </c>
      <c r="D9054">
        <v>5.9246169999999996</v>
      </c>
      <c r="E9054">
        <v>-3.5605820000000001</v>
      </c>
      <c r="F9054">
        <v>-5.1101359999999998</v>
      </c>
      <c r="G9054">
        <v>4.3511170000000003</v>
      </c>
    </row>
    <row r="9055" spans="1:7" x14ac:dyDescent="0.2">
      <c r="A9055">
        <v>-22.256454000000002</v>
      </c>
      <c r="B9055">
        <v>10.119417</v>
      </c>
      <c r="C9055">
        <v>-5.7105680000000003</v>
      </c>
      <c r="D9055">
        <v>14.926069999999999</v>
      </c>
      <c r="E9055">
        <v>-12.412183000000001</v>
      </c>
      <c r="F9055">
        <v>13.899436</v>
      </c>
      <c r="G9055">
        <v>-12.711798999999999</v>
      </c>
    </row>
    <row r="9056" spans="1:7" x14ac:dyDescent="0.2">
      <c r="A9056">
        <v>-9.6925019999999993</v>
      </c>
      <c r="B9056">
        <v>-6.4218390000000003</v>
      </c>
      <c r="C9056">
        <v>-12.237394999999999</v>
      </c>
      <c r="D9056">
        <v>-1.7405360000000001</v>
      </c>
      <c r="E9056">
        <v>6.3993599999999997</v>
      </c>
      <c r="F9056">
        <v>7.6278389999999998</v>
      </c>
      <c r="G9056">
        <v>-2.2946430000000002</v>
      </c>
    </row>
    <row r="9057" spans="1:7" x14ac:dyDescent="0.2">
      <c r="A9057">
        <v>-4.733606</v>
      </c>
      <c r="B9057">
        <v>23.198869999999999</v>
      </c>
      <c r="C9057">
        <v>-7.3313350000000002</v>
      </c>
      <c r="D9057">
        <v>-2.4257759999999999</v>
      </c>
      <c r="E9057">
        <v>-3.4378190000000002</v>
      </c>
      <c r="F9057">
        <v>11.429819</v>
      </c>
      <c r="G9057">
        <v>-5.458253</v>
      </c>
    </row>
    <row r="9058" spans="1:7" x14ac:dyDescent="0.2">
      <c r="A9058">
        <v>4.0324650000000002</v>
      </c>
      <c r="B9058">
        <v>5.7289500000000002</v>
      </c>
      <c r="C9058">
        <v>-1.1906019999999999</v>
      </c>
      <c r="D9058">
        <v>17.090821999999999</v>
      </c>
      <c r="E9058">
        <v>3.5073919999999998</v>
      </c>
      <c r="F9058">
        <v>12.812891</v>
      </c>
      <c r="G9058">
        <v>2.7392979999999998</v>
      </c>
    </row>
    <row r="9059" spans="1:7" x14ac:dyDescent="0.2">
      <c r="A9059">
        <v>22.500567</v>
      </c>
      <c r="B9059">
        <v>-21.833497999999999</v>
      </c>
      <c r="C9059">
        <v>6.6183100000000001</v>
      </c>
      <c r="D9059">
        <v>-24.42567</v>
      </c>
      <c r="E9059">
        <v>-1.7715110000000001</v>
      </c>
      <c r="F9059">
        <v>-0.34879199999999999</v>
      </c>
      <c r="G9059">
        <v>10.610131000000001</v>
      </c>
    </row>
    <row r="9060" spans="1:7" x14ac:dyDescent="0.2">
      <c r="A9060">
        <v>-7.1633579999999997</v>
      </c>
      <c r="B9060">
        <v>14.898393</v>
      </c>
      <c r="C9060">
        <v>-2.9713259999999999</v>
      </c>
      <c r="D9060">
        <v>15.244083</v>
      </c>
      <c r="E9060">
        <v>-5.3857210000000002</v>
      </c>
      <c r="F9060">
        <v>28.135370999999999</v>
      </c>
      <c r="G9060">
        <v>-6.9428419999999997</v>
      </c>
    </row>
    <row r="9061" spans="1:7" x14ac:dyDescent="0.2">
      <c r="A9061">
        <v>12.230688000000001</v>
      </c>
      <c r="B9061">
        <v>11.747074</v>
      </c>
      <c r="C9061">
        <v>-4.9172130000000003</v>
      </c>
      <c r="D9061">
        <v>-0.119509</v>
      </c>
      <c r="E9061">
        <v>5.3687370000000003</v>
      </c>
      <c r="F9061">
        <v>10.559434</v>
      </c>
      <c r="G9061">
        <v>4.875318</v>
      </c>
    </row>
    <row r="9062" spans="1:7" x14ac:dyDescent="0.2">
      <c r="A9062">
        <v>-2.7204739999999998</v>
      </c>
      <c r="B9062">
        <v>158.97007300000001</v>
      </c>
      <c r="C9062">
        <v>-20.179213000000001</v>
      </c>
      <c r="D9062">
        <v>-4.5941299999999998</v>
      </c>
      <c r="E9062">
        <v>-10.847871</v>
      </c>
      <c r="F9062">
        <v>14.178136</v>
      </c>
      <c r="G9062">
        <v>10.977893</v>
      </c>
    </row>
    <row r="9063" spans="1:7" x14ac:dyDescent="0.2">
      <c r="A9063">
        <v>0.61236999999999997</v>
      </c>
      <c r="B9063">
        <v>-168.21780699999999</v>
      </c>
      <c r="C9063">
        <v>-12.985571</v>
      </c>
      <c r="D9063">
        <v>-33.019354</v>
      </c>
      <c r="E9063">
        <v>-10.871979</v>
      </c>
      <c r="F9063">
        <v>11.661645</v>
      </c>
      <c r="G9063">
        <v>8.4995720000000006</v>
      </c>
    </row>
    <row r="9064" spans="1:7" x14ac:dyDescent="0.2">
      <c r="A9064">
        <v>-1.7848109999999999</v>
      </c>
      <c r="B9064">
        <v>-4.8728449999999999</v>
      </c>
      <c r="C9064">
        <v>6.4524410000000003</v>
      </c>
      <c r="D9064">
        <v>-4.1493609999999999</v>
      </c>
      <c r="E9064">
        <v>22.323868999999998</v>
      </c>
      <c r="F9064">
        <v>16.652453999999999</v>
      </c>
      <c r="G9064">
        <v>7.3344680000000002</v>
      </c>
    </row>
    <row r="9065" spans="1:7" x14ac:dyDescent="0.2">
      <c r="A9065">
        <v>-3.4875829999999999</v>
      </c>
      <c r="B9065">
        <v>12.829877</v>
      </c>
      <c r="C9065">
        <v>9.5995089999999994</v>
      </c>
      <c r="D9065">
        <v>7.8978539999999997</v>
      </c>
      <c r="E9065">
        <v>7.3802770000000004</v>
      </c>
      <c r="F9065">
        <v>-1.357926</v>
      </c>
      <c r="G9065">
        <v>-18.037206999999999</v>
      </c>
    </row>
    <row r="9066" spans="1:7" x14ac:dyDescent="0.2">
      <c r="A9066">
        <v>-21.420767999999999</v>
      </c>
      <c r="B9066">
        <v>-3.7477290000000001</v>
      </c>
      <c r="C9066">
        <v>-0.10886999999999999</v>
      </c>
      <c r="D9066">
        <v>-5.0466040000000003</v>
      </c>
      <c r="E9066">
        <v>-22.186686999999999</v>
      </c>
      <c r="F9066">
        <v>1.100813</v>
      </c>
      <c r="G9066">
        <v>-2.3823599999999998</v>
      </c>
    </row>
    <row r="9067" spans="1:7" x14ac:dyDescent="0.2">
      <c r="A9067">
        <v>7.1742520000000001</v>
      </c>
      <c r="B9067">
        <v>11.065118</v>
      </c>
      <c r="C9067">
        <v>9.0974520000000005</v>
      </c>
      <c r="D9067">
        <v>3.1723210000000002</v>
      </c>
      <c r="E9067">
        <v>-3.6523500000000002</v>
      </c>
      <c r="F9067">
        <v>-1.4672970000000001</v>
      </c>
      <c r="G9067">
        <v>-6.1220100000000004</v>
      </c>
    </row>
    <row r="9068" spans="1:7" x14ac:dyDescent="0.2">
      <c r="A9068">
        <v>-2.8664930000000002</v>
      </c>
      <c r="B9068">
        <v>-16.2593</v>
      </c>
      <c r="C9068">
        <v>11.376009</v>
      </c>
      <c r="D9068">
        <v>-9.1898719999999994</v>
      </c>
      <c r="E9068">
        <v>15.317919</v>
      </c>
      <c r="F9068">
        <v>30.915120999999999</v>
      </c>
      <c r="G9068">
        <v>-6.8831860000000002</v>
      </c>
    </row>
    <row r="9069" spans="1:7" x14ac:dyDescent="0.2">
      <c r="A9069">
        <v>0.188052</v>
      </c>
      <c r="B9069">
        <v>21.535827000000001</v>
      </c>
      <c r="C9069">
        <v>5.1865709999999998</v>
      </c>
      <c r="D9069">
        <v>11.904261999999999</v>
      </c>
      <c r="E9069">
        <v>-10.209047999999999</v>
      </c>
      <c r="F9069">
        <v>-8.2335270000000005</v>
      </c>
      <c r="G9069">
        <v>16.615938</v>
      </c>
    </row>
    <row r="9070" spans="1:7" x14ac:dyDescent="0.2">
      <c r="A9070">
        <v>3.6713640000000001</v>
      </c>
      <c r="B9070">
        <v>9.2008840000000003</v>
      </c>
      <c r="C9070">
        <v>24.305845000000001</v>
      </c>
      <c r="D9070">
        <v>-7.3998889999999999</v>
      </c>
      <c r="E9070">
        <v>-4.6459479999999997</v>
      </c>
      <c r="F9070">
        <v>-10.315951999999999</v>
      </c>
      <c r="G9070">
        <v>8.0293299999999999</v>
      </c>
    </row>
    <row r="9071" spans="1:7" x14ac:dyDescent="0.2">
      <c r="A9071">
        <v>-5.0529279999999996</v>
      </c>
      <c r="B9071">
        <v>-3.9336099999999998</v>
      </c>
      <c r="C9071">
        <v>6.3514629999999999</v>
      </c>
      <c r="D9071">
        <v>2.310511</v>
      </c>
      <c r="E9071">
        <v>-4.9215439999999999</v>
      </c>
      <c r="F9071">
        <v>7.6808949999999996</v>
      </c>
      <c r="G9071">
        <v>7.4172459999999996</v>
      </c>
    </row>
    <row r="9072" spans="1:7" x14ac:dyDescent="0.2">
      <c r="A9072">
        <v>-2.2258819999999999</v>
      </c>
      <c r="B9072">
        <v>-8.2509110000000003</v>
      </c>
      <c r="C9072">
        <v>10.357684000000001</v>
      </c>
      <c r="D9072">
        <v>-13.137079999999999</v>
      </c>
      <c r="E9072">
        <v>-5.4794479999999997</v>
      </c>
      <c r="F9072">
        <v>-8.7064000000000002E-2</v>
      </c>
      <c r="G9072">
        <v>4.573677</v>
      </c>
    </row>
    <row r="9073" spans="1:7" x14ac:dyDescent="0.2">
      <c r="A9073">
        <v>15.48427</v>
      </c>
      <c r="B9073">
        <v>6.8814700000000002</v>
      </c>
      <c r="C9073">
        <v>1.8376239999999999</v>
      </c>
      <c r="D9073">
        <v>-0.32962900000000001</v>
      </c>
      <c r="E9073">
        <v>12.918224</v>
      </c>
      <c r="F9073">
        <v>-1.105367</v>
      </c>
      <c r="G9073">
        <v>-7.9691809999999998</v>
      </c>
    </row>
    <row r="9074" spans="1:7" x14ac:dyDescent="0.2">
      <c r="A9074">
        <v>-6.6903220000000001</v>
      </c>
      <c r="B9074">
        <v>18.212928999999999</v>
      </c>
      <c r="C9074">
        <v>-6.4988270000000004</v>
      </c>
      <c r="D9074">
        <v>4.1161250000000003</v>
      </c>
      <c r="E9074">
        <v>18.424531000000002</v>
      </c>
      <c r="F9074">
        <v>2.3434729999999999</v>
      </c>
      <c r="G9074">
        <v>-2.7524579999999998</v>
      </c>
    </row>
    <row r="9075" spans="1:7" x14ac:dyDescent="0.2">
      <c r="A9075">
        <v>-2.9849649999999999</v>
      </c>
      <c r="B9075">
        <v>10.514073</v>
      </c>
      <c r="C9075">
        <v>-9.3019400000000001</v>
      </c>
      <c r="D9075">
        <v>15.961104000000001</v>
      </c>
      <c r="E9075">
        <v>-0.36150199999999999</v>
      </c>
      <c r="F9075">
        <v>-8.0222840000000009</v>
      </c>
      <c r="G9075">
        <v>5.8996890000000004</v>
      </c>
    </row>
    <row r="9076" spans="1:7" x14ac:dyDescent="0.2">
      <c r="A9076">
        <v>2.0894360000000001</v>
      </c>
      <c r="B9076">
        <v>15.224085000000001</v>
      </c>
      <c r="C9076">
        <v>6.169378</v>
      </c>
      <c r="D9076">
        <v>-15.636501000000001</v>
      </c>
      <c r="E9076">
        <v>4.7471649999999999</v>
      </c>
      <c r="F9076">
        <v>-17.401069</v>
      </c>
      <c r="G9076">
        <v>-3.052432</v>
      </c>
    </row>
    <row r="9077" spans="1:7" x14ac:dyDescent="0.2">
      <c r="A9077">
        <v>0.645652</v>
      </c>
      <c r="B9077">
        <v>-13.267552999999999</v>
      </c>
      <c r="C9077">
        <v>-1.210005</v>
      </c>
      <c r="D9077">
        <v>4.3921520000000003</v>
      </c>
      <c r="E9077">
        <v>-2.3680490000000001</v>
      </c>
      <c r="F9077">
        <v>-5.1133280000000001</v>
      </c>
      <c r="G9077">
        <v>2.1979069999999998</v>
      </c>
    </row>
    <row r="9078" spans="1:7" x14ac:dyDescent="0.2">
      <c r="A9078">
        <v>-9.0669889999999995</v>
      </c>
      <c r="B9078">
        <v>8.4227139999999991</v>
      </c>
      <c r="C9078">
        <v>-0.27696199999999999</v>
      </c>
      <c r="D9078">
        <v>9.5484109999999998</v>
      </c>
      <c r="E9078">
        <v>-0.545871</v>
      </c>
      <c r="F9078">
        <v>4.0888179999999998</v>
      </c>
      <c r="G9078">
        <v>2.9753790000000002</v>
      </c>
    </row>
    <row r="9079" spans="1:7" x14ac:dyDescent="0.2">
      <c r="A9079">
        <v>-8.4508480000000006</v>
      </c>
      <c r="B9079">
        <v>-3.7967710000000001</v>
      </c>
      <c r="C9079">
        <v>-19.692478000000001</v>
      </c>
      <c r="D9079">
        <v>13.716454000000001</v>
      </c>
      <c r="E9079">
        <v>11.243817</v>
      </c>
      <c r="F9079">
        <v>15.981933</v>
      </c>
      <c r="G9079">
        <v>-4.763579</v>
      </c>
    </row>
    <row r="9080" spans="1:7" x14ac:dyDescent="0.2">
      <c r="A9080">
        <v>-9.4031900000000004</v>
      </c>
      <c r="B9080">
        <v>19.440943999999998</v>
      </c>
      <c r="C9080">
        <v>-3.8562660000000002</v>
      </c>
      <c r="D9080">
        <v>-11.042782000000001</v>
      </c>
      <c r="E9080">
        <v>-1.91093</v>
      </c>
      <c r="F9080">
        <v>-2.6067800000000001</v>
      </c>
      <c r="G9080">
        <v>-16.396699000000002</v>
      </c>
    </row>
    <row r="9081" spans="1:7" x14ac:dyDescent="0.2">
      <c r="A9081">
        <v>7.6690519999999998</v>
      </c>
      <c r="B9081">
        <v>15.941717000000001</v>
      </c>
      <c r="C9081">
        <v>-4.7825110000000004</v>
      </c>
      <c r="D9081">
        <v>18.27299</v>
      </c>
      <c r="E9081">
        <v>7.0029779999999997</v>
      </c>
      <c r="F9081">
        <v>-5.7116420000000003</v>
      </c>
      <c r="G9081">
        <v>-3.930024</v>
      </c>
    </row>
    <row r="9082" spans="1:7" x14ac:dyDescent="0.2">
      <c r="A9082">
        <v>0.99476100000000001</v>
      </c>
      <c r="B9082">
        <v>2.5750229999999998</v>
      </c>
      <c r="C9082">
        <v>-2.7522679999999999</v>
      </c>
      <c r="D9082">
        <v>23.216567999999999</v>
      </c>
      <c r="E9082">
        <v>0.265959</v>
      </c>
      <c r="F9082">
        <v>0.27856500000000001</v>
      </c>
      <c r="G9082">
        <v>-14.262340999999999</v>
      </c>
    </row>
    <row r="9083" spans="1:7" x14ac:dyDescent="0.2">
      <c r="A9083">
        <v>-7.6309610000000001</v>
      </c>
      <c r="B9083">
        <v>10.236573999999999</v>
      </c>
      <c r="C9083">
        <v>11.536199</v>
      </c>
      <c r="D9083">
        <v>7.7068300000000001</v>
      </c>
      <c r="E9083">
        <v>10.699126</v>
      </c>
      <c r="F9083">
        <v>2.912029</v>
      </c>
      <c r="G9083">
        <v>-2.5005790000000001</v>
      </c>
    </row>
    <row r="9084" spans="1:7" x14ac:dyDescent="0.2">
      <c r="A9084">
        <v>9.1858559999999994</v>
      </c>
      <c r="B9084">
        <v>-14.049170999999999</v>
      </c>
      <c r="C9084">
        <v>-2.971905</v>
      </c>
      <c r="D9084">
        <v>-24.001280999999999</v>
      </c>
      <c r="E9084">
        <v>11.658028</v>
      </c>
      <c r="F9084">
        <v>-6.7086889999999997</v>
      </c>
      <c r="G9084">
        <v>9.9154260000000001</v>
      </c>
    </row>
    <row r="9085" spans="1:7" x14ac:dyDescent="0.2">
      <c r="A9085">
        <v>-16.012595999999998</v>
      </c>
      <c r="B9085">
        <v>-5.2741100000000003</v>
      </c>
      <c r="C9085">
        <v>-15.689931</v>
      </c>
      <c r="D9085">
        <v>10.230981999999999</v>
      </c>
      <c r="E9085">
        <v>0.54398999999999997</v>
      </c>
      <c r="F9085">
        <v>5.3271870000000003</v>
      </c>
      <c r="G9085">
        <v>12.703919000000001</v>
      </c>
    </row>
    <row r="9086" spans="1:7" x14ac:dyDescent="0.2">
      <c r="A9086">
        <v>11.758770999999999</v>
      </c>
      <c r="B9086">
        <v>3.3997660000000001</v>
      </c>
      <c r="C9086">
        <v>-7.2826420000000001</v>
      </c>
      <c r="D9086">
        <v>-0.77928399999999998</v>
      </c>
      <c r="E9086">
        <v>7.9577549999999997</v>
      </c>
      <c r="F9086">
        <v>3.481941</v>
      </c>
      <c r="G9086">
        <v>10.427619999999999</v>
      </c>
    </row>
    <row r="9087" spans="1:7" x14ac:dyDescent="0.2">
      <c r="A9087">
        <v>0.43434200000000001</v>
      </c>
      <c r="B9087">
        <v>19.89396</v>
      </c>
      <c r="C9087">
        <v>-5.7430289999999999</v>
      </c>
      <c r="D9087">
        <v>5.2646240000000004</v>
      </c>
      <c r="E9087">
        <v>21.245522000000001</v>
      </c>
      <c r="F9087">
        <v>4.0461989999999997</v>
      </c>
      <c r="G9087">
        <v>3.732971</v>
      </c>
    </row>
    <row r="9088" spans="1:7" x14ac:dyDescent="0.2">
      <c r="A9088">
        <v>-18.487901000000001</v>
      </c>
      <c r="B9088">
        <v>-14.479881000000001</v>
      </c>
      <c r="C9088">
        <v>-6.1356039999999998</v>
      </c>
      <c r="D9088">
        <v>13.623749999999999</v>
      </c>
      <c r="E9088">
        <v>6.2110279999999998</v>
      </c>
      <c r="F9088">
        <v>-10.658897</v>
      </c>
      <c r="G9088">
        <v>-3.2415959999999999</v>
      </c>
    </row>
    <row r="9089" spans="1:7" x14ac:dyDescent="0.2">
      <c r="A9089">
        <v>-5.0757329999999996</v>
      </c>
      <c r="B9089">
        <v>8.9010400000000001</v>
      </c>
      <c r="C9089">
        <v>20.750430000000001</v>
      </c>
      <c r="D9089">
        <v>-0.86019999999999996</v>
      </c>
      <c r="E9089">
        <v>2.864077</v>
      </c>
      <c r="F9089">
        <v>17.52561</v>
      </c>
      <c r="G9089">
        <v>14.655097</v>
      </c>
    </row>
    <row r="9090" spans="1:7" x14ac:dyDescent="0.2">
      <c r="A9090">
        <v>14.68749</v>
      </c>
      <c r="B9090">
        <v>30.878710999999999</v>
      </c>
      <c r="C9090">
        <v>-0.35133599999999998</v>
      </c>
      <c r="D9090">
        <v>-4.8786680000000002</v>
      </c>
      <c r="E9090">
        <v>-21.078136000000001</v>
      </c>
      <c r="F9090">
        <v>3.3802029999999998</v>
      </c>
      <c r="G9090">
        <v>-8.0426719999999996</v>
      </c>
    </row>
    <row r="9091" spans="1:7" x14ac:dyDescent="0.2">
      <c r="A9091">
        <v>0.47052899999999998</v>
      </c>
      <c r="B9091">
        <v>29.622195999999999</v>
      </c>
      <c r="C9091">
        <v>24.463818</v>
      </c>
      <c r="D9091">
        <v>5.1937810000000004</v>
      </c>
      <c r="E9091">
        <v>-1.4807699999999999</v>
      </c>
      <c r="F9091">
        <v>15.432691999999999</v>
      </c>
      <c r="G9091">
        <v>11.466789</v>
      </c>
    </row>
    <row r="9092" spans="1:7" x14ac:dyDescent="0.2">
      <c r="A9092">
        <v>-9.3470829999999996</v>
      </c>
      <c r="B9092">
        <v>0.10553800000000001</v>
      </c>
      <c r="C9092">
        <v>29.280339999999999</v>
      </c>
      <c r="D9092">
        <v>9.729476</v>
      </c>
      <c r="E9092">
        <v>4.8517999999999999</v>
      </c>
      <c r="F9092">
        <v>-9.1627969999999994</v>
      </c>
      <c r="G9092">
        <v>-1.128682</v>
      </c>
    </row>
    <row r="9093" spans="1:7" x14ac:dyDescent="0.2">
      <c r="A9093">
        <v>0.678064</v>
      </c>
      <c r="B9093">
        <v>-15.633875</v>
      </c>
      <c r="C9093">
        <v>-0.71923499999999996</v>
      </c>
      <c r="D9093">
        <v>2.216818</v>
      </c>
      <c r="E9093">
        <v>6.5671309999999998</v>
      </c>
      <c r="F9093">
        <v>-13.854832999999999</v>
      </c>
      <c r="G9093">
        <v>3.7609650000000001</v>
      </c>
    </row>
    <row r="9094" spans="1:7" x14ac:dyDescent="0.2">
      <c r="A9094">
        <v>-9.5436589999999999</v>
      </c>
      <c r="B9094">
        <v>-13.124966000000001</v>
      </c>
      <c r="C9094">
        <v>4.6537750000000004</v>
      </c>
      <c r="D9094">
        <v>8.6735410000000002</v>
      </c>
      <c r="E9094">
        <v>-8.3844429999999992</v>
      </c>
      <c r="F9094">
        <v>-0.39602599999999999</v>
      </c>
      <c r="G9094">
        <v>-6.1858999999999997E-2</v>
      </c>
    </row>
    <row r="9095" spans="1:7" x14ac:dyDescent="0.2">
      <c r="A9095">
        <v>11.970238</v>
      </c>
      <c r="B9095">
        <v>24.612487999999999</v>
      </c>
      <c r="C9095">
        <v>-1.688601</v>
      </c>
      <c r="D9095">
        <v>-2.9635400000000001</v>
      </c>
      <c r="E9095">
        <v>10.104189999999999</v>
      </c>
      <c r="F9095">
        <v>2.0176569999999998</v>
      </c>
      <c r="G9095">
        <v>-7.6793550000000002</v>
      </c>
    </row>
    <row r="9096" spans="1:7" x14ac:dyDescent="0.2">
      <c r="A9096">
        <v>2.6866599999999998</v>
      </c>
      <c r="B9096">
        <v>-9.9521820000000005</v>
      </c>
      <c r="C9096">
        <v>-8.1006889999999991</v>
      </c>
      <c r="D9096">
        <v>-13.837770000000001</v>
      </c>
      <c r="E9096">
        <v>2.5802550000000002</v>
      </c>
      <c r="F9096">
        <v>16.376847999999999</v>
      </c>
      <c r="G9096">
        <v>0.54247199999999995</v>
      </c>
    </row>
    <row r="9097" spans="1:7" x14ac:dyDescent="0.2">
      <c r="A9097">
        <v>-2.262832</v>
      </c>
      <c r="B9097">
        <v>-12.230062999999999</v>
      </c>
      <c r="C9097">
        <v>-26.987704000000001</v>
      </c>
      <c r="D9097">
        <v>-0.341665</v>
      </c>
      <c r="E9097">
        <v>-5.2281009999999997</v>
      </c>
      <c r="F9097">
        <v>6.1546770000000004</v>
      </c>
      <c r="G9097">
        <v>-3.0396920000000001</v>
      </c>
    </row>
    <row r="9098" spans="1:7" x14ac:dyDescent="0.2">
      <c r="A9098">
        <v>-10.032441</v>
      </c>
      <c r="B9098">
        <v>9.7823790000000006</v>
      </c>
      <c r="C9098">
        <v>-8.2025430000000004</v>
      </c>
      <c r="D9098">
        <v>-6.7703160000000002</v>
      </c>
      <c r="E9098">
        <v>4.4616749999999996</v>
      </c>
      <c r="F9098">
        <v>-14.913734</v>
      </c>
      <c r="G9098">
        <v>-17.743357</v>
      </c>
    </row>
    <row r="9099" spans="1:7" x14ac:dyDescent="0.2">
      <c r="A9099">
        <v>-7.6915259999999996</v>
      </c>
      <c r="B9099">
        <v>-4.2430250000000003</v>
      </c>
      <c r="C9099">
        <v>4.2182919999999999</v>
      </c>
      <c r="D9099">
        <v>15.476419999999999</v>
      </c>
      <c r="E9099">
        <v>-15.482403</v>
      </c>
      <c r="F9099">
        <v>7.9390960000000002</v>
      </c>
      <c r="G9099">
        <v>-8.0973959999999998</v>
      </c>
    </row>
    <row r="9100" spans="1:7" x14ac:dyDescent="0.2">
      <c r="A9100">
        <v>-7.3219260000000004</v>
      </c>
      <c r="B9100">
        <v>6.7754120000000002</v>
      </c>
      <c r="C9100">
        <v>24.191068999999999</v>
      </c>
      <c r="D9100">
        <v>3.0433330000000001</v>
      </c>
      <c r="E9100">
        <v>16.345274</v>
      </c>
      <c r="F9100">
        <v>16.470853000000002</v>
      </c>
      <c r="G9100">
        <v>4.7648859999999997</v>
      </c>
    </row>
    <row r="9101" spans="1:7" x14ac:dyDescent="0.2">
      <c r="A9101">
        <v>8.8645029999999991</v>
      </c>
      <c r="B9101">
        <v>-1.8049500000000001</v>
      </c>
      <c r="C9101">
        <v>-12.500106000000001</v>
      </c>
      <c r="D9101">
        <v>0.36652800000000002</v>
      </c>
      <c r="E9101">
        <v>0.35453600000000002</v>
      </c>
      <c r="F9101">
        <v>-16.131464000000001</v>
      </c>
      <c r="G9101">
        <v>5.0034890000000001</v>
      </c>
    </row>
    <row r="9102" spans="1:7" x14ac:dyDescent="0.2">
      <c r="A9102">
        <v>3.8032309999999998</v>
      </c>
      <c r="B9102">
        <v>-9.1043819999999993</v>
      </c>
      <c r="C9102">
        <v>-13.278040000000001</v>
      </c>
      <c r="D9102">
        <v>12.631318</v>
      </c>
      <c r="E9102">
        <v>-9.0428139999999999</v>
      </c>
      <c r="F9102">
        <v>-4.7542179999999998</v>
      </c>
      <c r="G9102">
        <v>-15.367679000000001</v>
      </c>
    </row>
    <row r="9103" spans="1:7" x14ac:dyDescent="0.2">
      <c r="A9103">
        <v>-9.8186009999999992</v>
      </c>
      <c r="B9103">
        <v>23.151612</v>
      </c>
      <c r="C9103">
        <v>15.870604</v>
      </c>
      <c r="D9103">
        <v>7.3105219999999997</v>
      </c>
      <c r="E9103">
        <v>8.2266220000000008</v>
      </c>
      <c r="F9103">
        <v>-1.779371</v>
      </c>
      <c r="G9103">
        <v>4.3203870000000002</v>
      </c>
    </row>
    <row r="9104" spans="1:7" x14ac:dyDescent="0.2">
      <c r="A9104">
        <v>-7.3942290000000002</v>
      </c>
      <c r="B9104">
        <v>-6.7508549999999996</v>
      </c>
      <c r="C9104">
        <v>1.020092</v>
      </c>
      <c r="D9104">
        <v>13.307485</v>
      </c>
      <c r="E9104">
        <v>-4.93398</v>
      </c>
      <c r="F9104">
        <v>-17.377206999999999</v>
      </c>
      <c r="G9104">
        <v>7.2061320000000002</v>
      </c>
    </row>
    <row r="9105" spans="1:7" x14ac:dyDescent="0.2">
      <c r="A9105">
        <v>1.8921110000000001</v>
      </c>
      <c r="B9105">
        <v>6.4992229999999998</v>
      </c>
      <c r="C9105">
        <v>-3.2512449999999999</v>
      </c>
      <c r="D9105">
        <v>-0.42390600000000001</v>
      </c>
      <c r="E9105">
        <v>9.2422210000000007</v>
      </c>
      <c r="F9105">
        <v>-0.91253600000000001</v>
      </c>
      <c r="G9105">
        <v>-6.8344319999999996</v>
      </c>
    </row>
    <row r="9106" spans="1:7" x14ac:dyDescent="0.2">
      <c r="A9106">
        <v>4.0298780000000001</v>
      </c>
      <c r="B9106">
        <v>4.8076249999999998</v>
      </c>
      <c r="C9106">
        <v>4.8065980000000001</v>
      </c>
      <c r="D9106">
        <v>-3.9772949999999998</v>
      </c>
      <c r="E9106">
        <v>17.570274999999999</v>
      </c>
      <c r="F9106">
        <v>10.545310000000001</v>
      </c>
      <c r="G9106">
        <v>-9.0985720000000008</v>
      </c>
    </row>
    <row r="9107" spans="1:7" x14ac:dyDescent="0.2">
      <c r="A9107">
        <v>-15.118643</v>
      </c>
      <c r="B9107">
        <v>-10.564648</v>
      </c>
      <c r="C9107">
        <v>-1.482966</v>
      </c>
      <c r="D9107">
        <v>-4.1376059999999999</v>
      </c>
      <c r="E9107">
        <v>8.0980229999999995</v>
      </c>
      <c r="F9107">
        <v>13.71583</v>
      </c>
      <c r="G9107">
        <v>5.4371700000000001</v>
      </c>
    </row>
    <row r="9108" spans="1:7" x14ac:dyDescent="0.2">
      <c r="A9108">
        <v>-0.57514399999999999</v>
      </c>
      <c r="B9108">
        <v>-17.112476999999998</v>
      </c>
      <c r="C9108">
        <v>3.8285089999999999</v>
      </c>
      <c r="D9108">
        <v>-3.3693019999999998</v>
      </c>
      <c r="E9108">
        <v>0.65520699999999998</v>
      </c>
      <c r="F9108">
        <v>-4.657368</v>
      </c>
      <c r="G9108">
        <v>14.562633</v>
      </c>
    </row>
    <row r="9109" spans="1:7" x14ac:dyDescent="0.2">
      <c r="A9109">
        <v>4.8953629999999997</v>
      </c>
      <c r="B9109">
        <v>-2.450072</v>
      </c>
      <c r="C9109">
        <v>13.781314999999999</v>
      </c>
      <c r="D9109">
        <v>5.3546329999999998</v>
      </c>
      <c r="E9109">
        <v>-2.6429459999999998</v>
      </c>
      <c r="F9109">
        <v>-2.820446</v>
      </c>
      <c r="G9109">
        <v>0.50012500000000004</v>
      </c>
    </row>
    <row r="9110" spans="1:7" x14ac:dyDescent="0.2">
      <c r="A9110">
        <v>5.7423570000000002</v>
      </c>
      <c r="B9110">
        <v>-6.4353699999999998</v>
      </c>
      <c r="C9110">
        <v>3.9589999999999998E-3</v>
      </c>
      <c r="D9110">
        <v>9.0692149999999998</v>
      </c>
      <c r="E9110">
        <v>12.686534999999999</v>
      </c>
      <c r="F9110">
        <v>-19.298947999999999</v>
      </c>
      <c r="G9110">
        <v>-2.9301020000000002</v>
      </c>
    </row>
    <row r="9111" spans="1:7" x14ac:dyDescent="0.2">
      <c r="A9111">
        <v>16.992215000000002</v>
      </c>
      <c r="B9111">
        <v>5.6039750000000002</v>
      </c>
      <c r="C9111">
        <v>7.3857749999999998</v>
      </c>
      <c r="D9111">
        <v>-13.204064000000001</v>
      </c>
      <c r="E9111">
        <v>-12.442691</v>
      </c>
      <c r="F9111">
        <v>8.6193939999999998</v>
      </c>
      <c r="G9111">
        <v>10.887675</v>
      </c>
    </row>
    <row r="9112" spans="1:7" x14ac:dyDescent="0.2">
      <c r="A9112">
        <v>-1.7270190000000001</v>
      </c>
      <c r="B9112">
        <v>1.347583</v>
      </c>
      <c r="C9112">
        <v>5.2448880000000004</v>
      </c>
      <c r="D9112">
        <v>9.1890250000000009</v>
      </c>
      <c r="E9112">
        <v>2.4325779999999999</v>
      </c>
      <c r="F9112">
        <v>2.6254179999999998</v>
      </c>
      <c r="G9112">
        <v>16.409521999999999</v>
      </c>
    </row>
    <row r="9113" spans="1:7" x14ac:dyDescent="0.2">
      <c r="A9113">
        <v>-8.6166029999999996</v>
      </c>
      <c r="B9113">
        <v>-12.59435</v>
      </c>
      <c r="C9113">
        <v>21.860617999999999</v>
      </c>
      <c r="D9113">
        <v>10.035765</v>
      </c>
      <c r="E9113">
        <v>1.3592740000000001</v>
      </c>
      <c r="F9113">
        <v>-6.9547540000000003</v>
      </c>
      <c r="G9113">
        <v>11.433134000000001</v>
      </c>
    </row>
    <row r="9114" spans="1:7" x14ac:dyDescent="0.2">
      <c r="A9114">
        <v>10.351381</v>
      </c>
      <c r="B9114">
        <v>0.137847</v>
      </c>
      <c r="C9114">
        <v>0.69440800000000003</v>
      </c>
      <c r="D9114">
        <v>7.7132300000000003</v>
      </c>
      <c r="E9114">
        <v>4.2586000000000004</v>
      </c>
      <c r="F9114">
        <v>-16.298976</v>
      </c>
      <c r="G9114">
        <v>-6.4695939999999998</v>
      </c>
    </row>
    <row r="9115" spans="1:7" x14ac:dyDescent="0.2">
      <c r="A9115">
        <v>-2.0952030000000001</v>
      </c>
      <c r="B9115">
        <v>13.50986</v>
      </c>
      <c r="C9115">
        <v>4.6275639999999996</v>
      </c>
      <c r="D9115">
        <v>-22.763894000000001</v>
      </c>
      <c r="E9115">
        <v>-12.26845</v>
      </c>
      <c r="F9115">
        <v>16.790101</v>
      </c>
      <c r="G9115">
        <v>-9.8655439999999999</v>
      </c>
    </row>
    <row r="9116" spans="1:7" x14ac:dyDescent="0.2">
      <c r="A9116">
        <v>-14.494557</v>
      </c>
      <c r="B9116">
        <v>-10.523723</v>
      </c>
      <c r="C9116">
        <v>1.5974680000000001</v>
      </c>
      <c r="D9116">
        <v>11.79806</v>
      </c>
      <c r="E9116">
        <v>11.035072</v>
      </c>
      <c r="F9116">
        <v>-3.9784470000000001</v>
      </c>
      <c r="G9116">
        <v>19.476406000000001</v>
      </c>
    </row>
    <row r="9117" spans="1:7" x14ac:dyDescent="0.2">
      <c r="A9117">
        <v>0.97566299999999995</v>
      </c>
      <c r="B9117">
        <v>10.056366000000001</v>
      </c>
      <c r="C9117">
        <v>5.9790219999999996</v>
      </c>
      <c r="D9117">
        <v>-11.40441</v>
      </c>
      <c r="E9117">
        <v>2.629391</v>
      </c>
      <c r="F9117">
        <v>-9.4010350000000003</v>
      </c>
      <c r="G9117">
        <v>-18.475017999999999</v>
      </c>
    </row>
    <row r="9118" spans="1:7" x14ac:dyDescent="0.2">
      <c r="A9118">
        <v>-12.862769999999999</v>
      </c>
      <c r="B9118">
        <v>0.60047700000000004</v>
      </c>
      <c r="C9118">
        <v>0.86481799999999998</v>
      </c>
      <c r="D9118">
        <v>11.299899</v>
      </c>
      <c r="E9118">
        <v>37.618516999999997</v>
      </c>
      <c r="F9118">
        <v>-1.2316689999999999</v>
      </c>
      <c r="G9118">
        <v>-15.554354999999999</v>
      </c>
    </row>
    <row r="9119" spans="1:7" x14ac:dyDescent="0.2">
      <c r="A9119">
        <v>-8.5269390000000005</v>
      </c>
      <c r="B9119">
        <v>14.889581</v>
      </c>
      <c r="C9119">
        <v>9.1266619999999996</v>
      </c>
      <c r="D9119">
        <v>-1.2399009999999999</v>
      </c>
      <c r="E9119">
        <v>2.6676440000000001</v>
      </c>
      <c r="F9119">
        <v>-21.628038</v>
      </c>
      <c r="G9119">
        <v>-1.069089</v>
      </c>
    </row>
    <row r="9120" spans="1:7" x14ac:dyDescent="0.2">
      <c r="A9120">
        <v>5.3083619999999998</v>
      </c>
      <c r="B9120">
        <v>5.2457050000000001</v>
      </c>
      <c r="C9120">
        <v>1.5598050000000001</v>
      </c>
      <c r="D9120">
        <v>-0.176151</v>
      </c>
      <c r="E9120">
        <v>26.662493999999999</v>
      </c>
      <c r="F9120">
        <v>9.5386380000000006</v>
      </c>
      <c r="G9120">
        <v>4.9021720000000002</v>
      </c>
    </row>
    <row r="9121" spans="1:7" x14ac:dyDescent="0.2">
      <c r="A9121">
        <v>-10.359633000000001</v>
      </c>
      <c r="B9121">
        <v>10.186349</v>
      </c>
      <c r="C9121">
        <v>7.3897079999999997</v>
      </c>
      <c r="D9121">
        <v>9.4337999999999997</v>
      </c>
      <c r="E9121">
        <v>-4.9216930000000003</v>
      </c>
      <c r="F9121">
        <v>-5.8562900000000004</v>
      </c>
      <c r="G9121">
        <v>12.32199</v>
      </c>
    </row>
    <row r="9122" spans="1:7" x14ac:dyDescent="0.2">
      <c r="A9122">
        <v>11.011161</v>
      </c>
      <c r="B9122">
        <v>-18.225660999999999</v>
      </c>
      <c r="C9122">
        <v>-12.045527</v>
      </c>
      <c r="D9122">
        <v>-7.4731249999999996</v>
      </c>
      <c r="E9122">
        <v>-0.485817</v>
      </c>
      <c r="F9122">
        <v>-11.587597000000001</v>
      </c>
      <c r="G9122">
        <v>7.9520629999999999</v>
      </c>
    </row>
    <row r="9123" spans="1:7" x14ac:dyDescent="0.2">
      <c r="A9123">
        <v>-4.4780990000000003</v>
      </c>
      <c r="B9123">
        <v>-1.268726</v>
      </c>
      <c r="C9123">
        <v>5.7448969999999999</v>
      </c>
      <c r="D9123">
        <v>-7.3971640000000001</v>
      </c>
      <c r="E9123">
        <v>-6.1806369999999999</v>
      </c>
      <c r="F9123">
        <v>-15.070131999999999</v>
      </c>
      <c r="G9123">
        <v>-11.713433999999999</v>
      </c>
    </row>
    <row r="9124" spans="1:7" x14ac:dyDescent="0.2">
      <c r="A9124">
        <v>11.872728</v>
      </c>
      <c r="B9124">
        <v>-2.2464529999999998</v>
      </c>
      <c r="C9124">
        <v>14.737097</v>
      </c>
      <c r="D9124">
        <v>8.303642</v>
      </c>
      <c r="E9124">
        <v>-3.123586</v>
      </c>
      <c r="F9124">
        <v>5.7235829999999996</v>
      </c>
      <c r="G9124">
        <v>0.31302200000000002</v>
      </c>
    </row>
    <row r="9125" spans="1:7" x14ac:dyDescent="0.2">
      <c r="A9125">
        <v>5.1637820000000003</v>
      </c>
      <c r="B9125">
        <v>5.4488760000000003</v>
      </c>
      <c r="C9125">
        <v>0.53029700000000002</v>
      </c>
      <c r="D9125">
        <v>11.276286000000001</v>
      </c>
      <c r="E9125">
        <v>-6.6298250000000003</v>
      </c>
      <c r="F9125">
        <v>-11.632293000000001</v>
      </c>
      <c r="G9125">
        <v>1.1217680000000001</v>
      </c>
    </row>
    <row r="9126" spans="1:7" x14ac:dyDescent="0.2">
      <c r="A9126">
        <v>13.934938000000001</v>
      </c>
      <c r="B9126">
        <v>2.85039</v>
      </c>
      <c r="C9126">
        <v>-12.086214</v>
      </c>
      <c r="D9126">
        <v>-4.3331049999999998</v>
      </c>
      <c r="E9126">
        <v>17.628077000000001</v>
      </c>
      <c r="F9126">
        <v>25.395728999999999</v>
      </c>
      <c r="G9126">
        <v>-5.9823630000000003</v>
      </c>
    </row>
    <row r="9127" spans="1:7" x14ac:dyDescent="0.2">
      <c r="A9127">
        <v>6.2560770000000003</v>
      </c>
      <c r="B9127">
        <v>-12.493107999999999</v>
      </c>
      <c r="C9127">
        <v>7.8123579999999997</v>
      </c>
      <c r="D9127">
        <v>9.8934379999999997</v>
      </c>
      <c r="E9127">
        <v>4.3151060000000001</v>
      </c>
      <c r="F9127">
        <v>24.945291999999998</v>
      </c>
      <c r="G9127">
        <v>1.828746</v>
      </c>
    </row>
    <row r="9128" spans="1:7" x14ac:dyDescent="0.2">
      <c r="A9128">
        <v>-24.337458999999999</v>
      </c>
      <c r="B9128">
        <v>-0.579434</v>
      </c>
      <c r="C9128">
        <v>10.810082</v>
      </c>
      <c r="D9128">
        <v>5.9134710000000004</v>
      </c>
      <c r="E9128">
        <v>9.1690140000000007</v>
      </c>
      <c r="F9128">
        <v>-4.2026469999999998</v>
      </c>
      <c r="G9128">
        <v>6.7146949999999999</v>
      </c>
    </row>
    <row r="9129" spans="1:7" x14ac:dyDescent="0.2">
      <c r="A9129">
        <v>2.884188</v>
      </c>
      <c r="B9129">
        <v>11.173075000000001</v>
      </c>
      <c r="C9129">
        <v>-3.051018</v>
      </c>
      <c r="D9129">
        <v>0.65969699999999998</v>
      </c>
      <c r="E9129">
        <v>-6.0487869999999999</v>
      </c>
      <c r="F9129">
        <v>3.4883259999999998</v>
      </c>
      <c r="G9129">
        <v>-6.7715569999999996</v>
      </c>
    </row>
    <row r="9130" spans="1:7" x14ac:dyDescent="0.2">
      <c r="A9130">
        <v>17.507795999999999</v>
      </c>
      <c r="B9130">
        <v>-27.341940000000001</v>
      </c>
      <c r="C9130">
        <v>-6.4517319999999998</v>
      </c>
      <c r="D9130">
        <v>28.378985</v>
      </c>
      <c r="E9130">
        <v>12.393594999999999</v>
      </c>
      <c r="F9130">
        <v>-23.435395</v>
      </c>
      <c r="G9130">
        <v>-12.857578999999999</v>
      </c>
    </row>
    <row r="9131" spans="1:7" x14ac:dyDescent="0.2">
      <c r="A9131">
        <v>-6.075043</v>
      </c>
      <c r="B9131">
        <v>-0.721167</v>
      </c>
      <c r="C9131">
        <v>11.079786</v>
      </c>
      <c r="D9131">
        <v>-3.7752029999999999</v>
      </c>
      <c r="E9131">
        <v>-23.249206999999998</v>
      </c>
      <c r="F9131">
        <v>5.9218760000000001</v>
      </c>
      <c r="G9131">
        <v>15.305349</v>
      </c>
    </row>
    <row r="9132" spans="1:7" x14ac:dyDescent="0.2">
      <c r="A9132">
        <v>9.7252829999999992</v>
      </c>
      <c r="B9132">
        <v>-11.005100000000001</v>
      </c>
      <c r="C9132">
        <v>-0.92455399999999999</v>
      </c>
      <c r="D9132">
        <v>-1.0200800000000001</v>
      </c>
      <c r="E9132">
        <v>-1.0242530000000001</v>
      </c>
      <c r="F9132">
        <v>4.6543299999999999</v>
      </c>
      <c r="G9132">
        <v>-16.689945000000002</v>
      </c>
    </row>
    <row r="9133" spans="1:7" x14ac:dyDescent="0.2">
      <c r="A9133">
        <v>-8.0501860000000001</v>
      </c>
      <c r="B9133">
        <v>-4.9916739999999997</v>
      </c>
      <c r="C9133">
        <v>4.9101229999999996</v>
      </c>
      <c r="D9133">
        <v>-19.701425</v>
      </c>
      <c r="E9133">
        <v>-12.095243999999999</v>
      </c>
      <c r="F9133">
        <v>5.616924</v>
      </c>
      <c r="G9133">
        <v>-6.7355010000000002</v>
      </c>
    </row>
    <row r="9134" spans="1:7" x14ac:dyDescent="0.2">
      <c r="A9134">
        <v>5.5619490000000003</v>
      </c>
      <c r="B9134">
        <v>6.6745400000000004</v>
      </c>
      <c r="C9134">
        <v>-5.2164469999999996</v>
      </c>
      <c r="D9134">
        <v>11.314406</v>
      </c>
      <c r="E9134">
        <v>1.466229</v>
      </c>
      <c r="F9134">
        <v>-7.7862289999999996</v>
      </c>
      <c r="G9134">
        <v>5.9064719999999999</v>
      </c>
    </row>
    <row r="9135" spans="1:7" x14ac:dyDescent="0.2">
      <c r="A9135">
        <v>3.083853</v>
      </c>
      <c r="B9135">
        <v>-10.648439</v>
      </c>
      <c r="C9135">
        <v>1.7471650000000001</v>
      </c>
      <c r="D9135">
        <v>-0.139572</v>
      </c>
      <c r="E9135">
        <v>-17.078505</v>
      </c>
      <c r="F9135">
        <v>-11.596042000000001</v>
      </c>
      <c r="G9135">
        <v>9.3300029999999996</v>
      </c>
    </row>
    <row r="9136" spans="1:7" x14ac:dyDescent="0.2">
      <c r="A9136">
        <v>3.3212920000000001</v>
      </c>
      <c r="B9136">
        <v>7.6802190000000001</v>
      </c>
      <c r="C9136">
        <v>-3.5257670000000001</v>
      </c>
      <c r="D9136">
        <v>3.4058540000000002</v>
      </c>
      <c r="E9136">
        <v>5.8698100000000002</v>
      </c>
      <c r="F9136">
        <v>-12.239328</v>
      </c>
      <c r="G9136">
        <v>-15.528124</v>
      </c>
    </row>
    <row r="9137" spans="1:7" x14ac:dyDescent="0.2">
      <c r="A9137">
        <v>-9.5260649999999991</v>
      </c>
      <c r="B9137">
        <v>7.8329430000000002</v>
      </c>
      <c r="C9137">
        <v>3.5567760000000002</v>
      </c>
      <c r="D9137">
        <v>2.4184079999999999</v>
      </c>
      <c r="E9137">
        <v>-5.4972180000000002</v>
      </c>
      <c r="F9137">
        <v>-7.6119909999999997</v>
      </c>
      <c r="G9137">
        <v>-25.616364000000001</v>
      </c>
    </row>
    <row r="9138" spans="1:7" x14ac:dyDescent="0.2">
      <c r="A9138">
        <v>7.1085190000000003</v>
      </c>
      <c r="B9138">
        <v>-31.646515000000001</v>
      </c>
      <c r="C9138">
        <v>8.0759129999999999</v>
      </c>
      <c r="D9138">
        <v>-8.3386300000000002</v>
      </c>
      <c r="E9138">
        <v>4.5955969999999997</v>
      </c>
      <c r="F9138">
        <v>-17.021732</v>
      </c>
      <c r="G9138">
        <v>1.3502989999999999</v>
      </c>
    </row>
    <row r="9139" spans="1:7" x14ac:dyDescent="0.2">
      <c r="A9139">
        <v>10.390060999999999</v>
      </c>
      <c r="B9139">
        <v>20.588367999999999</v>
      </c>
      <c r="C9139">
        <v>5.1954269999999996</v>
      </c>
      <c r="D9139">
        <v>13.712279000000001</v>
      </c>
      <c r="E9139">
        <v>-6.2541650000000004</v>
      </c>
      <c r="F9139">
        <v>-1.02691</v>
      </c>
      <c r="G9139">
        <v>-5.9234030000000004</v>
      </c>
    </row>
    <row r="9140" spans="1:7" x14ac:dyDescent="0.2">
      <c r="A9140">
        <v>-2.3664139999999998</v>
      </c>
      <c r="B9140">
        <v>18.885591999999999</v>
      </c>
      <c r="C9140">
        <v>-2.234321</v>
      </c>
      <c r="D9140">
        <v>-3.4196330000000001</v>
      </c>
      <c r="E9140">
        <v>-1.9316260000000001</v>
      </c>
      <c r="F9140">
        <v>-20.073259</v>
      </c>
      <c r="G9140">
        <v>1.171527</v>
      </c>
    </row>
    <row r="9141" spans="1:7" x14ac:dyDescent="0.2">
      <c r="A9141">
        <v>-3.8809610000000001</v>
      </c>
      <c r="B9141">
        <v>3.6183649999999998</v>
      </c>
      <c r="C9141">
        <v>8.6432870000000008</v>
      </c>
      <c r="D9141">
        <v>1.8065009999999999</v>
      </c>
      <c r="E9141">
        <v>0.44969799999999999</v>
      </c>
      <c r="F9141">
        <v>-4.9200590000000002</v>
      </c>
      <c r="G9141">
        <v>1.8077939999999999</v>
      </c>
    </row>
    <row r="9142" spans="1:7" x14ac:dyDescent="0.2">
      <c r="A9142">
        <v>-4.9179029999999999</v>
      </c>
      <c r="B9142">
        <v>-17.196905000000001</v>
      </c>
      <c r="C9142">
        <v>1.4527000000000001</v>
      </c>
      <c r="D9142">
        <v>-21.911280000000001</v>
      </c>
      <c r="E9142">
        <v>-6.1987889999999997</v>
      </c>
      <c r="F9142">
        <v>2.6754099999999998</v>
      </c>
      <c r="G9142">
        <v>-15.653332000000001</v>
      </c>
    </row>
    <row r="9143" spans="1:7" x14ac:dyDescent="0.2">
      <c r="A9143">
        <v>9.4031629999999993</v>
      </c>
      <c r="B9143">
        <v>-17.773562999999999</v>
      </c>
      <c r="C9143">
        <v>-11.812621</v>
      </c>
      <c r="D9143">
        <v>-10.581858</v>
      </c>
      <c r="E9143">
        <v>-8.1430500000000006</v>
      </c>
      <c r="F9143">
        <v>-14.147793999999999</v>
      </c>
      <c r="G9143">
        <v>14.571148000000001</v>
      </c>
    </row>
    <row r="9144" spans="1:7" x14ac:dyDescent="0.2">
      <c r="A9144">
        <v>19.648904000000002</v>
      </c>
      <c r="B9144">
        <v>15.930505</v>
      </c>
      <c r="C9144">
        <v>12.899932</v>
      </c>
      <c r="D9144">
        <v>-8.8045279999999995</v>
      </c>
      <c r="E9144">
        <v>-3.0868669999999998</v>
      </c>
      <c r="F9144">
        <v>4.6594769999999999</v>
      </c>
      <c r="G9144">
        <v>-6.5878680000000003</v>
      </c>
    </row>
    <row r="9145" spans="1:7" x14ac:dyDescent="0.2">
      <c r="A9145">
        <v>-9.697889</v>
      </c>
      <c r="B9145">
        <v>7.1816890000000004</v>
      </c>
      <c r="C9145">
        <v>-3.0213679999999998</v>
      </c>
      <c r="D9145">
        <v>22.390018999999999</v>
      </c>
      <c r="E9145">
        <v>-8.2744450000000001</v>
      </c>
      <c r="F9145">
        <v>10.841063</v>
      </c>
      <c r="G9145">
        <v>6.2348549999999996</v>
      </c>
    </row>
    <row r="9146" spans="1:7" x14ac:dyDescent="0.2">
      <c r="A9146">
        <v>13.595857000000001</v>
      </c>
      <c r="B9146">
        <v>-3.5572460000000001</v>
      </c>
      <c r="C9146">
        <v>-5.4526729999999999</v>
      </c>
      <c r="D9146">
        <v>-1.9714419999999999</v>
      </c>
      <c r="E9146">
        <v>3.243274</v>
      </c>
      <c r="F9146">
        <v>10.539396</v>
      </c>
      <c r="G9146">
        <v>-4.6241570000000003</v>
      </c>
    </row>
    <row r="9147" spans="1:7" x14ac:dyDescent="0.2">
      <c r="A9147">
        <v>-7.339531</v>
      </c>
      <c r="B9147">
        <v>-11.096297</v>
      </c>
      <c r="C9147">
        <v>-4.7933019999999997</v>
      </c>
      <c r="D9147">
        <v>-2.815207</v>
      </c>
      <c r="E9147">
        <v>16.461978999999999</v>
      </c>
      <c r="F9147">
        <v>-11.853265</v>
      </c>
      <c r="G9147">
        <v>-7.6378550000000001</v>
      </c>
    </row>
    <row r="9148" spans="1:7" x14ac:dyDescent="0.2">
      <c r="A9148">
        <v>4.594862</v>
      </c>
      <c r="B9148">
        <v>-8.6705419999999993</v>
      </c>
      <c r="C9148">
        <v>-13.307364</v>
      </c>
      <c r="D9148">
        <v>-19.507966</v>
      </c>
      <c r="E9148">
        <v>-6.9080500000000002</v>
      </c>
      <c r="F9148">
        <v>1.822343</v>
      </c>
      <c r="G9148">
        <v>8.8684580000000004</v>
      </c>
    </row>
    <row r="9149" spans="1:7" x14ac:dyDescent="0.2">
      <c r="A9149">
        <v>-12.101604</v>
      </c>
      <c r="B9149">
        <v>-12.908073999999999</v>
      </c>
      <c r="C9149">
        <v>1.296556</v>
      </c>
      <c r="D9149">
        <v>-8.3291609999999991</v>
      </c>
      <c r="E9149">
        <v>-0.27898000000000001</v>
      </c>
      <c r="F9149">
        <v>0.47301599999999999</v>
      </c>
      <c r="G9149">
        <v>10.051786999999999</v>
      </c>
    </row>
    <row r="9150" spans="1:7" x14ac:dyDescent="0.2">
      <c r="A9150">
        <v>0.99313600000000002</v>
      </c>
      <c r="B9150">
        <v>-13.12931</v>
      </c>
      <c r="C9150">
        <v>-5.4165380000000001</v>
      </c>
      <c r="D9150">
        <v>4.3354650000000001</v>
      </c>
      <c r="E9150">
        <v>24.565866</v>
      </c>
      <c r="F9150">
        <v>-7.4231030000000002</v>
      </c>
      <c r="G9150">
        <v>14.681495999999999</v>
      </c>
    </row>
    <row r="9151" spans="1:7" x14ac:dyDescent="0.2">
      <c r="A9151">
        <v>14.294988999999999</v>
      </c>
      <c r="B9151">
        <v>-13.255891</v>
      </c>
      <c r="C9151">
        <v>-5.361294</v>
      </c>
      <c r="D9151">
        <v>11.308961999999999</v>
      </c>
      <c r="E9151">
        <v>7.9283999999999993E-2</v>
      </c>
      <c r="F9151">
        <v>-17.531407000000002</v>
      </c>
      <c r="G9151">
        <v>-7.6921299999999997</v>
      </c>
    </row>
    <row r="9152" spans="1:7" x14ac:dyDescent="0.2">
      <c r="A9152">
        <v>14.172772999999999</v>
      </c>
      <c r="B9152">
        <v>21.527749</v>
      </c>
      <c r="C9152">
        <v>-8.1466019999999997</v>
      </c>
      <c r="D9152">
        <v>-5.5232739999999998</v>
      </c>
      <c r="E9152">
        <v>-4.7484260000000003</v>
      </c>
      <c r="F9152">
        <v>-8.0263659999999994</v>
      </c>
      <c r="G9152">
        <v>8.1165310000000002</v>
      </c>
    </row>
    <row r="9153" spans="1:7" x14ac:dyDescent="0.2">
      <c r="A9153">
        <v>1.2794829999999999</v>
      </c>
      <c r="B9153">
        <v>8.473198</v>
      </c>
      <c r="C9153">
        <v>10.233606</v>
      </c>
      <c r="D9153">
        <v>-8.1829859999999996</v>
      </c>
      <c r="E9153">
        <v>-7.9815849999999999</v>
      </c>
      <c r="F9153">
        <v>12.937901</v>
      </c>
      <c r="G9153">
        <v>-14.766337999999999</v>
      </c>
    </row>
    <row r="9154" spans="1:7" x14ac:dyDescent="0.2">
      <c r="A9154">
        <v>1.913494</v>
      </c>
      <c r="B9154">
        <v>-7.7138289999999996</v>
      </c>
      <c r="C9154">
        <v>-8.6692370000000007</v>
      </c>
      <c r="D9154">
        <v>-6.1635070000000001</v>
      </c>
      <c r="E9154">
        <v>2.312405</v>
      </c>
      <c r="F9154">
        <v>-7.3664550000000002</v>
      </c>
      <c r="G9154">
        <v>-10.77679</v>
      </c>
    </row>
    <row r="9155" spans="1:7" x14ac:dyDescent="0.2">
      <c r="A9155">
        <v>-8.8405000000000005</v>
      </c>
      <c r="B9155">
        <v>12.883381</v>
      </c>
      <c r="C9155">
        <v>13.594215</v>
      </c>
      <c r="D9155">
        <v>-0.51331400000000005</v>
      </c>
      <c r="E9155">
        <v>11.334645</v>
      </c>
      <c r="F9155">
        <v>-5.0483390000000004</v>
      </c>
      <c r="G9155">
        <v>17.897188</v>
      </c>
    </row>
    <row r="9156" spans="1:7" x14ac:dyDescent="0.2">
      <c r="A9156">
        <v>-1.0029060000000001</v>
      </c>
      <c r="B9156">
        <v>-21.436775000000001</v>
      </c>
      <c r="C9156">
        <v>10.833292</v>
      </c>
      <c r="D9156">
        <v>3.2624780000000002</v>
      </c>
      <c r="E9156">
        <v>0.50656400000000001</v>
      </c>
      <c r="F9156">
        <v>14.180075</v>
      </c>
      <c r="G9156">
        <v>3.890396</v>
      </c>
    </row>
    <row r="9157" spans="1:7" x14ac:dyDescent="0.2">
      <c r="A9157">
        <v>4.6248519999999997</v>
      </c>
      <c r="B9157">
        <v>-0.31424800000000003</v>
      </c>
      <c r="C9157">
        <v>17.092860000000002</v>
      </c>
      <c r="D9157">
        <v>-16.477691</v>
      </c>
      <c r="E9157">
        <v>-6.2103060000000001</v>
      </c>
      <c r="F9157">
        <v>-1.8233969999999999</v>
      </c>
      <c r="G9157">
        <v>3.564238</v>
      </c>
    </row>
    <row r="9158" spans="1:7" x14ac:dyDescent="0.2">
      <c r="A9158">
        <v>-15.897341000000001</v>
      </c>
      <c r="B9158">
        <v>-1.887589</v>
      </c>
      <c r="C9158">
        <v>0.60077599999999998</v>
      </c>
      <c r="D9158">
        <v>3.7128130000000001</v>
      </c>
      <c r="E9158">
        <v>-3.388846</v>
      </c>
      <c r="F9158">
        <v>-12.516742000000001</v>
      </c>
      <c r="G9158">
        <v>11.251523000000001</v>
      </c>
    </row>
    <row r="9159" spans="1:7" x14ac:dyDescent="0.2">
      <c r="A9159">
        <v>-2.3496260000000002</v>
      </c>
      <c r="B9159">
        <v>-1.6482460000000001</v>
      </c>
      <c r="C9159">
        <v>-1.0862590000000001</v>
      </c>
      <c r="D9159">
        <v>-0.45257500000000001</v>
      </c>
      <c r="E9159">
        <v>0.18575700000000001</v>
      </c>
      <c r="F9159">
        <v>-2.8205249999999999</v>
      </c>
      <c r="G9159">
        <v>-0.15365999999999999</v>
      </c>
    </row>
    <row r="9160" spans="1:7" x14ac:dyDescent="0.2">
      <c r="A9160">
        <v>31.426234999999998</v>
      </c>
      <c r="B9160">
        <v>1.6141259999999999</v>
      </c>
      <c r="C9160">
        <v>0.19573099999999999</v>
      </c>
      <c r="D9160">
        <v>-5.4753949999999998</v>
      </c>
      <c r="E9160">
        <v>8.4454229999999999</v>
      </c>
      <c r="F9160">
        <v>10.607601000000001</v>
      </c>
      <c r="G9160">
        <v>13.059260999999999</v>
      </c>
    </row>
    <row r="9161" spans="1:7" x14ac:dyDescent="0.2">
      <c r="A9161">
        <v>-0.26765499999999998</v>
      </c>
      <c r="B9161">
        <v>9.6339349999999992</v>
      </c>
      <c r="C9161">
        <v>19.363361999999999</v>
      </c>
      <c r="D9161">
        <v>-0.57981700000000003</v>
      </c>
      <c r="E9161">
        <v>5.3978080000000004</v>
      </c>
      <c r="F9161">
        <v>1.8302830000000001</v>
      </c>
      <c r="G9161">
        <v>-1.136709</v>
      </c>
    </row>
    <row r="9162" spans="1:7" x14ac:dyDescent="0.2">
      <c r="A9162">
        <v>6.3257050000000001</v>
      </c>
      <c r="B9162">
        <v>-14.475839000000001</v>
      </c>
      <c r="C9162">
        <v>-18.806260999999999</v>
      </c>
      <c r="D9162">
        <v>9.4005580000000002</v>
      </c>
      <c r="E9162">
        <v>-4.6735009999999999</v>
      </c>
      <c r="F9162">
        <v>6.0771839999999999</v>
      </c>
      <c r="G9162">
        <v>-23.500475999999999</v>
      </c>
    </row>
    <row r="9163" spans="1:7" x14ac:dyDescent="0.2">
      <c r="A9163">
        <v>-12.123957000000001</v>
      </c>
      <c r="B9163">
        <v>-16.013331999999998</v>
      </c>
      <c r="C9163">
        <v>2.4363220000000001</v>
      </c>
      <c r="D9163">
        <v>22.064637999999999</v>
      </c>
      <c r="E9163">
        <v>-12.218552000000001</v>
      </c>
      <c r="F9163">
        <v>-23.093050000000002</v>
      </c>
      <c r="G9163">
        <v>4.6341299999999999</v>
      </c>
    </row>
    <row r="9164" spans="1:7" x14ac:dyDescent="0.2">
      <c r="A9164">
        <v>-13.471741</v>
      </c>
      <c r="B9164">
        <v>-6.4028559999999999</v>
      </c>
      <c r="C9164">
        <v>11.197803</v>
      </c>
      <c r="D9164">
        <v>6.9005960000000002</v>
      </c>
      <c r="E9164">
        <v>8.3654919999999997</v>
      </c>
      <c r="F9164">
        <v>-6.1657700000000002</v>
      </c>
      <c r="G9164">
        <v>0.62942100000000001</v>
      </c>
    </row>
    <row r="9165" spans="1:7" x14ac:dyDescent="0.2">
      <c r="A9165">
        <v>-19.048387000000002</v>
      </c>
      <c r="B9165">
        <v>-7.7137310000000001</v>
      </c>
      <c r="C9165">
        <v>7.1200080000000003</v>
      </c>
      <c r="D9165">
        <v>-7.0090969999999997</v>
      </c>
      <c r="E9165">
        <v>2.0245039999999999</v>
      </c>
      <c r="F9165">
        <v>-7.4261239999999997</v>
      </c>
      <c r="G9165">
        <v>-10.966695</v>
      </c>
    </row>
    <row r="9166" spans="1:7" x14ac:dyDescent="0.2">
      <c r="A9166">
        <v>1.909343</v>
      </c>
      <c r="B9166">
        <v>3.4392939999999999</v>
      </c>
      <c r="C9166">
        <v>16.110925999999999</v>
      </c>
      <c r="D9166">
        <v>-10.054252999999999</v>
      </c>
      <c r="E9166">
        <v>20.910107</v>
      </c>
      <c r="F9166">
        <v>-17.622595</v>
      </c>
      <c r="G9166">
        <v>-5.5764440000000004</v>
      </c>
    </row>
    <row r="9167" spans="1:7" x14ac:dyDescent="0.2">
      <c r="A9167">
        <v>6.8515100000000002</v>
      </c>
      <c r="B9167">
        <v>-7.4870150000000004</v>
      </c>
      <c r="C9167">
        <v>-2.6873040000000001</v>
      </c>
      <c r="D9167">
        <v>15.079058</v>
      </c>
      <c r="E9167">
        <v>-4.8712470000000003</v>
      </c>
      <c r="F9167">
        <v>3.9574549999999999</v>
      </c>
      <c r="G9167">
        <v>-6.8188040000000001</v>
      </c>
    </row>
    <row r="9168" spans="1:7" x14ac:dyDescent="0.2">
      <c r="A9168">
        <v>6.832827</v>
      </c>
      <c r="B9168">
        <v>0.30605700000000002</v>
      </c>
      <c r="C9168">
        <v>-7.0945359999999997</v>
      </c>
      <c r="D9168">
        <v>-12.053639</v>
      </c>
      <c r="E9168">
        <v>-13.199033999999999</v>
      </c>
      <c r="F9168">
        <v>-1.908925</v>
      </c>
      <c r="G9168">
        <v>6.1511240000000003</v>
      </c>
    </row>
    <row r="9169" spans="1:7" x14ac:dyDescent="0.2">
      <c r="A9169">
        <v>-12.141124</v>
      </c>
      <c r="B9169">
        <v>2.0422220000000002</v>
      </c>
      <c r="C9169">
        <v>-1.363745</v>
      </c>
      <c r="D9169">
        <v>-4.4237580000000003</v>
      </c>
      <c r="E9169">
        <v>-11.687218</v>
      </c>
      <c r="F9169">
        <v>-4.324274</v>
      </c>
      <c r="G9169">
        <v>-5.5848909999999998</v>
      </c>
    </row>
    <row r="9170" spans="1:7" x14ac:dyDescent="0.2">
      <c r="A9170">
        <v>8.6719399999999993</v>
      </c>
      <c r="B9170">
        <v>-10.329997000000001</v>
      </c>
      <c r="C9170">
        <v>12.272751</v>
      </c>
      <c r="D9170">
        <v>-11.006811000000001</v>
      </c>
      <c r="E9170">
        <v>0.89854699999999998</v>
      </c>
      <c r="F9170">
        <v>-1.765199</v>
      </c>
      <c r="G9170">
        <v>1.3012520000000001</v>
      </c>
    </row>
    <row r="9171" spans="1:7" x14ac:dyDescent="0.2">
      <c r="A9171">
        <v>-15.949856</v>
      </c>
      <c r="B9171">
        <v>-15.033224000000001</v>
      </c>
      <c r="C9171">
        <v>-5.5671429999999997</v>
      </c>
      <c r="D9171">
        <v>-5.1226320000000003</v>
      </c>
      <c r="E9171">
        <v>23.517104</v>
      </c>
      <c r="F9171">
        <v>2.1189249999999999</v>
      </c>
      <c r="G9171">
        <v>6.3893000000000004</v>
      </c>
    </row>
    <row r="9172" spans="1:7" x14ac:dyDescent="0.2">
      <c r="A9172">
        <v>-18.936771</v>
      </c>
      <c r="B9172">
        <v>-6.0867990000000001</v>
      </c>
      <c r="C9172">
        <v>11.783471</v>
      </c>
      <c r="D9172">
        <v>-15.004792</v>
      </c>
      <c r="E9172">
        <v>-9.6004269999999998</v>
      </c>
      <c r="F9172">
        <v>-12.879861</v>
      </c>
      <c r="G9172">
        <v>18.898540000000001</v>
      </c>
    </row>
    <row r="9173" spans="1:7" x14ac:dyDescent="0.2">
      <c r="A9173">
        <v>-9.1616250000000008</v>
      </c>
      <c r="B9173">
        <v>9.1863890000000001</v>
      </c>
      <c r="C9173">
        <v>-8.6862999999999992</v>
      </c>
      <c r="D9173">
        <v>-10.555872000000001</v>
      </c>
      <c r="E9173">
        <v>1.3819330000000001</v>
      </c>
      <c r="F9173">
        <v>-1.203946</v>
      </c>
      <c r="G9173">
        <v>-7.1892240000000003</v>
      </c>
    </row>
    <row r="9174" spans="1:7" x14ac:dyDescent="0.2">
      <c r="A9174">
        <v>7.7618109999999998</v>
      </c>
      <c r="B9174">
        <v>-8.1975499999999997</v>
      </c>
      <c r="C9174">
        <v>11.244109</v>
      </c>
      <c r="D9174">
        <v>-2.757574</v>
      </c>
      <c r="E9174">
        <v>14.122821</v>
      </c>
      <c r="F9174">
        <v>-14.538406999999999</v>
      </c>
      <c r="G9174">
        <v>9.2627469999999992</v>
      </c>
    </row>
    <row r="9175" spans="1:7" x14ac:dyDescent="0.2">
      <c r="A9175">
        <v>-1.777099</v>
      </c>
      <c r="B9175">
        <v>6.5612899999999996</v>
      </c>
      <c r="C9175">
        <v>5.4456579999999999</v>
      </c>
      <c r="D9175">
        <v>-6.0458100000000004</v>
      </c>
      <c r="E9175">
        <v>-2.655618</v>
      </c>
      <c r="F9175">
        <v>4.2161609999999996</v>
      </c>
      <c r="G9175">
        <v>-6.201479</v>
      </c>
    </row>
    <row r="9176" spans="1:7" x14ac:dyDescent="0.2">
      <c r="A9176">
        <v>-0.95333100000000004</v>
      </c>
      <c r="B9176">
        <v>-6.7404599999999997</v>
      </c>
      <c r="C9176">
        <v>-12.116911</v>
      </c>
      <c r="D9176">
        <v>0.98863000000000001</v>
      </c>
      <c r="E9176">
        <v>15.882942999999999</v>
      </c>
      <c r="F9176">
        <v>13.326098</v>
      </c>
      <c r="G9176">
        <v>-0.60091600000000001</v>
      </c>
    </row>
    <row r="9177" spans="1:7" x14ac:dyDescent="0.2">
      <c r="A9177">
        <v>15.579726000000001</v>
      </c>
      <c r="B9177">
        <v>-16.241713000000001</v>
      </c>
      <c r="C9177">
        <v>-9.5689250000000001</v>
      </c>
      <c r="D9177">
        <v>-9.7136110000000002</v>
      </c>
      <c r="E9177">
        <v>0.320546</v>
      </c>
      <c r="F9177">
        <v>-16.872485000000001</v>
      </c>
      <c r="G9177">
        <v>-0.237459</v>
      </c>
    </row>
    <row r="9178" spans="1:7" x14ac:dyDescent="0.2">
      <c r="A9178">
        <v>8.1485629999999993</v>
      </c>
      <c r="B9178">
        <v>16.431184999999999</v>
      </c>
      <c r="C9178">
        <v>5.8285460000000002</v>
      </c>
      <c r="D9178">
        <v>8.1815519999999999</v>
      </c>
      <c r="E9178">
        <v>-10.513202</v>
      </c>
      <c r="F9178">
        <v>-5.6512349999999998</v>
      </c>
      <c r="G9178">
        <v>7.6501960000000002</v>
      </c>
    </row>
    <row r="9179" spans="1:7" x14ac:dyDescent="0.2">
      <c r="A9179">
        <v>5.2305380000000001</v>
      </c>
      <c r="B9179">
        <v>6.2700709999999997</v>
      </c>
      <c r="C9179">
        <v>-9.9934809999999992</v>
      </c>
      <c r="D9179">
        <v>-6.8159539999999996</v>
      </c>
      <c r="E9179">
        <v>2.643726</v>
      </c>
      <c r="F9179">
        <v>9.2701820000000001</v>
      </c>
      <c r="G9179">
        <v>9.0084649999999993</v>
      </c>
    </row>
    <row r="9180" spans="1:7" x14ac:dyDescent="0.2">
      <c r="A9180">
        <v>10.574097</v>
      </c>
      <c r="B9180">
        <v>-5.8879450000000002</v>
      </c>
      <c r="C9180">
        <v>0.64883100000000005</v>
      </c>
      <c r="D9180">
        <v>3.878765</v>
      </c>
      <c r="E9180">
        <v>5.6253209999999996</v>
      </c>
      <c r="F9180">
        <v>-14.625038999999999</v>
      </c>
      <c r="G9180">
        <v>6.9091240000000003</v>
      </c>
    </row>
    <row r="9181" spans="1:7" x14ac:dyDescent="0.2">
      <c r="A9181">
        <v>-5.4541139999999997</v>
      </c>
      <c r="B9181">
        <v>28.108823000000001</v>
      </c>
      <c r="C9181">
        <v>5.48475</v>
      </c>
      <c r="D9181">
        <v>-0.52014099999999996</v>
      </c>
      <c r="E9181">
        <v>-21.991904000000002</v>
      </c>
      <c r="F9181">
        <v>-3.574541</v>
      </c>
      <c r="G9181">
        <v>5.335782</v>
      </c>
    </row>
    <row r="9182" spans="1:7" x14ac:dyDescent="0.2">
      <c r="A9182">
        <v>-24.995898</v>
      </c>
      <c r="B9182">
        <v>32.038373</v>
      </c>
      <c r="C9182">
        <v>-12.265756</v>
      </c>
      <c r="D9182">
        <v>-4.4739839999999997</v>
      </c>
      <c r="E9182">
        <v>-0.89580899999999997</v>
      </c>
      <c r="F9182">
        <v>17.424911999999999</v>
      </c>
      <c r="G9182">
        <v>-5.6484050000000003</v>
      </c>
    </row>
    <row r="9183" spans="1:7" x14ac:dyDescent="0.2">
      <c r="A9183">
        <v>-4.6619460000000004</v>
      </c>
      <c r="B9183">
        <v>7.4306460000000003</v>
      </c>
      <c r="C9183">
        <v>-25.658545</v>
      </c>
      <c r="D9183">
        <v>-4.9585840000000001</v>
      </c>
      <c r="E9183">
        <v>-3.5345080000000002</v>
      </c>
      <c r="F9183">
        <v>6.2824179999999998</v>
      </c>
      <c r="G9183">
        <v>-4.538926</v>
      </c>
    </row>
    <row r="9184" spans="1:7" x14ac:dyDescent="0.2">
      <c r="A9184">
        <v>9.3209520000000001</v>
      </c>
      <c r="B9184">
        <v>20.427257000000001</v>
      </c>
      <c r="C9184">
        <v>-5.0180009999999999</v>
      </c>
      <c r="D9184">
        <v>19.669340999999999</v>
      </c>
      <c r="E9184">
        <v>-0.224799</v>
      </c>
      <c r="F9184">
        <v>-5.0777419999999998</v>
      </c>
      <c r="G9184">
        <v>-2.3690449999999998</v>
      </c>
    </row>
    <row r="9185" spans="1:7" x14ac:dyDescent="0.2">
      <c r="A9185">
        <v>17.523992</v>
      </c>
      <c r="B9185">
        <v>-9.3343120000000006</v>
      </c>
      <c r="C9185">
        <v>0.77408200000000005</v>
      </c>
      <c r="D9185">
        <v>7.5864940000000001</v>
      </c>
      <c r="E9185">
        <v>-3.5468730000000002</v>
      </c>
      <c r="F9185">
        <v>2.2850950000000001</v>
      </c>
      <c r="G9185">
        <v>5.6968100000000002</v>
      </c>
    </row>
    <row r="9186" spans="1:7" x14ac:dyDescent="0.2">
      <c r="A9186">
        <v>-19.386773999999999</v>
      </c>
      <c r="B9186">
        <v>-14.247926</v>
      </c>
      <c r="C9186">
        <v>-3.6618439999999999</v>
      </c>
      <c r="D9186">
        <v>179.814899</v>
      </c>
      <c r="E9186">
        <v>-1.2572159999999999</v>
      </c>
      <c r="F9186">
        <v>-1.14998</v>
      </c>
      <c r="G9186">
        <v>-12.179774</v>
      </c>
    </row>
    <row r="9187" spans="1:7" x14ac:dyDescent="0.2">
      <c r="A9187">
        <v>6.2589959999999998</v>
      </c>
      <c r="B9187">
        <v>-0.52459</v>
      </c>
      <c r="C9187">
        <v>-14.419149000000001</v>
      </c>
      <c r="D9187">
        <v>4.163672</v>
      </c>
      <c r="E9187">
        <v>-15.748347000000001</v>
      </c>
      <c r="F9187">
        <v>-3.4449909999999999</v>
      </c>
      <c r="G9187">
        <v>-17.220832000000001</v>
      </c>
    </row>
    <row r="9188" spans="1:7" x14ac:dyDescent="0.2">
      <c r="A9188">
        <v>-7.1164100000000001</v>
      </c>
      <c r="B9188">
        <v>5.0613409999999996</v>
      </c>
      <c r="C9188">
        <v>-11.205904</v>
      </c>
      <c r="D9188">
        <v>1.274133</v>
      </c>
      <c r="E9188">
        <v>3.7784179999999998</v>
      </c>
      <c r="F9188">
        <v>15.293801</v>
      </c>
      <c r="G9188">
        <v>13.956726</v>
      </c>
    </row>
    <row r="9189" spans="1:7" x14ac:dyDescent="0.2">
      <c r="A9189">
        <v>3.3486630000000002</v>
      </c>
      <c r="B9189">
        <v>-13.121381</v>
      </c>
      <c r="C9189">
        <v>-2.504975</v>
      </c>
      <c r="D9189">
        <v>-5.0929339999999996</v>
      </c>
      <c r="E9189">
        <v>-5.1087020000000001</v>
      </c>
      <c r="F9189">
        <v>1.292427</v>
      </c>
      <c r="G9189">
        <v>4.8278499999999998</v>
      </c>
    </row>
    <row r="9190" spans="1:7" x14ac:dyDescent="0.2">
      <c r="A9190">
        <v>0.98300799999999999</v>
      </c>
      <c r="B9190">
        <v>2.824614</v>
      </c>
      <c r="C9190">
        <v>1.413232</v>
      </c>
      <c r="D9190">
        <v>-10.152766</v>
      </c>
      <c r="E9190">
        <v>1.587466</v>
      </c>
      <c r="F9190">
        <v>-1.3217110000000001</v>
      </c>
      <c r="G9190">
        <v>-2.157664</v>
      </c>
    </row>
    <row r="9191" spans="1:7" x14ac:dyDescent="0.2">
      <c r="A9191">
        <v>11.201534000000001</v>
      </c>
      <c r="B9191">
        <v>4.1360080000000004</v>
      </c>
      <c r="C9191">
        <v>23.349971</v>
      </c>
      <c r="D9191">
        <v>6.2891550000000001</v>
      </c>
      <c r="E9191">
        <v>-4.1311780000000002</v>
      </c>
      <c r="F9191">
        <v>25.591155000000001</v>
      </c>
      <c r="G9191">
        <v>5.0112259999999997</v>
      </c>
    </row>
    <row r="9192" spans="1:7" x14ac:dyDescent="0.2">
      <c r="A9192">
        <v>18.237644</v>
      </c>
      <c r="B9192">
        <v>-7.0096670000000003</v>
      </c>
      <c r="C9192">
        <v>5.8750939999999998</v>
      </c>
      <c r="D9192">
        <v>0.65648099999999998</v>
      </c>
      <c r="E9192">
        <v>-14.285168000000001</v>
      </c>
      <c r="F9192">
        <v>4.9368800000000004</v>
      </c>
      <c r="G9192">
        <v>31.417736000000001</v>
      </c>
    </row>
    <row r="9193" spans="1:7" x14ac:dyDescent="0.2">
      <c r="A9193">
        <v>-8.6297180000000004</v>
      </c>
      <c r="B9193">
        <v>-2.0929150000000001</v>
      </c>
      <c r="C9193">
        <v>-5.9422779999999999</v>
      </c>
      <c r="D9193">
        <v>-10.968792000000001</v>
      </c>
      <c r="E9193">
        <v>-1.1868860000000001</v>
      </c>
      <c r="F9193">
        <v>6.7841950000000004</v>
      </c>
      <c r="G9193">
        <v>6.34239</v>
      </c>
    </row>
    <row r="9194" spans="1:7" x14ac:dyDescent="0.2">
      <c r="A9194">
        <v>5.9014939999999996</v>
      </c>
      <c r="B9194">
        <v>14.082405</v>
      </c>
      <c r="C9194">
        <v>-1.9525779999999999</v>
      </c>
      <c r="D9194">
        <v>-6.2949890000000002</v>
      </c>
      <c r="E9194">
        <v>-4.9472810000000003</v>
      </c>
      <c r="F9194">
        <v>-1.626465</v>
      </c>
      <c r="G9194">
        <v>-1.9164479999999999</v>
      </c>
    </row>
    <row r="9195" spans="1:7" x14ac:dyDescent="0.2">
      <c r="A9195">
        <v>8.3033929999999998</v>
      </c>
      <c r="B9195">
        <v>-3.3781979999999998</v>
      </c>
      <c r="C9195">
        <v>-6.2472750000000001</v>
      </c>
      <c r="D9195">
        <v>-4.9450010000000004</v>
      </c>
      <c r="E9195">
        <v>-13.491595999999999</v>
      </c>
      <c r="F9195">
        <v>4.6539570000000001</v>
      </c>
      <c r="G9195">
        <v>-12.684562</v>
      </c>
    </row>
    <row r="9196" spans="1:7" x14ac:dyDescent="0.2">
      <c r="A9196">
        <v>-9.9248960000000004</v>
      </c>
      <c r="B9196">
        <v>7.1775500000000001</v>
      </c>
      <c r="C9196">
        <v>-6.4773610000000001</v>
      </c>
      <c r="D9196">
        <v>17.001887</v>
      </c>
      <c r="E9196">
        <v>-13.189724</v>
      </c>
      <c r="F9196">
        <v>-2.2691170000000001</v>
      </c>
      <c r="G9196">
        <v>19.027647000000002</v>
      </c>
    </row>
    <row r="9197" spans="1:7" x14ac:dyDescent="0.2">
      <c r="A9197">
        <v>-12.175831000000001</v>
      </c>
      <c r="B9197">
        <v>7.137886</v>
      </c>
      <c r="C9197">
        <v>-12.345523999999999</v>
      </c>
      <c r="D9197">
        <v>23.536957000000001</v>
      </c>
      <c r="E9197">
        <v>-0.75517699999999999</v>
      </c>
      <c r="F9197">
        <v>-0.28555000000000003</v>
      </c>
      <c r="G9197">
        <v>24.185808999999999</v>
      </c>
    </row>
    <row r="9198" spans="1:7" x14ac:dyDescent="0.2">
      <c r="A9198">
        <v>13.341201</v>
      </c>
      <c r="B9198">
        <v>16.217936999999999</v>
      </c>
      <c r="C9198">
        <v>-1.845173</v>
      </c>
      <c r="D9198">
        <v>13.306398</v>
      </c>
      <c r="E9198">
        <v>3.1097869999999999</v>
      </c>
      <c r="F9198">
        <v>-12.777357</v>
      </c>
      <c r="G9198">
        <v>-8.0765619999999991</v>
      </c>
    </row>
    <row r="9199" spans="1:7" x14ac:dyDescent="0.2">
      <c r="A9199">
        <v>-19.758268999999999</v>
      </c>
      <c r="B9199">
        <v>-9.2216199999999997</v>
      </c>
      <c r="C9199">
        <v>-23.576549</v>
      </c>
      <c r="D9199">
        <v>-18.741067999999999</v>
      </c>
      <c r="E9199">
        <v>1.1162319999999999</v>
      </c>
      <c r="F9199">
        <v>6.3518359999999996</v>
      </c>
      <c r="G9199">
        <v>-1.014653</v>
      </c>
    </row>
    <row r="9200" spans="1:7" x14ac:dyDescent="0.2">
      <c r="A9200">
        <v>-2.1759080000000002</v>
      </c>
      <c r="B9200">
        <v>10.767056</v>
      </c>
      <c r="C9200">
        <v>-20.514975</v>
      </c>
      <c r="D9200">
        <v>3.2366480000000002</v>
      </c>
      <c r="E9200">
        <v>4.877237</v>
      </c>
      <c r="F9200">
        <v>-6.3040719999999997</v>
      </c>
      <c r="G9200">
        <v>10.154552000000001</v>
      </c>
    </row>
    <row r="9201" spans="1:7" x14ac:dyDescent="0.2">
      <c r="A9201">
        <v>-12.473299000000001</v>
      </c>
      <c r="B9201">
        <v>6.9961099999999998</v>
      </c>
      <c r="C9201">
        <v>6.5874379999999997</v>
      </c>
      <c r="D9201">
        <v>-4.7726610000000003</v>
      </c>
      <c r="E9201">
        <v>1.7925180000000001</v>
      </c>
      <c r="F9201">
        <v>-12.150957</v>
      </c>
      <c r="G9201">
        <v>33.251162999999998</v>
      </c>
    </row>
    <row r="9202" spans="1:7" x14ac:dyDescent="0.2">
      <c r="A9202">
        <v>13.851672000000001</v>
      </c>
      <c r="B9202">
        <v>-9.5150319999999997</v>
      </c>
      <c r="C9202">
        <v>-8.5883389999999995</v>
      </c>
      <c r="D9202">
        <v>-1.2576449999999999</v>
      </c>
      <c r="E9202">
        <v>-19.035132000000001</v>
      </c>
      <c r="F9202">
        <v>-1.963994</v>
      </c>
      <c r="G9202">
        <v>-23.370450000000002</v>
      </c>
    </row>
    <row r="9203" spans="1:7" x14ac:dyDescent="0.2">
      <c r="A9203">
        <v>4.4977819999999999</v>
      </c>
      <c r="B9203">
        <v>0.10781200000000001</v>
      </c>
      <c r="C9203">
        <v>-2.9799540000000002</v>
      </c>
      <c r="D9203">
        <v>11.518497</v>
      </c>
      <c r="E9203">
        <v>14.380922999999999</v>
      </c>
      <c r="F9203">
        <v>4.2546119999999998</v>
      </c>
      <c r="G9203">
        <v>-16.921265999999999</v>
      </c>
    </row>
    <row r="9204" spans="1:7" x14ac:dyDescent="0.2">
      <c r="A9204">
        <v>12.375641</v>
      </c>
      <c r="B9204">
        <v>-4.4730220000000003</v>
      </c>
      <c r="C9204">
        <v>18.934702999999999</v>
      </c>
      <c r="D9204">
        <v>-9.740793</v>
      </c>
      <c r="E9204">
        <v>1.422323</v>
      </c>
      <c r="F9204">
        <v>0.28063500000000002</v>
      </c>
      <c r="G9204">
        <v>-5.4485890000000001</v>
      </c>
    </row>
    <row r="9205" spans="1:7" x14ac:dyDescent="0.2">
      <c r="A9205">
        <v>20.636676000000001</v>
      </c>
      <c r="B9205">
        <v>-5.0608449999999996</v>
      </c>
      <c r="C9205">
        <v>10.460297000000001</v>
      </c>
      <c r="D9205">
        <v>7.5400879999999999</v>
      </c>
      <c r="E9205">
        <v>-14.800488</v>
      </c>
      <c r="F9205">
        <v>-8.3994250000000008</v>
      </c>
      <c r="G9205">
        <v>22.734929000000001</v>
      </c>
    </row>
    <row r="9206" spans="1:7" x14ac:dyDescent="0.2">
      <c r="A9206">
        <v>-11.262534</v>
      </c>
      <c r="B9206">
        <v>-4.0405100000000003</v>
      </c>
      <c r="C9206">
        <v>5.0256069999999999</v>
      </c>
      <c r="D9206">
        <v>-5.0802810000000003</v>
      </c>
      <c r="E9206">
        <v>6.8417250000000003</v>
      </c>
      <c r="F9206">
        <v>17.441091</v>
      </c>
      <c r="G9206">
        <v>-4.9015649999999997</v>
      </c>
    </row>
    <row r="9207" spans="1:7" x14ac:dyDescent="0.2">
      <c r="A9207">
        <v>-9.117502</v>
      </c>
      <c r="B9207">
        <v>3.8735089999999999</v>
      </c>
      <c r="C9207">
        <v>-17.390927000000001</v>
      </c>
      <c r="D9207">
        <v>-14.224189000000001</v>
      </c>
      <c r="E9207">
        <v>4.8094070000000002</v>
      </c>
      <c r="F9207">
        <v>1.4874449999999999</v>
      </c>
      <c r="G9207">
        <v>6.5483729999999998</v>
      </c>
    </row>
    <row r="9208" spans="1:7" x14ac:dyDescent="0.2">
      <c r="A9208">
        <v>-12.44951</v>
      </c>
      <c r="B9208">
        <v>7.9434779999999998</v>
      </c>
      <c r="C9208">
        <v>-3.6287600000000002</v>
      </c>
      <c r="D9208">
        <v>15.106712999999999</v>
      </c>
      <c r="E9208">
        <v>-9.1931759999999993</v>
      </c>
      <c r="F9208">
        <v>20.104095999999998</v>
      </c>
      <c r="G9208">
        <v>16.624420000000001</v>
      </c>
    </row>
    <row r="9209" spans="1:7" x14ac:dyDescent="0.2">
      <c r="A9209">
        <v>2.2885879999999998</v>
      </c>
      <c r="B9209">
        <v>19.653851</v>
      </c>
      <c r="C9209">
        <v>-0.51027599999999995</v>
      </c>
      <c r="D9209">
        <v>3.3073709999999998</v>
      </c>
      <c r="E9209">
        <v>2.1688939999999999</v>
      </c>
      <c r="F9209">
        <v>-13.028689999999999</v>
      </c>
      <c r="G9209">
        <v>-2.2569020000000002</v>
      </c>
    </row>
    <row r="9210" spans="1:7" x14ac:dyDescent="0.2">
      <c r="A9210">
        <v>-11.998858999999999</v>
      </c>
      <c r="B9210">
        <v>8.3835490000000004</v>
      </c>
      <c r="C9210">
        <v>3.4653179999999999</v>
      </c>
      <c r="D9210">
        <v>3.6086939999999998</v>
      </c>
      <c r="E9210">
        <v>23.890156000000001</v>
      </c>
      <c r="F9210">
        <v>-4.6631369999999999</v>
      </c>
      <c r="G9210">
        <v>-13.743402</v>
      </c>
    </row>
    <row r="9211" spans="1:7" x14ac:dyDescent="0.2">
      <c r="A9211">
        <v>-12.864599999999999</v>
      </c>
      <c r="B9211">
        <v>-6.2031980000000004</v>
      </c>
      <c r="C9211">
        <v>14.410152999999999</v>
      </c>
      <c r="D9211">
        <v>10.46238</v>
      </c>
      <c r="E9211">
        <v>-2.8276880000000002</v>
      </c>
      <c r="F9211">
        <v>-9.2585149999999992</v>
      </c>
      <c r="G9211">
        <v>-11.130305999999999</v>
      </c>
    </row>
    <row r="9212" spans="1:7" x14ac:dyDescent="0.2">
      <c r="A9212">
        <v>16.205839000000001</v>
      </c>
      <c r="B9212">
        <v>-9.9901099999999996</v>
      </c>
      <c r="C9212">
        <v>-1.2103600000000001</v>
      </c>
      <c r="D9212">
        <v>-8.6479440000000007</v>
      </c>
      <c r="E9212">
        <v>4.2340200000000001</v>
      </c>
      <c r="F9212">
        <v>-11.972053000000001</v>
      </c>
      <c r="G9212">
        <v>6.0842910000000003</v>
      </c>
    </row>
    <row r="9213" spans="1:7" x14ac:dyDescent="0.2">
      <c r="A9213">
        <v>7.6744589999999997</v>
      </c>
      <c r="B9213">
        <v>19.080314000000001</v>
      </c>
      <c r="C9213">
        <v>19.250548999999999</v>
      </c>
      <c r="D9213">
        <v>-8.9485299999999999</v>
      </c>
      <c r="E9213">
        <v>11.975069</v>
      </c>
      <c r="F9213">
        <v>-1.6323460000000001</v>
      </c>
      <c r="G9213">
        <v>-5.2565999999999997</v>
      </c>
    </row>
    <row r="9214" spans="1:7" x14ac:dyDescent="0.2">
      <c r="A9214">
        <v>-8.3341170000000009</v>
      </c>
      <c r="B9214">
        <v>-10.547743000000001</v>
      </c>
      <c r="C9214">
        <v>-2.4663040000000001</v>
      </c>
      <c r="D9214">
        <v>-0.79703299999999999</v>
      </c>
      <c r="E9214">
        <v>14.153879</v>
      </c>
      <c r="F9214">
        <v>0.38347799999999999</v>
      </c>
      <c r="G9214">
        <v>-0.42203200000000002</v>
      </c>
    </row>
    <row r="9215" spans="1:7" x14ac:dyDescent="0.2">
      <c r="A9215">
        <v>-1.360123</v>
      </c>
      <c r="B9215">
        <v>-5.8132020000000004</v>
      </c>
      <c r="C9215">
        <v>12.756624</v>
      </c>
      <c r="D9215">
        <v>13.176866</v>
      </c>
      <c r="E9215">
        <v>5.7425040000000003</v>
      </c>
      <c r="F9215">
        <v>17.603466000000001</v>
      </c>
      <c r="G9215">
        <v>-2.4551539999999998</v>
      </c>
    </row>
    <row r="9216" spans="1:7" x14ac:dyDescent="0.2">
      <c r="A9216">
        <v>-1.3943129999999999</v>
      </c>
      <c r="B9216">
        <v>0.90732299999999999</v>
      </c>
      <c r="C9216">
        <v>-1.5814790000000001</v>
      </c>
      <c r="D9216">
        <v>13.156394000000001</v>
      </c>
      <c r="E9216">
        <v>-12.487053</v>
      </c>
      <c r="F9216">
        <v>0.42621700000000001</v>
      </c>
      <c r="G9216">
        <v>-4.6189629999999999</v>
      </c>
    </row>
    <row r="9217" spans="1:7" x14ac:dyDescent="0.2">
      <c r="A9217">
        <v>11.019800999999999</v>
      </c>
      <c r="B9217">
        <v>-11.423450000000001</v>
      </c>
      <c r="C9217">
        <v>21.658175</v>
      </c>
      <c r="D9217">
        <v>9.2249300000000005</v>
      </c>
      <c r="E9217">
        <v>-12.125908000000001</v>
      </c>
      <c r="F9217">
        <v>7.5937789999999996</v>
      </c>
      <c r="G9217">
        <v>-18.582277999999999</v>
      </c>
    </row>
    <row r="9218" spans="1:7" x14ac:dyDescent="0.2">
      <c r="A9218">
        <v>10.532514000000001</v>
      </c>
      <c r="B9218">
        <v>4.850403</v>
      </c>
      <c r="C9218">
        <v>9.9499189999999995</v>
      </c>
      <c r="D9218">
        <v>4.7395120000000004</v>
      </c>
      <c r="E9218">
        <v>4.9627549999999996</v>
      </c>
      <c r="F9218">
        <v>-9.3064689999999999</v>
      </c>
      <c r="G9218">
        <v>17.208169999999999</v>
      </c>
    </row>
    <row r="9219" spans="1:7" x14ac:dyDescent="0.2">
      <c r="A9219">
        <v>-14.279909999999999</v>
      </c>
      <c r="B9219">
        <v>-4.8680490000000001</v>
      </c>
      <c r="C9219">
        <v>-12.722776</v>
      </c>
      <c r="D9219">
        <v>-3.7061139999999999</v>
      </c>
      <c r="E9219">
        <v>-5.038151</v>
      </c>
      <c r="F9219">
        <v>17.331258999999999</v>
      </c>
      <c r="G9219">
        <v>-4.0930289999999996</v>
      </c>
    </row>
    <row r="9220" spans="1:7" x14ac:dyDescent="0.2">
      <c r="A9220">
        <v>-3.5746180000000001</v>
      </c>
      <c r="B9220">
        <v>16.162887000000001</v>
      </c>
      <c r="C9220">
        <v>-4.709873</v>
      </c>
      <c r="D9220">
        <v>-5.8624770000000002</v>
      </c>
      <c r="E9220">
        <v>-2.351175</v>
      </c>
      <c r="F9220">
        <v>-4.3671879999999996</v>
      </c>
      <c r="G9220">
        <v>-6.6881139999999997</v>
      </c>
    </row>
    <row r="9221" spans="1:7" x14ac:dyDescent="0.2">
      <c r="A9221">
        <v>-8.7429290000000002</v>
      </c>
      <c r="B9221">
        <v>0.63951899999999995</v>
      </c>
      <c r="C9221">
        <v>-3.4120370000000002</v>
      </c>
      <c r="D9221">
        <v>-9.1709250000000004</v>
      </c>
      <c r="E9221">
        <v>4.7071550000000002</v>
      </c>
      <c r="F9221">
        <v>-8.6498530000000002</v>
      </c>
      <c r="G9221">
        <v>-8.0246870000000001</v>
      </c>
    </row>
    <row r="9222" spans="1:7" x14ac:dyDescent="0.2">
      <c r="A9222">
        <v>-9.637181</v>
      </c>
      <c r="B9222">
        <v>-14.493245</v>
      </c>
      <c r="C9222">
        <v>-14.550822</v>
      </c>
      <c r="D9222">
        <v>4.2351489999999998</v>
      </c>
      <c r="E9222">
        <v>-9.0505069999999996</v>
      </c>
      <c r="F9222">
        <v>1.9481090000000001</v>
      </c>
      <c r="G9222">
        <v>2.316757</v>
      </c>
    </row>
    <row r="9223" spans="1:7" x14ac:dyDescent="0.2">
      <c r="A9223">
        <v>-5.4748659999999996</v>
      </c>
      <c r="B9223">
        <v>-16.332255</v>
      </c>
      <c r="C9223">
        <v>-7.3731770000000001</v>
      </c>
      <c r="D9223">
        <v>24.428239000000001</v>
      </c>
      <c r="E9223">
        <v>-5.4667899999999996</v>
      </c>
      <c r="F9223">
        <v>2.9583879999999998</v>
      </c>
      <c r="G9223">
        <v>8.1606649999999998</v>
      </c>
    </row>
    <row r="9224" spans="1:7" x14ac:dyDescent="0.2">
      <c r="A9224">
        <v>8.7302730000000004</v>
      </c>
      <c r="B9224">
        <v>-6.2404770000000003</v>
      </c>
      <c r="C9224">
        <v>-4.1589510000000001</v>
      </c>
      <c r="D9224">
        <v>5.7514469999999998</v>
      </c>
      <c r="E9224">
        <v>1.7489250000000001</v>
      </c>
      <c r="F9224">
        <v>6.4911339999999997</v>
      </c>
      <c r="G9224">
        <v>4.4671180000000001</v>
      </c>
    </row>
    <row r="9225" spans="1:7" x14ac:dyDescent="0.2">
      <c r="A9225">
        <v>-6.8034169999999996</v>
      </c>
      <c r="B9225">
        <v>17.453602</v>
      </c>
      <c r="C9225">
        <v>16.245083000000001</v>
      </c>
      <c r="D9225">
        <v>-12.322647999999999</v>
      </c>
      <c r="E9225">
        <v>-4.0482430000000003</v>
      </c>
      <c r="F9225">
        <v>-12.268303</v>
      </c>
      <c r="G9225">
        <v>0.90080700000000002</v>
      </c>
    </row>
    <row r="9226" spans="1:7" x14ac:dyDescent="0.2">
      <c r="A9226">
        <v>0.48309000000000002</v>
      </c>
      <c r="B9226">
        <v>-1.6136219999999999</v>
      </c>
      <c r="C9226">
        <v>8.3705490000000005</v>
      </c>
      <c r="D9226">
        <v>12.218185999999999</v>
      </c>
      <c r="E9226">
        <v>-2.1191580000000001</v>
      </c>
      <c r="F9226">
        <v>-5.0974139999999997</v>
      </c>
      <c r="G9226">
        <v>-13.358196</v>
      </c>
    </row>
    <row r="9227" spans="1:7" x14ac:dyDescent="0.2">
      <c r="A9227">
        <v>-5.8435280000000001</v>
      </c>
      <c r="B9227">
        <v>-2.1454070000000001</v>
      </c>
      <c r="C9227">
        <v>-22.858266</v>
      </c>
      <c r="D9227">
        <v>-11.234726</v>
      </c>
      <c r="E9227">
        <v>18.597888000000001</v>
      </c>
      <c r="F9227">
        <v>-6.6675430000000002</v>
      </c>
      <c r="G9227">
        <v>-1.1522840000000001</v>
      </c>
    </row>
    <row r="9228" spans="1:7" x14ac:dyDescent="0.2">
      <c r="A9228">
        <v>-3.144552</v>
      </c>
      <c r="B9228">
        <v>6.9762060000000004</v>
      </c>
      <c r="C9228">
        <v>-20.198627999999999</v>
      </c>
      <c r="D9228">
        <v>-14.312894999999999</v>
      </c>
      <c r="E9228">
        <v>1.6525719999999999</v>
      </c>
      <c r="F9228">
        <v>16.473659999999999</v>
      </c>
      <c r="G9228">
        <v>-1.9300600000000001</v>
      </c>
    </row>
    <row r="9229" spans="1:7" x14ac:dyDescent="0.2">
      <c r="A9229">
        <v>12.86786</v>
      </c>
      <c r="B9229">
        <v>5.2998630000000002</v>
      </c>
      <c r="C9229">
        <v>4.4425350000000003</v>
      </c>
      <c r="D9229">
        <v>-12.746858</v>
      </c>
      <c r="E9229">
        <v>8.6569660000000006</v>
      </c>
      <c r="F9229">
        <v>4.0155079999999996</v>
      </c>
      <c r="G9229">
        <v>15.192114</v>
      </c>
    </row>
    <row r="9230" spans="1:7" x14ac:dyDescent="0.2">
      <c r="A9230">
        <v>11.127193999999999</v>
      </c>
      <c r="B9230">
        <v>-13.821586999999999</v>
      </c>
      <c r="C9230">
        <v>20.179756999999999</v>
      </c>
      <c r="D9230">
        <v>17.219147</v>
      </c>
      <c r="E9230">
        <v>-3.1457259999999998</v>
      </c>
      <c r="F9230">
        <v>6.2219959999999999</v>
      </c>
      <c r="G9230">
        <v>-12.054957999999999</v>
      </c>
    </row>
    <row r="9231" spans="1:7" x14ac:dyDescent="0.2">
      <c r="A9231">
        <v>14.764143000000001</v>
      </c>
      <c r="B9231">
        <v>-23.370936</v>
      </c>
      <c r="C9231">
        <v>22.290153</v>
      </c>
      <c r="D9231">
        <v>8.9036519999999992</v>
      </c>
      <c r="E9231">
        <v>15.933261999999999</v>
      </c>
      <c r="F9231">
        <v>5.6828519999999996</v>
      </c>
      <c r="G9231">
        <v>-17.541412999999999</v>
      </c>
    </row>
    <row r="9232" spans="1:7" x14ac:dyDescent="0.2">
      <c r="A9232">
        <v>-7.633699</v>
      </c>
      <c r="B9232">
        <v>7.4637950000000002</v>
      </c>
      <c r="C9232">
        <v>19.615006999999999</v>
      </c>
      <c r="D9232">
        <v>-4.1952619999999996</v>
      </c>
      <c r="E9232">
        <v>-16.094011999999999</v>
      </c>
      <c r="F9232">
        <v>7.203341</v>
      </c>
      <c r="G9232">
        <v>-12.652251</v>
      </c>
    </row>
    <row r="9233" spans="1:7" x14ac:dyDescent="0.2">
      <c r="A9233">
        <v>-9.6364319999999992</v>
      </c>
      <c r="B9233">
        <v>-11.838744999999999</v>
      </c>
      <c r="C9233">
        <v>4.8095220000000003</v>
      </c>
      <c r="D9233">
        <v>-6.0529140000000003</v>
      </c>
      <c r="E9233">
        <v>12.395818999999999</v>
      </c>
      <c r="F9233">
        <v>-21.56155</v>
      </c>
      <c r="G9233">
        <v>-25.203676000000002</v>
      </c>
    </row>
    <row r="9234" spans="1:7" x14ac:dyDescent="0.2">
      <c r="A9234">
        <v>-9.0584450000000007</v>
      </c>
      <c r="B9234">
        <v>8.4080340000000007</v>
      </c>
      <c r="C9234">
        <v>2.0508440000000001</v>
      </c>
      <c r="D9234">
        <v>-6.7156599999999997</v>
      </c>
      <c r="E9234">
        <v>-8.7196739999999995</v>
      </c>
      <c r="F9234">
        <v>5.2449979999999998</v>
      </c>
      <c r="G9234">
        <v>-15.482761999999999</v>
      </c>
    </row>
    <row r="9235" spans="1:7" x14ac:dyDescent="0.2">
      <c r="A9235">
        <v>0.18348700000000001</v>
      </c>
      <c r="B9235">
        <v>18.508676999999999</v>
      </c>
      <c r="C9235">
        <v>-23.899968000000001</v>
      </c>
      <c r="D9235">
        <v>-9.5105179999999994</v>
      </c>
      <c r="E9235">
        <v>10.610621999999999</v>
      </c>
      <c r="F9235">
        <v>-8.5962130000000005</v>
      </c>
      <c r="G9235">
        <v>15.447967999999999</v>
      </c>
    </row>
    <row r="9236" spans="1:7" x14ac:dyDescent="0.2">
      <c r="A9236">
        <v>1.1372999999999999E-2</v>
      </c>
      <c r="B9236">
        <v>14.465645</v>
      </c>
      <c r="C9236">
        <v>-10.58794</v>
      </c>
      <c r="D9236">
        <v>7.3434179999999998</v>
      </c>
      <c r="E9236">
        <v>-11.326447999999999</v>
      </c>
      <c r="F9236">
        <v>-4.6606329999999998</v>
      </c>
      <c r="G9236">
        <v>2.182277</v>
      </c>
    </row>
    <row r="9237" spans="1:7" x14ac:dyDescent="0.2">
      <c r="A9237">
        <v>12.369230999999999</v>
      </c>
      <c r="B9237">
        <v>15.58877</v>
      </c>
      <c r="C9237">
        <v>14.120328000000001</v>
      </c>
      <c r="D9237">
        <v>-12.766171999999999</v>
      </c>
      <c r="E9237">
        <v>2.1221839999999998</v>
      </c>
      <c r="F9237">
        <v>-2.932642</v>
      </c>
      <c r="G9237">
        <v>-18.820927000000001</v>
      </c>
    </row>
    <row r="9238" spans="1:7" x14ac:dyDescent="0.2">
      <c r="A9238">
        <v>-3.2932199999999998</v>
      </c>
      <c r="B9238">
        <v>11.282545000000001</v>
      </c>
      <c r="C9238">
        <v>-8.6536760000000008</v>
      </c>
      <c r="D9238">
        <v>-2.6809690000000002</v>
      </c>
      <c r="E9238">
        <v>-7.1618440000000003</v>
      </c>
      <c r="F9238">
        <v>-6.119669</v>
      </c>
      <c r="G9238">
        <v>-11.974688</v>
      </c>
    </row>
    <row r="9239" spans="1:7" x14ac:dyDescent="0.2">
      <c r="A9239">
        <v>-14.516610999999999</v>
      </c>
      <c r="B9239">
        <v>-8.3193330000000003</v>
      </c>
      <c r="C9239">
        <v>-12.765895</v>
      </c>
      <c r="D9239">
        <v>10.699408</v>
      </c>
      <c r="E9239">
        <v>20.979818999999999</v>
      </c>
      <c r="F9239">
        <v>3.705514</v>
      </c>
      <c r="G9239">
        <v>-1.714224</v>
      </c>
    </row>
    <row r="9240" spans="1:7" x14ac:dyDescent="0.2">
      <c r="A9240">
        <v>-11.190935</v>
      </c>
      <c r="B9240">
        <v>-7.7951940000000004</v>
      </c>
      <c r="C9240">
        <v>7.2116350000000002</v>
      </c>
      <c r="D9240">
        <v>-11.605169999999999</v>
      </c>
      <c r="E9240">
        <v>11.947160999999999</v>
      </c>
      <c r="F9240">
        <v>6.1299169999999998</v>
      </c>
      <c r="G9240">
        <v>-9.5835290000000004</v>
      </c>
    </row>
    <row r="9241" spans="1:7" x14ac:dyDescent="0.2">
      <c r="A9241">
        <v>-0.36008699999999999</v>
      </c>
      <c r="B9241">
        <v>9.6267340000000008</v>
      </c>
      <c r="C9241">
        <v>-1.246432</v>
      </c>
      <c r="D9241">
        <v>-10.523243000000001</v>
      </c>
      <c r="E9241">
        <v>21.458141000000001</v>
      </c>
      <c r="F9241">
        <v>-17.602772000000002</v>
      </c>
      <c r="G9241">
        <v>-20.658342000000001</v>
      </c>
    </row>
    <row r="9242" spans="1:7" x14ac:dyDescent="0.2">
      <c r="A9242">
        <v>10.802388000000001</v>
      </c>
      <c r="B9242">
        <v>4.1092959999999996</v>
      </c>
      <c r="C9242">
        <v>-14.260543999999999</v>
      </c>
      <c r="D9242">
        <v>-1.7680260000000001</v>
      </c>
      <c r="E9242">
        <v>2.8368760000000002</v>
      </c>
      <c r="F9242">
        <v>-6.0141619999999998</v>
      </c>
      <c r="G9242">
        <v>-9.351343</v>
      </c>
    </row>
    <row r="9243" spans="1:7" x14ac:dyDescent="0.2">
      <c r="A9243">
        <v>8.7754860000000008</v>
      </c>
      <c r="B9243">
        <v>-4.938402</v>
      </c>
      <c r="C9243">
        <v>-1.594546</v>
      </c>
      <c r="D9243">
        <v>22.761609</v>
      </c>
      <c r="E9243">
        <v>-7.5214059999999998</v>
      </c>
      <c r="F9243">
        <v>3.8720059999999998</v>
      </c>
      <c r="G9243">
        <v>-5.0132750000000001</v>
      </c>
    </row>
    <row r="9244" spans="1:7" x14ac:dyDescent="0.2">
      <c r="A9244">
        <v>5.0348730000000002</v>
      </c>
      <c r="B9244">
        <v>9.4426989999999993</v>
      </c>
      <c r="C9244">
        <v>4.4855409999999996</v>
      </c>
      <c r="D9244">
        <v>-25.163661999999999</v>
      </c>
      <c r="E9244">
        <v>-27.057807</v>
      </c>
      <c r="F9244">
        <v>-6.9161239999999999</v>
      </c>
      <c r="G9244">
        <v>5.7235889999999996</v>
      </c>
    </row>
    <row r="9245" spans="1:7" x14ac:dyDescent="0.2">
      <c r="A9245">
        <v>-35.605338000000003</v>
      </c>
      <c r="B9245">
        <v>8.2399900000000006</v>
      </c>
      <c r="C9245">
        <v>11.873742999999999</v>
      </c>
      <c r="D9245">
        <v>28.693491000000002</v>
      </c>
      <c r="E9245">
        <v>-30.467690000000001</v>
      </c>
      <c r="F9245">
        <v>6.161079</v>
      </c>
      <c r="G9245">
        <v>0.63519000000000003</v>
      </c>
    </row>
    <row r="9246" spans="1:7" x14ac:dyDescent="0.2">
      <c r="A9246">
        <v>-12.898526</v>
      </c>
      <c r="B9246">
        <v>-3.247026</v>
      </c>
      <c r="C9246">
        <v>-2.9923479999999998</v>
      </c>
      <c r="D9246">
        <v>-5.7187539999999997</v>
      </c>
      <c r="E9246">
        <v>3.882104</v>
      </c>
      <c r="F9246">
        <v>3.6130620000000002</v>
      </c>
      <c r="G9246">
        <v>4.1462750000000002</v>
      </c>
    </row>
    <row r="9247" spans="1:7" x14ac:dyDescent="0.2">
      <c r="A9247">
        <v>9.8153319999999997</v>
      </c>
      <c r="B9247">
        <v>-0.55072699999999997</v>
      </c>
      <c r="C9247">
        <v>1.924234</v>
      </c>
      <c r="D9247">
        <v>6.1545779999999999</v>
      </c>
      <c r="E9247">
        <v>4.3593900000000003</v>
      </c>
      <c r="F9247">
        <v>-6.0796999999999997E-2</v>
      </c>
      <c r="G9247">
        <v>-13.31292</v>
      </c>
    </row>
    <row r="9248" spans="1:7" x14ac:dyDescent="0.2">
      <c r="A9248">
        <v>35.611376999999997</v>
      </c>
      <c r="B9248">
        <v>-8.9595199999999995</v>
      </c>
      <c r="C9248">
        <v>9.0940510000000003</v>
      </c>
      <c r="D9248">
        <v>19.986021999999998</v>
      </c>
      <c r="E9248">
        <v>-9.3250499999999992</v>
      </c>
      <c r="F9248">
        <v>10.969426</v>
      </c>
      <c r="G9248">
        <v>9.1788999999999996E-2</v>
      </c>
    </row>
    <row r="9249" spans="1:7" x14ac:dyDescent="0.2">
      <c r="A9249">
        <v>15.269695</v>
      </c>
      <c r="B9249">
        <v>-1.036281</v>
      </c>
      <c r="C9249">
        <v>8.1526980000000009</v>
      </c>
      <c r="D9249">
        <v>-13.495350999999999</v>
      </c>
      <c r="E9249">
        <v>5.9297000000000002E-2</v>
      </c>
      <c r="F9249">
        <v>-7.7701250000000002</v>
      </c>
      <c r="G9249">
        <v>3.7252049999999999</v>
      </c>
    </row>
    <row r="9250" spans="1:7" x14ac:dyDescent="0.2">
      <c r="A9250">
        <v>-13.181801999999999</v>
      </c>
      <c r="B9250">
        <v>12.286849</v>
      </c>
      <c r="C9250">
        <v>5.3717410000000001</v>
      </c>
      <c r="D9250">
        <v>11.320446</v>
      </c>
      <c r="E9250">
        <v>4.2549320000000002</v>
      </c>
      <c r="F9250">
        <v>23.003553</v>
      </c>
      <c r="G9250">
        <v>9.7684770000000007</v>
      </c>
    </row>
    <row r="9251" spans="1:7" x14ac:dyDescent="0.2">
      <c r="A9251">
        <v>2.8494519999999999</v>
      </c>
      <c r="B9251">
        <v>14.579226</v>
      </c>
      <c r="C9251">
        <v>4.9115180000000001</v>
      </c>
      <c r="D9251">
        <v>13.689683</v>
      </c>
      <c r="E9251">
        <v>3.9537279999999999</v>
      </c>
      <c r="F9251">
        <v>10.226758999999999</v>
      </c>
      <c r="G9251">
        <v>18.873149999999999</v>
      </c>
    </row>
    <row r="9252" spans="1:7" x14ac:dyDescent="0.2">
      <c r="A9252">
        <v>-12.704223000000001</v>
      </c>
      <c r="B9252">
        <v>17.359154</v>
      </c>
      <c r="C9252">
        <v>1.9377089999999999</v>
      </c>
      <c r="D9252">
        <v>6.7606659999999996</v>
      </c>
      <c r="E9252">
        <v>5.1719150000000003</v>
      </c>
      <c r="F9252">
        <v>24.424707000000001</v>
      </c>
      <c r="G9252">
        <v>-3.7266979999999998</v>
      </c>
    </row>
    <row r="9253" spans="1:7" x14ac:dyDescent="0.2">
      <c r="A9253">
        <v>-0.79595400000000005</v>
      </c>
      <c r="B9253">
        <v>7.7738779999999998</v>
      </c>
      <c r="C9253">
        <v>5.2161960000000001</v>
      </c>
      <c r="D9253">
        <v>-5.6694240000000002</v>
      </c>
      <c r="E9253">
        <v>-6.1611219999999998</v>
      </c>
      <c r="F9253">
        <v>-17.550706999999999</v>
      </c>
      <c r="G9253">
        <v>-11.768507</v>
      </c>
    </row>
    <row r="9254" spans="1:7" x14ac:dyDescent="0.2">
      <c r="A9254">
        <v>1.16754</v>
      </c>
      <c r="B9254">
        <v>5.0392960000000002</v>
      </c>
      <c r="C9254">
        <v>10.705344</v>
      </c>
      <c r="D9254">
        <v>-3.1123590000000001</v>
      </c>
      <c r="E9254">
        <v>9.7247819999999994</v>
      </c>
      <c r="F9254">
        <v>-0.55766300000000002</v>
      </c>
      <c r="G9254">
        <v>-28.477436999999998</v>
      </c>
    </row>
    <row r="9255" spans="1:7" x14ac:dyDescent="0.2">
      <c r="A9255">
        <v>1.572112</v>
      </c>
      <c r="B9255">
        <v>-16.510663999999998</v>
      </c>
      <c r="C9255">
        <v>1.6911879999999999</v>
      </c>
      <c r="D9255">
        <v>5.9516499999999999</v>
      </c>
      <c r="E9255">
        <v>7.7560739999999999</v>
      </c>
      <c r="F9255">
        <v>11.007272</v>
      </c>
      <c r="G9255">
        <v>-6.6971000000000003E-2</v>
      </c>
    </row>
    <row r="9256" spans="1:7" x14ac:dyDescent="0.2">
      <c r="A9256">
        <v>-10.743444999999999</v>
      </c>
      <c r="B9256">
        <v>19.074276000000001</v>
      </c>
      <c r="C9256">
        <v>7.2157109999999998</v>
      </c>
      <c r="D9256">
        <v>-6.6006549999999997</v>
      </c>
      <c r="E9256">
        <v>-25.819997999999998</v>
      </c>
      <c r="F9256">
        <v>-0.12420399999999999</v>
      </c>
      <c r="G9256">
        <v>-7.9945529999999998</v>
      </c>
    </row>
    <row r="9257" spans="1:7" x14ac:dyDescent="0.2">
      <c r="A9257">
        <v>30.784475</v>
      </c>
      <c r="B9257">
        <v>-27.252534000000001</v>
      </c>
      <c r="C9257">
        <v>-1.481349</v>
      </c>
      <c r="D9257">
        <v>15.653871000000001</v>
      </c>
      <c r="E9257">
        <v>-10.299219000000001</v>
      </c>
      <c r="F9257">
        <v>4.8202400000000001</v>
      </c>
      <c r="G9257">
        <v>-0.68562699999999999</v>
      </c>
    </row>
    <row r="9258" spans="1:7" x14ac:dyDescent="0.2">
      <c r="A9258">
        <v>11.150172</v>
      </c>
      <c r="B9258">
        <v>-3.246264</v>
      </c>
      <c r="C9258">
        <v>-14.106768000000001</v>
      </c>
      <c r="D9258">
        <v>-18.437636999999999</v>
      </c>
      <c r="E9258">
        <v>-17.247046000000001</v>
      </c>
      <c r="F9258">
        <v>0.43075600000000003</v>
      </c>
      <c r="G9258">
        <v>-8.7963210000000007</v>
      </c>
    </row>
    <row r="9259" spans="1:7" x14ac:dyDescent="0.2">
      <c r="A9259">
        <v>-22.561457999999998</v>
      </c>
      <c r="B9259">
        <v>24.547162</v>
      </c>
      <c r="C9259">
        <v>-0.85936199999999996</v>
      </c>
      <c r="D9259">
        <v>-2.892363</v>
      </c>
      <c r="E9259">
        <v>-1.9836240000000001</v>
      </c>
      <c r="F9259">
        <v>-13.186133999999999</v>
      </c>
      <c r="G9259">
        <v>-2.0039250000000002</v>
      </c>
    </row>
    <row r="9260" spans="1:7" x14ac:dyDescent="0.2">
      <c r="A9260">
        <v>-5.5111569999999999</v>
      </c>
      <c r="B9260">
        <v>-5.0657300000000003</v>
      </c>
      <c r="C9260">
        <v>7.9363000000000001</v>
      </c>
      <c r="D9260">
        <v>-0.592337</v>
      </c>
      <c r="E9260">
        <v>-12.611611999999999</v>
      </c>
      <c r="F9260">
        <v>-9.6240249999999996</v>
      </c>
      <c r="G9260">
        <v>-8.7728800000000007</v>
      </c>
    </row>
    <row r="9261" spans="1:7" x14ac:dyDescent="0.2">
      <c r="A9261">
        <v>-18.316473999999999</v>
      </c>
      <c r="B9261">
        <v>4.5845250000000002</v>
      </c>
      <c r="C9261">
        <v>5.336392</v>
      </c>
      <c r="D9261">
        <v>-9.3273279999999996</v>
      </c>
      <c r="E9261">
        <v>7.4130549999999999</v>
      </c>
      <c r="F9261">
        <v>-1.060594</v>
      </c>
      <c r="G9261">
        <v>9.8153020000000009</v>
      </c>
    </row>
    <row r="9262" spans="1:7" x14ac:dyDescent="0.2">
      <c r="A9262">
        <v>2.3533620000000002</v>
      </c>
      <c r="B9262">
        <v>15.330473</v>
      </c>
      <c r="C9262">
        <v>4.0774530000000002</v>
      </c>
      <c r="D9262">
        <v>-10.501905000000001</v>
      </c>
      <c r="E9262">
        <v>-4.4260809999999999</v>
      </c>
      <c r="F9262">
        <v>5.0794490000000003</v>
      </c>
      <c r="G9262">
        <v>15.522544999999999</v>
      </c>
    </row>
    <row r="9263" spans="1:7" x14ac:dyDescent="0.2">
      <c r="A9263">
        <v>-2.9193180000000001</v>
      </c>
      <c r="B9263">
        <v>-4.8045</v>
      </c>
      <c r="C9263">
        <v>8.8131529999999998</v>
      </c>
      <c r="D9263">
        <v>7.5867839999999998</v>
      </c>
      <c r="E9263">
        <v>-21.023675999999998</v>
      </c>
      <c r="F9263">
        <v>2.6912929999999999</v>
      </c>
      <c r="G9263">
        <v>-13.414429</v>
      </c>
    </row>
    <row r="9264" spans="1:7" x14ac:dyDescent="0.2">
      <c r="A9264">
        <v>1.4915480000000001</v>
      </c>
      <c r="B9264">
        <v>10.370575000000001</v>
      </c>
      <c r="C9264">
        <v>-14.995476999999999</v>
      </c>
      <c r="D9264">
        <v>-4.6152150000000001</v>
      </c>
      <c r="E9264">
        <v>-3.2989440000000001</v>
      </c>
      <c r="F9264">
        <v>2.048143</v>
      </c>
      <c r="G9264">
        <v>-5.3383659999999997</v>
      </c>
    </row>
    <row r="9265" spans="1:7" x14ac:dyDescent="0.2">
      <c r="A9265">
        <v>0.33399400000000001</v>
      </c>
      <c r="B9265">
        <v>13.455416</v>
      </c>
      <c r="C9265">
        <v>12.107043000000001</v>
      </c>
      <c r="D9265">
        <v>-12.707152000000001</v>
      </c>
      <c r="E9265">
        <v>2.5504349999999998</v>
      </c>
      <c r="F9265">
        <v>-0.35914600000000002</v>
      </c>
      <c r="G9265">
        <v>-9.601248</v>
      </c>
    </row>
    <row r="9266" spans="1:7" x14ac:dyDescent="0.2">
      <c r="A9266">
        <v>18.065543000000002</v>
      </c>
      <c r="B9266">
        <v>-0.217777</v>
      </c>
      <c r="C9266">
        <v>11.876053000000001</v>
      </c>
      <c r="D9266">
        <v>19.352374000000001</v>
      </c>
      <c r="E9266">
        <v>8.2303320000000006</v>
      </c>
      <c r="F9266">
        <v>-13.840441999999999</v>
      </c>
      <c r="G9266">
        <v>0.56525400000000003</v>
      </c>
    </row>
    <row r="9267" spans="1:7" x14ac:dyDescent="0.2">
      <c r="A9267">
        <v>-7.8314519999999996</v>
      </c>
      <c r="B9267">
        <v>12.627962</v>
      </c>
      <c r="C9267">
        <v>-7.5087590000000004</v>
      </c>
      <c r="D9267">
        <v>179.184788</v>
      </c>
      <c r="E9267">
        <v>-16.107296000000002</v>
      </c>
      <c r="F9267">
        <v>14.400102</v>
      </c>
      <c r="G9267">
        <v>1.697619</v>
      </c>
    </row>
    <row r="9268" spans="1:7" x14ac:dyDescent="0.2">
      <c r="A9268">
        <v>-5.98712</v>
      </c>
      <c r="B9268">
        <v>-3.982577</v>
      </c>
      <c r="C9268">
        <v>3.330946</v>
      </c>
      <c r="D9268">
        <v>-178.08777699999999</v>
      </c>
      <c r="E9268">
        <v>-4.1352739999999999</v>
      </c>
      <c r="F9268">
        <v>8.4881499999999992</v>
      </c>
      <c r="G9268">
        <v>-13.220098</v>
      </c>
    </row>
    <row r="9269" spans="1:7" x14ac:dyDescent="0.2">
      <c r="A9269">
        <v>-12.12482</v>
      </c>
      <c r="B9269">
        <v>4.0557990000000004</v>
      </c>
      <c r="C9269">
        <v>-7.2105090000000001</v>
      </c>
      <c r="D9269">
        <v>3.417481</v>
      </c>
      <c r="E9269">
        <v>5.1191469999999999</v>
      </c>
      <c r="F9269">
        <v>12.342905999999999</v>
      </c>
      <c r="G9269">
        <v>4.8171049999999997</v>
      </c>
    </row>
    <row r="9270" spans="1:7" x14ac:dyDescent="0.2">
      <c r="A9270">
        <v>-14.918158</v>
      </c>
      <c r="B9270">
        <v>-168.25414499999999</v>
      </c>
      <c r="C9270">
        <v>-9.6089280000000006</v>
      </c>
      <c r="D9270">
        <v>-1.2722720000000001</v>
      </c>
      <c r="E9270">
        <v>17.217475</v>
      </c>
      <c r="F9270">
        <v>3.8169689999999998</v>
      </c>
      <c r="G9270">
        <v>-25.013617</v>
      </c>
    </row>
    <row r="9271" spans="1:7" x14ac:dyDescent="0.2">
      <c r="A9271">
        <v>-11.705543</v>
      </c>
      <c r="B9271">
        <v>13.713100000000001</v>
      </c>
      <c r="C9271">
        <v>-23.830383999999999</v>
      </c>
      <c r="D9271">
        <v>178.54252399999999</v>
      </c>
      <c r="E9271">
        <v>5.9593740000000004</v>
      </c>
      <c r="F9271">
        <v>-1.2845869999999999</v>
      </c>
      <c r="G9271">
        <v>-36.217768</v>
      </c>
    </row>
    <row r="9272" spans="1:7" x14ac:dyDescent="0.2">
      <c r="A9272">
        <v>0.50030799999999997</v>
      </c>
      <c r="B9272">
        <v>4.3134259999999998</v>
      </c>
      <c r="C9272">
        <v>8.4611249999999991</v>
      </c>
      <c r="D9272">
        <v>0.38483400000000001</v>
      </c>
      <c r="E9272">
        <v>8.734216</v>
      </c>
      <c r="F9272">
        <v>-1.4778370000000001</v>
      </c>
      <c r="G9272">
        <v>-3.5792480000000002</v>
      </c>
    </row>
    <row r="9273" spans="1:7" x14ac:dyDescent="0.2">
      <c r="A9273">
        <v>-13.048026999999999</v>
      </c>
      <c r="B9273">
        <v>2.7242250000000001</v>
      </c>
      <c r="C9273">
        <v>7.2333080000000001</v>
      </c>
      <c r="D9273">
        <v>8.5882140000000007</v>
      </c>
      <c r="E9273">
        <v>6.3967970000000003</v>
      </c>
      <c r="F9273">
        <v>-15.452291000000001</v>
      </c>
      <c r="G9273">
        <v>13.896481</v>
      </c>
    </row>
    <row r="9274" spans="1:7" x14ac:dyDescent="0.2">
      <c r="A9274">
        <v>0.72792900000000005</v>
      </c>
      <c r="B9274">
        <v>-6.2666190000000004</v>
      </c>
      <c r="C9274">
        <v>0.44999099999999997</v>
      </c>
      <c r="D9274">
        <v>1.6549339999999999</v>
      </c>
      <c r="E9274">
        <v>-16.284866000000001</v>
      </c>
      <c r="F9274">
        <v>1.683586</v>
      </c>
      <c r="G9274">
        <v>-5.5917009999999996</v>
      </c>
    </row>
    <row r="9275" spans="1:7" x14ac:dyDescent="0.2">
      <c r="A9275">
        <v>-1.811512</v>
      </c>
      <c r="B9275">
        <v>-5.0255150000000004</v>
      </c>
      <c r="C9275">
        <v>-10.91489</v>
      </c>
      <c r="D9275">
        <v>13.413352</v>
      </c>
      <c r="E9275">
        <v>-3.8404919999999998</v>
      </c>
      <c r="F9275">
        <v>25.120432000000001</v>
      </c>
      <c r="G9275">
        <v>3.1597189999999999</v>
      </c>
    </row>
    <row r="9276" spans="1:7" x14ac:dyDescent="0.2">
      <c r="A9276">
        <v>-0.1507</v>
      </c>
      <c r="B9276">
        <v>-9.645384</v>
      </c>
      <c r="C9276">
        <v>-0.47442299999999998</v>
      </c>
      <c r="D9276">
        <v>-156.907467</v>
      </c>
      <c r="E9276">
        <v>13.601982</v>
      </c>
      <c r="F9276">
        <v>-9.4854869999999991</v>
      </c>
      <c r="G9276">
        <v>-8.1357280000000003</v>
      </c>
    </row>
    <row r="9277" spans="1:7" x14ac:dyDescent="0.2">
      <c r="A9277">
        <v>-2.897465</v>
      </c>
      <c r="B9277">
        <v>-11.617214000000001</v>
      </c>
      <c r="C9277">
        <v>5.5005620000000004</v>
      </c>
      <c r="D9277">
        <v>25.230884</v>
      </c>
      <c r="E9277">
        <v>6.4661369999999998</v>
      </c>
      <c r="F9277">
        <v>17.058795</v>
      </c>
      <c r="G9277">
        <v>-7.5201460000000004</v>
      </c>
    </row>
    <row r="9278" spans="1:7" x14ac:dyDescent="0.2">
      <c r="A9278">
        <v>9.6201229999999995</v>
      </c>
      <c r="B9278">
        <v>9.0616070000000004</v>
      </c>
      <c r="C9278">
        <v>0.21260699999999999</v>
      </c>
      <c r="D9278">
        <v>5.2471249999999996</v>
      </c>
      <c r="E9278">
        <v>0.51873400000000003</v>
      </c>
      <c r="F9278">
        <v>0.216728</v>
      </c>
      <c r="G9278">
        <v>9.3785910000000001</v>
      </c>
    </row>
    <row r="9279" spans="1:7" x14ac:dyDescent="0.2">
      <c r="A9279">
        <v>13.888498999999999</v>
      </c>
      <c r="B9279">
        <v>3.2755839999999998</v>
      </c>
      <c r="C9279">
        <v>-3.1348259999999999</v>
      </c>
      <c r="D9279">
        <v>0.17103599999999999</v>
      </c>
      <c r="E9279">
        <v>6.0807099999999998</v>
      </c>
      <c r="F9279">
        <v>4.5222899999999999</v>
      </c>
      <c r="G9279">
        <v>14.198109000000001</v>
      </c>
    </row>
    <row r="9280" spans="1:7" x14ac:dyDescent="0.2">
      <c r="A9280">
        <v>17.115929999999999</v>
      </c>
      <c r="B9280">
        <v>13.778115</v>
      </c>
      <c r="C9280">
        <v>-13.742497</v>
      </c>
      <c r="D9280">
        <v>14.686434</v>
      </c>
      <c r="E9280">
        <v>-6.3219580000000004</v>
      </c>
      <c r="F9280">
        <v>1.696957</v>
      </c>
      <c r="G9280">
        <v>-16.651838999999999</v>
      </c>
    </row>
    <row r="9281" spans="1:7" x14ac:dyDescent="0.2">
      <c r="A9281">
        <v>2.227875</v>
      </c>
      <c r="B9281">
        <v>21.156815999999999</v>
      </c>
      <c r="C9281">
        <v>6.191141</v>
      </c>
      <c r="D9281">
        <v>-4.7964270000000004</v>
      </c>
      <c r="E9281">
        <v>9.9169640000000001</v>
      </c>
      <c r="F9281">
        <v>1.523544</v>
      </c>
      <c r="G9281">
        <v>8.0741289999999992</v>
      </c>
    </row>
    <row r="9282" spans="1:7" x14ac:dyDescent="0.2">
      <c r="A9282">
        <v>-5.6947989999999997</v>
      </c>
      <c r="B9282">
        <v>8.4469080000000005</v>
      </c>
      <c r="C9282">
        <v>-14.015143999999999</v>
      </c>
      <c r="D9282">
        <v>4.5916420000000002</v>
      </c>
      <c r="E9282">
        <v>1.7243850000000001</v>
      </c>
      <c r="F9282">
        <v>6.642449</v>
      </c>
      <c r="G9282">
        <v>-4.097906</v>
      </c>
    </row>
    <row r="9283" spans="1:7" x14ac:dyDescent="0.2">
      <c r="A9283">
        <v>2.294613</v>
      </c>
      <c r="B9283">
        <v>3.1845300000000001</v>
      </c>
      <c r="C9283">
        <v>14.179290999999999</v>
      </c>
      <c r="D9283">
        <v>11.198763</v>
      </c>
      <c r="E9283">
        <v>-7.6119680000000001</v>
      </c>
      <c r="F9283">
        <v>-4.9903269999999997</v>
      </c>
      <c r="G9283">
        <v>0.89102800000000004</v>
      </c>
    </row>
    <row r="9284" spans="1:7" x14ac:dyDescent="0.2">
      <c r="A9284">
        <v>-13.111255</v>
      </c>
      <c r="B9284">
        <v>-1.2041839999999999</v>
      </c>
      <c r="C9284">
        <v>-4.2781180000000001</v>
      </c>
      <c r="D9284">
        <v>16.697568</v>
      </c>
      <c r="E9284">
        <v>5.4417210000000003</v>
      </c>
      <c r="F9284">
        <v>19.348389999999998</v>
      </c>
      <c r="G9284">
        <v>4.4626659999999996</v>
      </c>
    </row>
    <row r="9285" spans="1:7" x14ac:dyDescent="0.2">
      <c r="A9285">
        <v>-15.479654</v>
      </c>
      <c r="B9285">
        <v>-22.574891999999998</v>
      </c>
      <c r="C9285">
        <v>-12.439361</v>
      </c>
      <c r="D9285">
        <v>0.30959199999999998</v>
      </c>
      <c r="E9285">
        <v>-6.0042629999999999</v>
      </c>
      <c r="F9285">
        <v>-13.089119</v>
      </c>
      <c r="G9285">
        <v>-6.0413110000000003</v>
      </c>
    </row>
    <row r="9286" spans="1:7" x14ac:dyDescent="0.2">
      <c r="A9286">
        <v>8.8513929999999998</v>
      </c>
      <c r="B9286">
        <v>24.946916999999999</v>
      </c>
      <c r="C9286">
        <v>3.317329</v>
      </c>
      <c r="D9286">
        <v>-11.171652999999999</v>
      </c>
      <c r="E9286">
        <v>-12.257342</v>
      </c>
      <c r="F9286">
        <v>0.54524799999999995</v>
      </c>
      <c r="G9286">
        <v>-24.157056999999998</v>
      </c>
    </row>
    <row r="9287" spans="1:7" x14ac:dyDescent="0.2">
      <c r="A9287">
        <v>4.6088110000000002</v>
      </c>
      <c r="B9287">
        <v>1.0448500000000001</v>
      </c>
      <c r="C9287">
        <v>-6.4171930000000001</v>
      </c>
      <c r="D9287">
        <v>-3.7880509999999998</v>
      </c>
      <c r="E9287">
        <v>2.6595499999999999</v>
      </c>
      <c r="F9287">
        <v>17.865676000000001</v>
      </c>
      <c r="G9287">
        <v>-2.5934270000000001</v>
      </c>
    </row>
    <row r="9288" spans="1:7" x14ac:dyDescent="0.2">
      <c r="A9288">
        <v>-6.3815900000000001</v>
      </c>
      <c r="B9288">
        <v>2.07165</v>
      </c>
      <c r="C9288">
        <v>3.2396250000000002</v>
      </c>
      <c r="D9288">
        <v>7.8657680000000001</v>
      </c>
      <c r="E9288">
        <v>4.4938180000000001</v>
      </c>
      <c r="F9288">
        <v>3.9031400000000001</v>
      </c>
      <c r="G9288">
        <v>-11.794381</v>
      </c>
    </row>
    <row r="9289" spans="1:7" x14ac:dyDescent="0.2">
      <c r="A9289">
        <v>-19.058620999999999</v>
      </c>
      <c r="B9289">
        <v>-3.7598199999999999</v>
      </c>
      <c r="C9289">
        <v>-1.1778999999999999</v>
      </c>
      <c r="D9289">
        <v>-14.526733999999999</v>
      </c>
      <c r="E9289">
        <v>15.006551999999999</v>
      </c>
      <c r="F9289">
        <v>8.7698870000000007</v>
      </c>
      <c r="G9289">
        <v>-7.024794</v>
      </c>
    </row>
    <row r="9290" spans="1:7" x14ac:dyDescent="0.2">
      <c r="A9290">
        <v>8.1684319999999992</v>
      </c>
      <c r="B9290">
        <v>5.089963</v>
      </c>
      <c r="C9290">
        <v>-7.6567819999999998</v>
      </c>
      <c r="D9290">
        <v>19.953593999999999</v>
      </c>
      <c r="E9290">
        <v>1.4910589999999999</v>
      </c>
      <c r="F9290">
        <v>-12.025771000000001</v>
      </c>
      <c r="G9290">
        <v>-1.738855</v>
      </c>
    </row>
    <row r="9291" spans="1:7" x14ac:dyDescent="0.2">
      <c r="A9291">
        <v>5.2671130000000002</v>
      </c>
      <c r="B9291">
        <v>22.930074000000001</v>
      </c>
      <c r="C9291">
        <v>4.4750449999999997</v>
      </c>
      <c r="D9291">
        <v>3.535021</v>
      </c>
      <c r="E9291">
        <v>-19.239929</v>
      </c>
      <c r="F9291">
        <v>-17.346240000000002</v>
      </c>
      <c r="G9291">
        <v>-3.7926489999999999</v>
      </c>
    </row>
    <row r="9292" spans="1:7" x14ac:dyDescent="0.2">
      <c r="A9292">
        <v>-14.812784000000001</v>
      </c>
      <c r="B9292">
        <v>22.996869</v>
      </c>
      <c r="C9292">
        <v>-4.6699320000000002</v>
      </c>
      <c r="D9292">
        <v>-5.8804270000000001</v>
      </c>
      <c r="E9292">
        <v>-0.357128</v>
      </c>
      <c r="F9292">
        <v>-6.9645630000000001</v>
      </c>
      <c r="G9292">
        <v>-27.225532999999999</v>
      </c>
    </row>
    <row r="9293" spans="1:7" x14ac:dyDescent="0.2">
      <c r="A9293">
        <v>2.2440889999999998</v>
      </c>
      <c r="B9293">
        <v>-10.342809000000001</v>
      </c>
      <c r="C9293">
        <v>5.961176</v>
      </c>
      <c r="D9293">
        <v>-3.836408</v>
      </c>
      <c r="E9293">
        <v>-12.01871</v>
      </c>
      <c r="F9293">
        <v>-24.763352999999999</v>
      </c>
      <c r="G9293">
        <v>-13.196975</v>
      </c>
    </row>
    <row r="9294" spans="1:7" x14ac:dyDescent="0.2">
      <c r="A9294">
        <v>3.8568120000000001</v>
      </c>
      <c r="B9294">
        <v>-11.082297000000001</v>
      </c>
      <c r="C9294">
        <v>10.306205</v>
      </c>
      <c r="D9294">
        <v>18.727429000000001</v>
      </c>
      <c r="E9294">
        <v>11.612517</v>
      </c>
      <c r="F9294">
        <v>3.7065570000000001</v>
      </c>
      <c r="G9294">
        <v>15.363007</v>
      </c>
    </row>
    <row r="9295" spans="1:7" x14ac:dyDescent="0.2">
      <c r="A9295">
        <v>-1.800543</v>
      </c>
      <c r="B9295">
        <v>18.556232000000001</v>
      </c>
      <c r="C9295">
        <v>-2.295169</v>
      </c>
      <c r="D9295">
        <v>-13.479462</v>
      </c>
      <c r="E9295">
        <v>1.001193</v>
      </c>
      <c r="F9295">
        <v>-5.2524230000000003</v>
      </c>
      <c r="G9295">
        <v>-12.007369000000001</v>
      </c>
    </row>
    <row r="9296" spans="1:7" x14ac:dyDescent="0.2">
      <c r="A9296">
        <v>-2.2483740000000001</v>
      </c>
      <c r="B9296">
        <v>-17.527339999999999</v>
      </c>
      <c r="C9296">
        <v>2.538513</v>
      </c>
      <c r="D9296">
        <v>-23.248854999999999</v>
      </c>
      <c r="E9296">
        <v>1.755881</v>
      </c>
      <c r="F9296">
        <v>-9.6812520000000006</v>
      </c>
      <c r="G9296">
        <v>-0.46284900000000001</v>
      </c>
    </row>
    <row r="9297" spans="1:7" x14ac:dyDescent="0.2">
      <c r="A9297">
        <v>20.552102999999999</v>
      </c>
      <c r="B9297">
        <v>-5.3752440000000004</v>
      </c>
      <c r="C9297">
        <v>5.6127060000000002</v>
      </c>
      <c r="D9297">
        <v>-26.825296000000002</v>
      </c>
      <c r="E9297">
        <v>10.35661</v>
      </c>
      <c r="F9297">
        <v>-3.3294060000000001</v>
      </c>
      <c r="G9297">
        <v>5.3741719999999997</v>
      </c>
    </row>
    <row r="9298" spans="1:7" x14ac:dyDescent="0.2">
      <c r="A9298">
        <v>-9.2608250000000005</v>
      </c>
      <c r="B9298">
        <v>17.111439000000001</v>
      </c>
      <c r="C9298">
        <v>-10.343646</v>
      </c>
      <c r="D9298">
        <v>-10.647796</v>
      </c>
      <c r="E9298">
        <v>-11.050871000000001</v>
      </c>
      <c r="F9298">
        <v>-27.470030999999999</v>
      </c>
      <c r="G9298">
        <v>-11.457280000000001</v>
      </c>
    </row>
    <row r="9299" spans="1:7" x14ac:dyDescent="0.2">
      <c r="A9299">
        <v>8.43886</v>
      </c>
      <c r="B9299">
        <v>0.69073399999999996</v>
      </c>
      <c r="C9299">
        <v>-5.5730969999999997</v>
      </c>
      <c r="D9299">
        <v>5.7738990000000001</v>
      </c>
      <c r="E9299">
        <v>-21.131163000000001</v>
      </c>
      <c r="F9299">
        <v>14.448743</v>
      </c>
      <c r="G9299">
        <v>20.452058000000001</v>
      </c>
    </row>
    <row r="9300" spans="1:7" x14ac:dyDescent="0.2">
      <c r="A9300">
        <v>-19.937194999999999</v>
      </c>
      <c r="B9300">
        <v>-0.14652999999999999</v>
      </c>
      <c r="C9300">
        <v>-8.2864660000000008</v>
      </c>
      <c r="D9300">
        <v>-5.4728120000000002</v>
      </c>
      <c r="E9300">
        <v>-5.3400080000000001</v>
      </c>
      <c r="F9300">
        <v>8.1734139999999993</v>
      </c>
      <c r="G9300">
        <v>-10.707091999999999</v>
      </c>
    </row>
    <row r="9301" spans="1:7" x14ac:dyDescent="0.2">
      <c r="A9301">
        <v>-4.3040599999999998</v>
      </c>
      <c r="B9301">
        <v>15.353488</v>
      </c>
      <c r="C9301">
        <v>6.4099170000000001</v>
      </c>
      <c r="D9301">
        <v>-9.1895419999999994</v>
      </c>
      <c r="E9301">
        <v>5.4858330000000004</v>
      </c>
      <c r="F9301">
        <v>-1.6603859999999999</v>
      </c>
      <c r="G9301">
        <v>-10.883177</v>
      </c>
    </row>
    <row r="9302" spans="1:7" x14ac:dyDescent="0.2">
      <c r="A9302">
        <v>9.7909369999999996</v>
      </c>
      <c r="B9302">
        <v>16.938127000000001</v>
      </c>
      <c r="C9302">
        <v>15.980981999999999</v>
      </c>
      <c r="D9302">
        <v>-6.568657</v>
      </c>
      <c r="E9302">
        <v>0.70297299999999996</v>
      </c>
      <c r="F9302">
        <v>-11.531689</v>
      </c>
      <c r="G9302">
        <v>-16.341488999999999</v>
      </c>
    </row>
    <row r="9303" spans="1:7" x14ac:dyDescent="0.2">
      <c r="A9303">
        <v>-1.698874</v>
      </c>
      <c r="B9303">
        <v>-4.7808909999999996</v>
      </c>
      <c r="C9303">
        <v>-12.127173000000001</v>
      </c>
      <c r="D9303">
        <v>-2.0552450000000002</v>
      </c>
      <c r="E9303">
        <v>-13.388417</v>
      </c>
      <c r="F9303">
        <v>-1.299115</v>
      </c>
      <c r="G9303">
        <v>5.5180730000000002</v>
      </c>
    </row>
    <row r="9304" spans="1:7" x14ac:dyDescent="0.2">
      <c r="A9304">
        <v>6.1534839999999997</v>
      </c>
      <c r="B9304">
        <v>-16.619819</v>
      </c>
      <c r="C9304">
        <v>-1.8531299999999999</v>
      </c>
      <c r="D9304">
        <v>22.638884000000001</v>
      </c>
      <c r="E9304">
        <v>-2.2550150000000002</v>
      </c>
      <c r="F9304">
        <v>-12.095000000000001</v>
      </c>
      <c r="G9304">
        <v>7.7494059999999996</v>
      </c>
    </row>
    <row r="9305" spans="1:7" x14ac:dyDescent="0.2">
      <c r="A9305">
        <v>12.697304000000001</v>
      </c>
      <c r="B9305">
        <v>4.8318770000000004</v>
      </c>
      <c r="C9305">
        <v>-10.026394</v>
      </c>
      <c r="D9305">
        <v>5.1727610000000004</v>
      </c>
      <c r="E9305">
        <v>-2.1627209999999999</v>
      </c>
      <c r="F9305">
        <v>3.7301859999999998</v>
      </c>
      <c r="G9305">
        <v>3.5933730000000002</v>
      </c>
    </row>
    <row r="9306" spans="1:7" x14ac:dyDescent="0.2">
      <c r="A9306">
        <v>4.4142979999999996</v>
      </c>
      <c r="B9306">
        <v>-7.2608620000000004</v>
      </c>
      <c r="C9306">
        <v>-7.9114690000000003</v>
      </c>
      <c r="D9306">
        <v>8.7147849999999991</v>
      </c>
      <c r="E9306">
        <v>7.1092649999999997</v>
      </c>
      <c r="F9306">
        <v>-1.099062</v>
      </c>
      <c r="G9306">
        <v>-4.0847699999999998</v>
      </c>
    </row>
    <row r="9307" spans="1:7" x14ac:dyDescent="0.2">
      <c r="A9307">
        <v>-14.631087000000001</v>
      </c>
      <c r="B9307">
        <v>13.928902000000001</v>
      </c>
      <c r="C9307">
        <v>-8.5757169999999991</v>
      </c>
      <c r="D9307">
        <v>-8.3267710000000008</v>
      </c>
      <c r="E9307">
        <v>9.7519819999999999</v>
      </c>
      <c r="F9307">
        <v>-1.6908510000000001</v>
      </c>
      <c r="G9307">
        <v>1.9916970000000001</v>
      </c>
    </row>
    <row r="9308" spans="1:7" x14ac:dyDescent="0.2">
      <c r="A9308">
        <v>8.5874129999999997</v>
      </c>
      <c r="B9308">
        <v>8.7002469999999992</v>
      </c>
      <c r="C9308">
        <v>-7.775493</v>
      </c>
      <c r="D9308">
        <v>-18.421310999999999</v>
      </c>
      <c r="E9308">
        <v>-7.9327999999999996E-2</v>
      </c>
      <c r="F9308">
        <v>-3.5680649999999998</v>
      </c>
      <c r="G9308">
        <v>6.12967</v>
      </c>
    </row>
    <row r="9309" spans="1:7" x14ac:dyDescent="0.2">
      <c r="A9309">
        <v>-17.372729</v>
      </c>
      <c r="B9309">
        <v>10.000655999999999</v>
      </c>
      <c r="C9309">
        <v>-2.3321019999999999</v>
      </c>
      <c r="D9309">
        <v>-4.7930250000000001</v>
      </c>
      <c r="E9309">
        <v>12.79092</v>
      </c>
      <c r="F9309">
        <v>15.331421000000001</v>
      </c>
      <c r="G9309">
        <v>5.275277</v>
      </c>
    </row>
    <row r="9310" spans="1:7" x14ac:dyDescent="0.2">
      <c r="A9310">
        <v>1.801445</v>
      </c>
      <c r="B9310">
        <v>-21.440742</v>
      </c>
      <c r="C9310">
        <v>-11.089202999999999</v>
      </c>
      <c r="D9310">
        <v>-4.701975</v>
      </c>
      <c r="E9310">
        <v>11.921186000000001</v>
      </c>
      <c r="F9310">
        <v>-16.851811999999999</v>
      </c>
      <c r="G9310">
        <v>15.767768999999999</v>
      </c>
    </row>
    <row r="9311" spans="1:7" x14ac:dyDescent="0.2">
      <c r="A9311">
        <v>-8.7414109999999994</v>
      </c>
      <c r="B9311">
        <v>-9.5069920000000003</v>
      </c>
      <c r="C9311">
        <v>-1.7353289999999999</v>
      </c>
      <c r="D9311">
        <v>-11.999796</v>
      </c>
      <c r="E9311">
        <v>5.141273</v>
      </c>
      <c r="F9311">
        <v>3.4407830000000001</v>
      </c>
      <c r="G9311">
        <v>4.9957659999999997</v>
      </c>
    </row>
    <row r="9312" spans="1:7" x14ac:dyDescent="0.2">
      <c r="A9312">
        <v>11.55978</v>
      </c>
      <c r="B9312">
        <v>13.557570999999999</v>
      </c>
      <c r="C9312">
        <v>1.5180670000000001</v>
      </c>
      <c r="D9312">
        <v>-0.49545499999999998</v>
      </c>
      <c r="E9312">
        <v>10.574396</v>
      </c>
      <c r="F9312">
        <v>1.415977</v>
      </c>
      <c r="G9312">
        <v>17.649215000000002</v>
      </c>
    </row>
    <row r="9313" spans="1:7" x14ac:dyDescent="0.2">
      <c r="A9313">
        <v>4.6796850000000001</v>
      </c>
      <c r="B9313">
        <v>-5.1664130000000004</v>
      </c>
      <c r="C9313">
        <v>-2.6588189999999998</v>
      </c>
      <c r="D9313">
        <v>-5.2361370000000003</v>
      </c>
      <c r="E9313">
        <v>5.9258439999999997</v>
      </c>
      <c r="F9313">
        <v>0.65302199999999999</v>
      </c>
      <c r="G9313">
        <v>-30.136292000000001</v>
      </c>
    </row>
    <row r="9314" spans="1:7" x14ac:dyDescent="0.2">
      <c r="A9314">
        <v>-6.2655960000000004</v>
      </c>
      <c r="B9314">
        <v>10.605790000000001</v>
      </c>
      <c r="C9314">
        <v>-3.1008339999999999</v>
      </c>
      <c r="D9314">
        <v>-7.4306020000000004</v>
      </c>
      <c r="E9314">
        <v>-7.5692640000000004</v>
      </c>
      <c r="F9314">
        <v>7.5751939999999998</v>
      </c>
      <c r="G9314">
        <v>-2.4567619999999999</v>
      </c>
    </row>
    <row r="9315" spans="1:7" x14ac:dyDescent="0.2">
      <c r="A9315">
        <v>-31.821508000000001</v>
      </c>
      <c r="B9315">
        <v>-10.441368000000001</v>
      </c>
      <c r="C9315">
        <v>-1.4164939999999999</v>
      </c>
      <c r="D9315">
        <v>-7.3110010000000001</v>
      </c>
      <c r="E9315">
        <v>-15.985158</v>
      </c>
      <c r="F9315">
        <v>21.144393999999998</v>
      </c>
      <c r="G9315">
        <v>-0.58574400000000004</v>
      </c>
    </row>
    <row r="9316" spans="1:7" x14ac:dyDescent="0.2">
      <c r="A9316">
        <v>-11.192587</v>
      </c>
      <c r="B9316">
        <v>7.6378029999999999</v>
      </c>
      <c r="C9316">
        <v>-10.927816</v>
      </c>
      <c r="D9316">
        <v>-14.215394999999999</v>
      </c>
      <c r="E9316">
        <v>-0.80311399999999999</v>
      </c>
      <c r="F9316">
        <v>-2.8096369999999999</v>
      </c>
      <c r="G9316">
        <v>9.4534559999999992</v>
      </c>
    </row>
    <row r="9317" spans="1:7" x14ac:dyDescent="0.2">
      <c r="A9317">
        <v>10.469405999999999</v>
      </c>
      <c r="B9317">
        <v>-12.023793</v>
      </c>
      <c r="C9317">
        <v>6.318994</v>
      </c>
      <c r="D9317">
        <v>-6.3112519999999996</v>
      </c>
      <c r="E9317">
        <v>4.2007300000000001</v>
      </c>
      <c r="F9317">
        <v>-6.655437</v>
      </c>
      <c r="G9317">
        <v>-7.3877920000000001</v>
      </c>
    </row>
    <row r="9318" spans="1:7" x14ac:dyDescent="0.2">
      <c r="A9318">
        <v>-1.2204569999999999</v>
      </c>
      <c r="B9318">
        <v>14.946284</v>
      </c>
      <c r="C9318">
        <v>7.6927950000000003</v>
      </c>
      <c r="D9318">
        <v>14.229006</v>
      </c>
      <c r="E9318">
        <v>-11.111465000000001</v>
      </c>
      <c r="F9318">
        <v>-2.2426309999999998</v>
      </c>
      <c r="G9318">
        <v>-21.146622000000001</v>
      </c>
    </row>
    <row r="9319" spans="1:7" x14ac:dyDescent="0.2">
      <c r="A9319">
        <v>-5.6244300000000003</v>
      </c>
      <c r="B9319">
        <v>-4.6063070000000002</v>
      </c>
      <c r="C9319">
        <v>9.0085479999999993</v>
      </c>
      <c r="D9319">
        <v>-7.5607480000000002</v>
      </c>
      <c r="E9319">
        <v>11.193481</v>
      </c>
      <c r="F9319">
        <v>-8.9417430000000007</v>
      </c>
      <c r="G9319">
        <v>12.687556000000001</v>
      </c>
    </row>
    <row r="9320" spans="1:7" x14ac:dyDescent="0.2">
      <c r="A9320">
        <v>12.825824000000001</v>
      </c>
      <c r="B9320">
        <v>0.51187700000000003</v>
      </c>
      <c r="C9320">
        <v>6.9861519999999997</v>
      </c>
      <c r="D9320">
        <v>11.284635</v>
      </c>
      <c r="E9320">
        <v>16.880911999999999</v>
      </c>
      <c r="F9320">
        <v>12.797853</v>
      </c>
      <c r="G9320">
        <v>-12.049479</v>
      </c>
    </row>
    <row r="9321" spans="1:7" x14ac:dyDescent="0.2">
      <c r="A9321">
        <v>4.3190780000000002</v>
      </c>
      <c r="B9321">
        <v>-4.8780650000000003</v>
      </c>
      <c r="C9321">
        <v>4.2708139999999997</v>
      </c>
      <c r="D9321">
        <v>-1.4033260000000001</v>
      </c>
      <c r="E9321">
        <v>1.836392</v>
      </c>
      <c r="F9321">
        <v>2.1161650000000001</v>
      </c>
      <c r="G9321">
        <v>11.123862000000001</v>
      </c>
    </row>
    <row r="9322" spans="1:7" x14ac:dyDescent="0.2">
      <c r="A9322">
        <v>2.5332499999999998</v>
      </c>
      <c r="B9322">
        <v>7.6082229999999997</v>
      </c>
      <c r="C9322">
        <v>-8.2977819999999998</v>
      </c>
      <c r="D9322">
        <v>4.6365920000000003</v>
      </c>
      <c r="E9322">
        <v>-20.423929000000001</v>
      </c>
      <c r="F9322">
        <v>-18.558938999999999</v>
      </c>
      <c r="G9322">
        <v>-0.255326</v>
      </c>
    </row>
    <row r="9323" spans="1:7" x14ac:dyDescent="0.2">
      <c r="A9323">
        <v>10.597844</v>
      </c>
      <c r="B9323">
        <v>-8.5803089999999997</v>
      </c>
      <c r="C9323">
        <v>-3.9500120000000001</v>
      </c>
      <c r="D9323">
        <v>-4.5897509999999997</v>
      </c>
      <c r="E9323">
        <v>-5.4205069999999997</v>
      </c>
      <c r="F9323">
        <v>-10.122021999999999</v>
      </c>
      <c r="G9323">
        <v>12.752549999999999</v>
      </c>
    </row>
    <row r="9324" spans="1:7" x14ac:dyDescent="0.2">
      <c r="A9324">
        <v>-6.0486110000000002</v>
      </c>
      <c r="B9324">
        <v>-10.72978</v>
      </c>
      <c r="C9324">
        <v>-7.3604700000000003</v>
      </c>
      <c r="D9324">
        <v>5.8460640000000001</v>
      </c>
      <c r="E9324">
        <v>11.629899</v>
      </c>
      <c r="F9324">
        <v>-1.254461</v>
      </c>
      <c r="G9324">
        <v>-11.73053</v>
      </c>
    </row>
    <row r="9325" spans="1:7" x14ac:dyDescent="0.2">
      <c r="A9325">
        <v>2.2859479999999999</v>
      </c>
      <c r="B9325">
        <v>17.462063000000001</v>
      </c>
      <c r="C9325">
        <v>-2.791013</v>
      </c>
      <c r="D9325">
        <v>4.638598</v>
      </c>
      <c r="E9325">
        <v>7.5046280000000003</v>
      </c>
      <c r="F9325">
        <v>-5.7351429999999999</v>
      </c>
      <c r="G9325">
        <v>-12.260851000000001</v>
      </c>
    </row>
    <row r="9326" spans="1:7" x14ac:dyDescent="0.2">
      <c r="A9326">
        <v>-19.408908</v>
      </c>
      <c r="B9326">
        <v>5.8386760000000004</v>
      </c>
      <c r="C9326">
        <v>-3.1236950000000001</v>
      </c>
      <c r="D9326">
        <v>-15.111825</v>
      </c>
      <c r="E9326">
        <v>-1.9107890000000001</v>
      </c>
      <c r="F9326">
        <v>-10.766467</v>
      </c>
      <c r="G9326">
        <v>-23.921461999999998</v>
      </c>
    </row>
    <row r="9327" spans="1:7" x14ac:dyDescent="0.2">
      <c r="A9327">
        <v>-3.9691160000000001</v>
      </c>
      <c r="B9327">
        <v>-6.9094980000000001</v>
      </c>
      <c r="C9327">
        <v>24.543382999999999</v>
      </c>
      <c r="D9327">
        <v>17.357937</v>
      </c>
      <c r="E9327">
        <v>12.585584000000001</v>
      </c>
      <c r="F9327">
        <v>2.3432689999999998</v>
      </c>
      <c r="G9327">
        <v>9.2244309999999992</v>
      </c>
    </row>
    <row r="9328" spans="1:7" x14ac:dyDescent="0.2">
      <c r="A9328">
        <v>10.414702</v>
      </c>
      <c r="B9328">
        <v>4.3342790000000004</v>
      </c>
      <c r="C9328">
        <v>-15.358468</v>
      </c>
      <c r="D9328">
        <v>-1.558664</v>
      </c>
      <c r="E9328">
        <v>10.215668000000001</v>
      </c>
      <c r="F9328">
        <v>12.679697000000001</v>
      </c>
      <c r="G9328">
        <v>-18.665125</v>
      </c>
    </row>
    <row r="9329" spans="1:7" x14ac:dyDescent="0.2">
      <c r="A9329">
        <v>11.188435</v>
      </c>
      <c r="B9329">
        <v>24.107953999999999</v>
      </c>
      <c r="C9329">
        <v>0.87619999999999998</v>
      </c>
      <c r="D9329">
        <v>11.593795</v>
      </c>
      <c r="E9329">
        <v>2.431746</v>
      </c>
      <c r="F9329">
        <v>-14.271284</v>
      </c>
      <c r="G9329">
        <v>22.786916999999999</v>
      </c>
    </row>
    <row r="9330" spans="1:7" x14ac:dyDescent="0.2">
      <c r="A9330">
        <v>-8.4536239999999996</v>
      </c>
      <c r="B9330">
        <v>12.385921</v>
      </c>
      <c r="C9330">
        <v>4.3411600000000004</v>
      </c>
      <c r="D9330">
        <v>-4.8057439999999998</v>
      </c>
      <c r="E9330">
        <v>5.6885110000000001</v>
      </c>
      <c r="F9330">
        <v>12.03984</v>
      </c>
      <c r="G9330">
        <v>3.3920650000000001</v>
      </c>
    </row>
    <row r="9331" spans="1:7" x14ac:dyDescent="0.2">
      <c r="A9331">
        <v>-1.1561360000000001</v>
      </c>
      <c r="B9331">
        <v>-3.5142910000000001</v>
      </c>
      <c r="C9331">
        <v>-12.027377</v>
      </c>
      <c r="D9331">
        <v>7.4461589999999998</v>
      </c>
      <c r="E9331">
        <v>-3.1226180000000001</v>
      </c>
      <c r="F9331">
        <v>-11.623163999999999</v>
      </c>
      <c r="G9331">
        <v>-8.0878160000000001</v>
      </c>
    </row>
    <row r="9332" spans="1:7" x14ac:dyDescent="0.2">
      <c r="A9332">
        <v>-0.126553</v>
      </c>
      <c r="B9332">
        <v>-3.0090439999999998</v>
      </c>
      <c r="C9332">
        <v>5.536645</v>
      </c>
      <c r="D9332">
        <v>6.7553109999999998</v>
      </c>
      <c r="E9332">
        <v>-22.878727000000001</v>
      </c>
      <c r="F9332">
        <v>1.4806839999999999</v>
      </c>
      <c r="G9332">
        <v>2.3945180000000001</v>
      </c>
    </row>
    <row r="9333" spans="1:7" x14ac:dyDescent="0.2">
      <c r="A9333">
        <v>-0.52173000000000003</v>
      </c>
      <c r="B9333">
        <v>-7.6199459999999997</v>
      </c>
      <c r="C9333">
        <v>7.586379</v>
      </c>
      <c r="D9333">
        <v>1.5624340000000001</v>
      </c>
      <c r="E9333">
        <v>2.493903</v>
      </c>
      <c r="F9333">
        <v>-10.518954000000001</v>
      </c>
      <c r="G9333">
        <v>9.7920020000000001</v>
      </c>
    </row>
    <row r="9334" spans="1:7" x14ac:dyDescent="0.2">
      <c r="A9334">
        <v>-17.343536</v>
      </c>
      <c r="B9334">
        <v>17.560707000000001</v>
      </c>
      <c r="C9334">
        <v>-2.238524</v>
      </c>
      <c r="D9334">
        <v>-17.201034</v>
      </c>
      <c r="E9334">
        <v>-7.1569140000000004</v>
      </c>
      <c r="F9334">
        <v>15.217734</v>
      </c>
      <c r="G9334">
        <v>-18.049343</v>
      </c>
    </row>
    <row r="9335" spans="1:7" x14ac:dyDescent="0.2">
      <c r="A9335">
        <v>-14.178888000000001</v>
      </c>
      <c r="B9335">
        <v>6.0091840000000003</v>
      </c>
      <c r="C9335">
        <v>-3.7736710000000002</v>
      </c>
      <c r="D9335">
        <v>-5.2827580000000003</v>
      </c>
      <c r="E9335">
        <v>-12.512164</v>
      </c>
      <c r="F9335">
        <v>24.243383999999999</v>
      </c>
      <c r="G9335">
        <v>1.3170230000000001</v>
      </c>
    </row>
    <row r="9336" spans="1:7" x14ac:dyDescent="0.2">
      <c r="A9336">
        <v>7.3117020000000004</v>
      </c>
      <c r="B9336">
        <v>4.4483810000000004</v>
      </c>
      <c r="C9336">
        <v>0.85428300000000001</v>
      </c>
      <c r="D9336">
        <v>3.966466</v>
      </c>
      <c r="E9336">
        <v>1.9538610000000001</v>
      </c>
      <c r="F9336">
        <v>1.56532</v>
      </c>
      <c r="G9336">
        <v>3.5882689999999999</v>
      </c>
    </row>
    <row r="9337" spans="1:7" x14ac:dyDescent="0.2">
      <c r="A9337">
        <v>7.8786009999999997</v>
      </c>
      <c r="B9337">
        <v>-1.256146</v>
      </c>
      <c r="C9337">
        <v>5.2654740000000002</v>
      </c>
      <c r="D9337">
        <v>3.874511</v>
      </c>
      <c r="E9337">
        <v>13.523308</v>
      </c>
      <c r="F9337">
        <v>19.020258999999999</v>
      </c>
      <c r="G9337">
        <v>-3.898657</v>
      </c>
    </row>
    <row r="9338" spans="1:7" x14ac:dyDescent="0.2">
      <c r="A9338">
        <v>3.0524650000000002</v>
      </c>
      <c r="B9338">
        <v>9.5665709999999997</v>
      </c>
      <c r="C9338">
        <v>10.086696999999999</v>
      </c>
      <c r="D9338">
        <v>3.9560749999999998</v>
      </c>
      <c r="E9338">
        <v>-4.2524569999999997</v>
      </c>
      <c r="F9338">
        <v>2.894396</v>
      </c>
      <c r="G9338">
        <v>-3.6411199999999999</v>
      </c>
    </row>
    <row r="9339" spans="1:7" x14ac:dyDescent="0.2">
      <c r="A9339">
        <v>8.9070889999999991</v>
      </c>
      <c r="B9339">
        <v>-3.7925439999999999</v>
      </c>
      <c r="C9339">
        <v>-25.500437999999999</v>
      </c>
      <c r="D9339">
        <v>5.7055629999999997</v>
      </c>
      <c r="E9339">
        <v>-6.3630129999999996</v>
      </c>
      <c r="F9339">
        <v>2.4260630000000001</v>
      </c>
      <c r="G9339">
        <v>8.3470619999999993</v>
      </c>
    </row>
    <row r="9340" spans="1:7" x14ac:dyDescent="0.2">
      <c r="A9340">
        <v>16.539238000000001</v>
      </c>
      <c r="B9340">
        <v>-1.9665029999999999</v>
      </c>
      <c r="C9340">
        <v>-8.6541540000000001</v>
      </c>
      <c r="D9340">
        <v>7.6442540000000001</v>
      </c>
      <c r="E9340">
        <v>-9.6567679999999996</v>
      </c>
      <c r="F9340">
        <v>-2.955136</v>
      </c>
      <c r="G9340">
        <v>3.9493879999999999</v>
      </c>
    </row>
    <row r="9341" spans="1:7" x14ac:dyDescent="0.2">
      <c r="A9341">
        <v>-9.1638020000000004</v>
      </c>
      <c r="B9341">
        <v>-0.12400799999999999</v>
      </c>
      <c r="C9341">
        <v>-5.8104810000000002</v>
      </c>
      <c r="D9341">
        <v>14.215172000000001</v>
      </c>
      <c r="E9341">
        <v>-2.7667410000000001</v>
      </c>
      <c r="F9341">
        <v>11.657405000000001</v>
      </c>
      <c r="G9341">
        <v>-16.432974000000002</v>
      </c>
    </row>
    <row r="9342" spans="1:7" x14ac:dyDescent="0.2">
      <c r="A9342">
        <v>0.81544399999999995</v>
      </c>
      <c r="B9342">
        <v>7.2741420000000003</v>
      </c>
      <c r="C9342">
        <v>-1.9198109999999999</v>
      </c>
      <c r="D9342">
        <v>15.455094000000001</v>
      </c>
      <c r="E9342">
        <v>-2.3899729999999999</v>
      </c>
      <c r="F9342">
        <v>-1.5540369999999999</v>
      </c>
      <c r="G9342">
        <v>22.849205999999999</v>
      </c>
    </row>
    <row r="9343" spans="1:7" x14ac:dyDescent="0.2">
      <c r="A9343">
        <v>-0.91273800000000005</v>
      </c>
      <c r="B9343">
        <v>12.763617999999999</v>
      </c>
      <c r="C9343">
        <v>-10.414040999999999</v>
      </c>
      <c r="D9343">
        <v>14.002881</v>
      </c>
      <c r="E9343">
        <v>1.893052</v>
      </c>
      <c r="F9343">
        <v>-16.65559</v>
      </c>
      <c r="G9343">
        <v>-11.247194</v>
      </c>
    </row>
    <row r="9344" spans="1:7" x14ac:dyDescent="0.2">
      <c r="A9344">
        <v>-20.814982000000001</v>
      </c>
      <c r="B9344">
        <v>5.672453</v>
      </c>
      <c r="C9344">
        <v>2.560975</v>
      </c>
      <c r="D9344">
        <v>-13.323128000000001</v>
      </c>
      <c r="E9344">
        <v>-5.577375</v>
      </c>
      <c r="F9344">
        <v>-5.5700539999999998</v>
      </c>
      <c r="G9344">
        <v>-14.286880999999999</v>
      </c>
    </row>
    <row r="9345" spans="1:7" x14ac:dyDescent="0.2">
      <c r="A9345">
        <v>5.0602619999999998</v>
      </c>
      <c r="B9345">
        <v>-7.5896000000000005E-2</v>
      </c>
      <c r="C9345">
        <v>-1.330157</v>
      </c>
      <c r="D9345">
        <v>15.489535</v>
      </c>
      <c r="E9345">
        <v>0.65134099999999995</v>
      </c>
      <c r="F9345">
        <v>4.3660810000000003</v>
      </c>
      <c r="G9345">
        <v>0.13402900000000001</v>
      </c>
    </row>
    <row r="9346" spans="1:7" x14ac:dyDescent="0.2">
      <c r="A9346">
        <v>0.90565700000000005</v>
      </c>
      <c r="B9346">
        <v>9.7915749999999999</v>
      </c>
      <c r="C9346">
        <v>1.7947059999999999</v>
      </c>
      <c r="D9346">
        <v>-7.9323579999999998</v>
      </c>
      <c r="E9346">
        <v>3.4702679999999999</v>
      </c>
      <c r="F9346">
        <v>-3.8974630000000001</v>
      </c>
      <c r="G9346">
        <v>12.753175000000001</v>
      </c>
    </row>
    <row r="9347" spans="1:7" x14ac:dyDescent="0.2">
      <c r="A9347">
        <v>-10.362057999999999</v>
      </c>
      <c r="B9347">
        <v>-5.2598289999999999</v>
      </c>
      <c r="C9347">
        <v>3.7732939999999999</v>
      </c>
      <c r="D9347">
        <v>21.214948</v>
      </c>
      <c r="E9347">
        <v>-6.4635350000000003</v>
      </c>
      <c r="F9347">
        <v>8.7795710000000007</v>
      </c>
      <c r="G9347">
        <v>1.8529800000000001</v>
      </c>
    </row>
    <row r="9348" spans="1:7" x14ac:dyDescent="0.2">
      <c r="A9348">
        <v>-3.5853190000000001</v>
      </c>
      <c r="B9348">
        <v>-8.0715620000000001</v>
      </c>
      <c r="C9348">
        <v>-3.5395889999999999</v>
      </c>
      <c r="D9348">
        <v>7.2169990000000004</v>
      </c>
      <c r="E9348">
        <v>14.389165</v>
      </c>
      <c r="F9348">
        <v>-2.8743050000000001</v>
      </c>
      <c r="G9348">
        <v>8.4784170000000003</v>
      </c>
    </row>
    <row r="9349" spans="1:7" x14ac:dyDescent="0.2">
      <c r="A9349">
        <v>11.563348</v>
      </c>
      <c r="B9349">
        <v>10.334949999999999</v>
      </c>
      <c r="C9349">
        <v>7.6771919999999998</v>
      </c>
      <c r="D9349">
        <v>-4.9833629999999998</v>
      </c>
      <c r="E9349">
        <v>16.385126</v>
      </c>
      <c r="F9349">
        <v>10.589539</v>
      </c>
      <c r="G9349">
        <v>16.222201999999999</v>
      </c>
    </row>
    <row r="9350" spans="1:7" x14ac:dyDescent="0.2">
      <c r="A9350">
        <v>1.689513</v>
      </c>
      <c r="B9350">
        <v>-2.204396</v>
      </c>
      <c r="C9350">
        <v>-9.4738109999999995</v>
      </c>
      <c r="D9350">
        <v>18.882878000000002</v>
      </c>
      <c r="E9350">
        <v>9.3350229999999996</v>
      </c>
      <c r="F9350">
        <v>18.783239999999999</v>
      </c>
      <c r="G9350">
        <v>-6.0062340000000001</v>
      </c>
    </row>
    <row r="9351" spans="1:7" x14ac:dyDescent="0.2">
      <c r="A9351">
        <v>-1.894568</v>
      </c>
      <c r="B9351">
        <v>20.687608000000001</v>
      </c>
      <c r="C9351">
        <v>2.0278749999999999</v>
      </c>
      <c r="D9351">
        <v>15.198112999999999</v>
      </c>
      <c r="E9351">
        <v>6.2522710000000004</v>
      </c>
      <c r="F9351">
        <v>2.9377719999999998</v>
      </c>
      <c r="G9351">
        <v>-12.629996</v>
      </c>
    </row>
    <row r="9352" spans="1:7" x14ac:dyDescent="0.2">
      <c r="A9352">
        <v>8.2747469999999996</v>
      </c>
      <c r="B9352">
        <v>0.89125699999999997</v>
      </c>
      <c r="C9352">
        <v>0.98539100000000002</v>
      </c>
      <c r="D9352">
        <v>5.5657550000000002</v>
      </c>
      <c r="E9352">
        <v>-4.3449359999999997</v>
      </c>
      <c r="F9352">
        <v>3.6463700000000001</v>
      </c>
      <c r="G9352">
        <v>9.8213209999999993</v>
      </c>
    </row>
    <row r="9353" spans="1:7" x14ac:dyDescent="0.2">
      <c r="A9353">
        <v>26.723737</v>
      </c>
      <c r="B9353">
        <v>-11.855207999999999</v>
      </c>
      <c r="C9353">
        <v>-3.2887089999999999</v>
      </c>
      <c r="D9353">
        <v>2.9973010000000002</v>
      </c>
      <c r="E9353">
        <v>-0.76426300000000003</v>
      </c>
      <c r="F9353">
        <v>3.213956</v>
      </c>
      <c r="G9353">
        <v>15.394504</v>
      </c>
    </row>
    <row r="9354" spans="1:7" x14ac:dyDescent="0.2">
      <c r="A9354">
        <v>18.458193999999999</v>
      </c>
      <c r="B9354">
        <v>5.48231</v>
      </c>
      <c r="C9354">
        <v>-14.440182</v>
      </c>
      <c r="D9354">
        <v>-4.1467580000000002</v>
      </c>
      <c r="E9354">
        <v>-12.285735000000001</v>
      </c>
      <c r="F9354">
        <v>-20.513332999999999</v>
      </c>
      <c r="G9354">
        <v>8.7142999999999998E-2</v>
      </c>
    </row>
    <row r="9355" spans="1:7" x14ac:dyDescent="0.2">
      <c r="A9355">
        <v>17.988738000000001</v>
      </c>
      <c r="B9355">
        <v>13.732094</v>
      </c>
      <c r="C9355">
        <v>3.9243869999999998</v>
      </c>
      <c r="D9355">
        <v>11.611357</v>
      </c>
      <c r="E9355">
        <v>4.3443360000000002</v>
      </c>
      <c r="F9355">
        <v>-16.48161</v>
      </c>
      <c r="G9355">
        <v>-10.436201000000001</v>
      </c>
    </row>
    <row r="9356" spans="1:7" x14ac:dyDescent="0.2">
      <c r="A9356">
        <v>-20.50535</v>
      </c>
      <c r="B9356">
        <v>-3.6614680000000002</v>
      </c>
      <c r="C9356">
        <v>3.724567</v>
      </c>
      <c r="D9356">
        <v>0.410551</v>
      </c>
      <c r="E9356">
        <v>4.7606080000000004</v>
      </c>
      <c r="F9356">
        <v>29.442346000000001</v>
      </c>
      <c r="G9356">
        <v>11.741447000000001</v>
      </c>
    </row>
    <row r="9357" spans="1:7" x14ac:dyDescent="0.2">
      <c r="A9357">
        <v>-11.168229</v>
      </c>
      <c r="B9357">
        <v>-7.6019350000000001</v>
      </c>
      <c r="C9357">
        <v>5.8895189999999999</v>
      </c>
      <c r="D9357">
        <v>-22.916550000000001</v>
      </c>
      <c r="E9357">
        <v>-0.50080400000000003</v>
      </c>
      <c r="F9357">
        <v>19.448224</v>
      </c>
      <c r="G9357">
        <v>11.961779</v>
      </c>
    </row>
    <row r="9358" spans="1:7" x14ac:dyDescent="0.2">
      <c r="A9358">
        <v>8.6169999999999997E-3</v>
      </c>
      <c r="B9358">
        <v>8.5023079999999993</v>
      </c>
      <c r="C9358">
        <v>-2.9019170000000001</v>
      </c>
      <c r="D9358">
        <v>-2.9304559999999999</v>
      </c>
      <c r="E9358">
        <v>30.324923999999999</v>
      </c>
      <c r="F9358">
        <v>-4.0423080000000002</v>
      </c>
      <c r="G9358">
        <v>-6.7502360000000001</v>
      </c>
    </row>
    <row r="9359" spans="1:7" x14ac:dyDescent="0.2">
      <c r="A9359">
        <v>5.2350750000000001</v>
      </c>
      <c r="B9359">
        <v>-2.7483200000000001</v>
      </c>
      <c r="C9359">
        <v>3.4754930000000002</v>
      </c>
      <c r="D9359">
        <v>-7.142379</v>
      </c>
      <c r="E9359">
        <v>-2.6669580000000002</v>
      </c>
      <c r="F9359">
        <v>-6.8337880000000002</v>
      </c>
      <c r="G9359">
        <v>-4.0999990000000004</v>
      </c>
    </row>
    <row r="9360" spans="1:7" x14ac:dyDescent="0.2">
      <c r="A9360">
        <v>-6.8131909999999998</v>
      </c>
      <c r="B9360">
        <v>2.573061</v>
      </c>
      <c r="C9360">
        <v>-8.8688190000000002</v>
      </c>
      <c r="D9360">
        <v>12.247203000000001</v>
      </c>
      <c r="E9360">
        <v>-5.7473789999999996</v>
      </c>
      <c r="F9360">
        <v>12.732078</v>
      </c>
      <c r="G9360">
        <v>12.412685</v>
      </c>
    </row>
    <row r="9361" spans="1:7" x14ac:dyDescent="0.2">
      <c r="A9361">
        <v>20.859656999999999</v>
      </c>
      <c r="B9361">
        <v>-12.980043</v>
      </c>
      <c r="C9361">
        <v>12.658105000000001</v>
      </c>
      <c r="D9361">
        <v>0.61433000000000004</v>
      </c>
      <c r="E9361">
        <v>6.4553250000000002</v>
      </c>
      <c r="F9361">
        <v>7.9042459999999997</v>
      </c>
      <c r="G9361">
        <v>18.897884999999999</v>
      </c>
    </row>
    <row r="9362" spans="1:7" x14ac:dyDescent="0.2">
      <c r="A9362">
        <v>0.687384</v>
      </c>
      <c r="B9362">
        <v>11.254886000000001</v>
      </c>
      <c r="C9362">
        <v>-1.076435</v>
      </c>
      <c r="D9362">
        <v>6.6344880000000002</v>
      </c>
      <c r="E9362">
        <v>6.4623249999999999</v>
      </c>
      <c r="F9362">
        <v>-0.29336899999999999</v>
      </c>
      <c r="G9362">
        <v>12.928012000000001</v>
      </c>
    </row>
    <row r="9363" spans="1:7" x14ac:dyDescent="0.2">
      <c r="A9363">
        <v>-6.0532209999999997</v>
      </c>
      <c r="B9363">
        <v>11.06968</v>
      </c>
      <c r="C9363">
        <v>25.382792999999999</v>
      </c>
      <c r="D9363">
        <v>3.8828879999999999</v>
      </c>
      <c r="E9363">
        <v>15.226775</v>
      </c>
      <c r="F9363">
        <v>-2.661734</v>
      </c>
      <c r="G9363">
        <v>5.7378530000000003</v>
      </c>
    </row>
    <row r="9364" spans="1:7" x14ac:dyDescent="0.2">
      <c r="A9364">
        <v>-17.212302999999999</v>
      </c>
      <c r="B9364">
        <v>-15.474057999999999</v>
      </c>
      <c r="C9364">
        <v>4.399597</v>
      </c>
      <c r="D9364">
        <v>23.647009000000001</v>
      </c>
      <c r="E9364">
        <v>-0.13517799999999999</v>
      </c>
      <c r="F9364">
        <v>14.52186</v>
      </c>
      <c r="G9364">
        <v>-3.3518680000000001</v>
      </c>
    </row>
    <row r="9365" spans="1:7" x14ac:dyDescent="0.2">
      <c r="A9365">
        <v>0.94906999999999997</v>
      </c>
      <c r="B9365">
        <v>-8.1846270000000008</v>
      </c>
      <c r="C9365">
        <v>9.3213139999999992</v>
      </c>
      <c r="D9365">
        <v>6.0450160000000004</v>
      </c>
      <c r="E9365">
        <v>-3.0279120000000002</v>
      </c>
      <c r="F9365">
        <v>-10.880786000000001</v>
      </c>
      <c r="G9365">
        <v>5.605092</v>
      </c>
    </row>
    <row r="9366" spans="1:7" x14ac:dyDescent="0.2">
      <c r="A9366">
        <v>5.910927</v>
      </c>
      <c r="B9366">
        <v>6.0970149999999999</v>
      </c>
      <c r="C9366">
        <v>23.078423000000001</v>
      </c>
      <c r="D9366">
        <v>16.071743000000001</v>
      </c>
      <c r="E9366">
        <v>21.415488</v>
      </c>
      <c r="F9366">
        <v>10.619818</v>
      </c>
      <c r="G9366">
        <v>-4.6231949999999999</v>
      </c>
    </row>
    <row r="9367" spans="1:7" x14ac:dyDescent="0.2">
      <c r="A9367">
        <v>-2.4796290000000001</v>
      </c>
      <c r="B9367">
        <v>2.979803</v>
      </c>
      <c r="C9367">
        <v>-7.2633770000000002</v>
      </c>
      <c r="D9367">
        <v>-11.650193</v>
      </c>
      <c r="E9367">
        <v>4.2824260000000001</v>
      </c>
      <c r="F9367">
        <v>-2.5096270000000001</v>
      </c>
      <c r="G9367">
        <v>7.0509409999999999</v>
      </c>
    </row>
    <row r="9368" spans="1:7" x14ac:dyDescent="0.2">
      <c r="A9368">
        <v>-29.770506000000001</v>
      </c>
      <c r="B9368">
        <v>18.021343000000002</v>
      </c>
      <c r="C9368">
        <v>3.3250440000000001</v>
      </c>
      <c r="D9368">
        <v>3.7570320000000001</v>
      </c>
      <c r="E9368">
        <v>-2.6248269999999998</v>
      </c>
      <c r="F9368">
        <v>-21.494351000000002</v>
      </c>
      <c r="G9368">
        <v>-10.357502999999999</v>
      </c>
    </row>
    <row r="9369" spans="1:7" x14ac:dyDescent="0.2">
      <c r="A9369">
        <v>-11.185649</v>
      </c>
      <c r="B9369">
        <v>6.3073170000000003</v>
      </c>
      <c r="C9369">
        <v>-13.15455</v>
      </c>
      <c r="D9369">
        <v>-6.8525200000000002</v>
      </c>
      <c r="E9369">
        <v>-11.948988999999999</v>
      </c>
      <c r="F9369">
        <v>-12.361722</v>
      </c>
      <c r="G9369">
        <v>6.8036519999999996</v>
      </c>
    </row>
    <row r="9370" spans="1:7" x14ac:dyDescent="0.2">
      <c r="A9370">
        <v>4.0499049999999999</v>
      </c>
      <c r="B9370">
        <v>-15.846296000000001</v>
      </c>
      <c r="C9370">
        <v>11.999579000000001</v>
      </c>
      <c r="D9370">
        <v>-13.977449</v>
      </c>
      <c r="E9370">
        <v>8.9476820000000004</v>
      </c>
      <c r="F9370">
        <v>-5.3792249999999999</v>
      </c>
      <c r="G9370">
        <v>-16.188533</v>
      </c>
    </row>
    <row r="9371" spans="1:7" x14ac:dyDescent="0.2">
      <c r="A9371">
        <v>-12.026469000000001</v>
      </c>
      <c r="B9371">
        <v>25.770745999999999</v>
      </c>
      <c r="C9371">
        <v>10.648802999999999</v>
      </c>
      <c r="D9371">
        <v>-12.280848000000001</v>
      </c>
      <c r="E9371">
        <v>8.5406080000000006</v>
      </c>
      <c r="F9371">
        <v>5.8503699999999998</v>
      </c>
      <c r="G9371">
        <v>15.423774</v>
      </c>
    </row>
    <row r="9372" spans="1:7" x14ac:dyDescent="0.2">
      <c r="A9372">
        <v>6.8287000000000004</v>
      </c>
      <c r="B9372">
        <v>-5.9873649999999996</v>
      </c>
      <c r="C9372">
        <v>-5.3594590000000002</v>
      </c>
      <c r="D9372">
        <v>3.9222450000000002</v>
      </c>
      <c r="E9372">
        <v>-3.5142519999999999</v>
      </c>
      <c r="F9372">
        <v>-15.298197999999999</v>
      </c>
      <c r="G9372">
        <v>0.23710700000000001</v>
      </c>
    </row>
    <row r="9373" spans="1:7" x14ac:dyDescent="0.2">
      <c r="A9373">
        <v>-6.2094129999999996</v>
      </c>
      <c r="B9373">
        <v>-8.9048000000000002E-2</v>
      </c>
      <c r="C9373">
        <v>4.9495440000000004</v>
      </c>
      <c r="D9373">
        <v>-8.7057710000000004</v>
      </c>
      <c r="E9373">
        <v>10.362095999999999</v>
      </c>
      <c r="F9373">
        <v>-12.842387</v>
      </c>
      <c r="G9373">
        <v>-4.5400729999999996</v>
      </c>
    </row>
    <row r="9374" spans="1:7" x14ac:dyDescent="0.2">
      <c r="A9374">
        <v>8.0805290000000003</v>
      </c>
      <c r="B9374">
        <v>4.8987000000000003E-2</v>
      </c>
      <c r="C9374">
        <v>-4.3004340000000001</v>
      </c>
      <c r="D9374">
        <v>9.5776000000000003</v>
      </c>
      <c r="E9374">
        <v>1.741657</v>
      </c>
      <c r="F9374">
        <v>17.038118999999998</v>
      </c>
      <c r="G9374">
        <v>-1.48682</v>
      </c>
    </row>
    <row r="9375" spans="1:7" x14ac:dyDescent="0.2">
      <c r="A9375">
        <v>-11.345228000000001</v>
      </c>
      <c r="B9375">
        <v>-4.1145170000000002</v>
      </c>
      <c r="C9375">
        <v>5.404973</v>
      </c>
      <c r="D9375">
        <v>3.2275399999999999</v>
      </c>
      <c r="E9375">
        <v>10.065522</v>
      </c>
      <c r="F9375">
        <v>6.1632150000000001</v>
      </c>
      <c r="G9375">
        <v>11.452729</v>
      </c>
    </row>
    <row r="9376" spans="1:7" x14ac:dyDescent="0.2">
      <c r="A9376">
        <v>-2.3510520000000001</v>
      </c>
      <c r="B9376">
        <v>0.123609</v>
      </c>
      <c r="C9376">
        <v>13.769648999999999</v>
      </c>
      <c r="D9376">
        <v>-1.8816200000000001</v>
      </c>
      <c r="E9376">
        <v>-19.829497</v>
      </c>
      <c r="F9376">
        <v>-18.866375999999999</v>
      </c>
      <c r="G9376">
        <v>-12.232253</v>
      </c>
    </row>
    <row r="9377" spans="1:7" x14ac:dyDescent="0.2">
      <c r="A9377">
        <v>3.117715</v>
      </c>
      <c r="B9377">
        <v>-0.53206399999999998</v>
      </c>
      <c r="C9377">
        <v>5.6311020000000003</v>
      </c>
      <c r="D9377">
        <v>24.110379999999999</v>
      </c>
      <c r="E9377">
        <v>-13.605604</v>
      </c>
      <c r="F9377">
        <v>3.1145719999999999</v>
      </c>
      <c r="G9377">
        <v>-7.7936899999999998</v>
      </c>
    </row>
    <row r="9378" spans="1:7" x14ac:dyDescent="0.2">
      <c r="A9378">
        <v>7.6908500000000002</v>
      </c>
      <c r="B9378">
        <v>-0.88196099999999999</v>
      </c>
      <c r="C9378">
        <v>7.3003439999999999</v>
      </c>
      <c r="D9378">
        <v>9.4115169999999999</v>
      </c>
      <c r="E9378">
        <v>6.1650879999999999</v>
      </c>
      <c r="F9378">
        <v>1.6193550000000001</v>
      </c>
      <c r="G9378">
        <v>1.5954569999999999</v>
      </c>
    </row>
    <row r="9379" spans="1:7" x14ac:dyDescent="0.2">
      <c r="A9379">
        <v>0.37945800000000002</v>
      </c>
      <c r="B9379">
        <v>12.621619000000001</v>
      </c>
      <c r="C9379">
        <v>-8.3320050000000005</v>
      </c>
      <c r="D9379">
        <v>-7.1559429999999997</v>
      </c>
      <c r="E9379">
        <v>-9.3973759999999995</v>
      </c>
      <c r="F9379">
        <v>12.548056000000001</v>
      </c>
      <c r="G9379">
        <v>-6.5939230000000002</v>
      </c>
    </row>
    <row r="9380" spans="1:7" x14ac:dyDescent="0.2">
      <c r="A9380">
        <v>8.2655200000000004</v>
      </c>
      <c r="B9380">
        <v>4.9167240000000003</v>
      </c>
      <c r="C9380">
        <v>10.241539</v>
      </c>
      <c r="D9380">
        <v>7.2674500000000002</v>
      </c>
      <c r="E9380">
        <v>10.485213</v>
      </c>
      <c r="F9380">
        <v>-8.2770700000000001</v>
      </c>
      <c r="G9380">
        <v>-1.149486</v>
      </c>
    </row>
    <row r="9381" spans="1:7" x14ac:dyDescent="0.2">
      <c r="A9381">
        <v>11.333945999999999</v>
      </c>
      <c r="B9381">
        <v>1.805982</v>
      </c>
      <c r="C9381">
        <v>3.0658129999999999</v>
      </c>
      <c r="D9381">
        <v>-18.887920000000001</v>
      </c>
      <c r="E9381">
        <v>1.873812</v>
      </c>
      <c r="F9381">
        <v>11.969811</v>
      </c>
      <c r="G9381">
        <v>-11.361033000000001</v>
      </c>
    </row>
    <row r="9382" spans="1:7" x14ac:dyDescent="0.2">
      <c r="A9382">
        <v>-16.029308</v>
      </c>
      <c r="B9382">
        <v>6.8850790000000002</v>
      </c>
      <c r="C9382">
        <v>-8.3219840000000005</v>
      </c>
      <c r="D9382">
        <v>3.9641039999999998</v>
      </c>
      <c r="E9382">
        <v>-9.3501220000000007</v>
      </c>
      <c r="F9382">
        <v>-12.678941</v>
      </c>
      <c r="G9382">
        <v>1.8403339999999999</v>
      </c>
    </row>
    <row r="9383" spans="1:7" x14ac:dyDescent="0.2">
      <c r="A9383">
        <v>-4.6150099999999998</v>
      </c>
      <c r="B9383">
        <v>12.59806</v>
      </c>
      <c r="C9383">
        <v>-12.383844</v>
      </c>
      <c r="D9383">
        <v>5.8592209999999998</v>
      </c>
      <c r="E9383">
        <v>8.8486410000000006</v>
      </c>
      <c r="F9383">
        <v>-2.8642249999999998</v>
      </c>
      <c r="G9383">
        <v>6.3104399999999998</v>
      </c>
    </row>
    <row r="9384" spans="1:7" x14ac:dyDescent="0.2">
      <c r="A9384">
        <v>43.513281999999997</v>
      </c>
      <c r="B9384">
        <v>-2.9903759999999999</v>
      </c>
      <c r="C9384">
        <v>-8.0393810000000006</v>
      </c>
      <c r="D9384">
        <v>9.8664120000000004</v>
      </c>
      <c r="E9384">
        <v>-12.381401</v>
      </c>
      <c r="F9384">
        <v>11.732279999999999</v>
      </c>
      <c r="G9384">
        <v>-12.984541</v>
      </c>
    </row>
    <row r="9385" spans="1:7" x14ac:dyDescent="0.2">
      <c r="A9385">
        <v>-2.9853360000000002</v>
      </c>
      <c r="B9385">
        <v>2.7365360000000001</v>
      </c>
      <c r="C9385">
        <v>-26.441800000000001</v>
      </c>
      <c r="D9385">
        <v>-13.05818</v>
      </c>
      <c r="E9385">
        <v>17.182137000000001</v>
      </c>
      <c r="F9385">
        <v>-2.154137</v>
      </c>
      <c r="G9385">
        <v>-2.3872399999999998</v>
      </c>
    </row>
    <row r="9386" spans="1:7" x14ac:dyDescent="0.2">
      <c r="A9386">
        <v>0.83910600000000002</v>
      </c>
      <c r="B9386">
        <v>4.4599570000000002</v>
      </c>
      <c r="C9386">
        <v>-9.3053430000000006</v>
      </c>
      <c r="D9386">
        <v>-1.5911109999999999</v>
      </c>
      <c r="E9386">
        <v>-8.3494829999999993</v>
      </c>
      <c r="F9386">
        <v>13.765029</v>
      </c>
      <c r="G9386">
        <v>-6.7636229999999999</v>
      </c>
    </row>
    <row r="9387" spans="1:7" x14ac:dyDescent="0.2">
      <c r="A9387">
        <v>-12.218216</v>
      </c>
      <c r="B9387">
        <v>-2.9751409999999998</v>
      </c>
      <c r="C9387">
        <v>5.0721670000000003</v>
      </c>
      <c r="D9387">
        <v>-1.404053</v>
      </c>
      <c r="E9387">
        <v>2.7055739999999999</v>
      </c>
      <c r="F9387">
        <v>-0.181037</v>
      </c>
      <c r="G9387">
        <v>14.336448000000001</v>
      </c>
    </row>
    <row r="9388" spans="1:7" x14ac:dyDescent="0.2">
      <c r="A9388">
        <v>16.095862</v>
      </c>
      <c r="B9388">
        <v>11.140457</v>
      </c>
      <c r="C9388">
        <v>2.181654</v>
      </c>
      <c r="D9388">
        <v>-10.834612999999999</v>
      </c>
      <c r="E9388">
        <v>7.6566520000000002</v>
      </c>
      <c r="F9388">
        <v>8.6406670000000005</v>
      </c>
      <c r="G9388">
        <v>18.396847000000001</v>
      </c>
    </row>
    <row r="9389" spans="1:7" x14ac:dyDescent="0.2">
      <c r="A9389">
        <v>2.9281769999999998</v>
      </c>
      <c r="B9389">
        <v>-11.482749999999999</v>
      </c>
      <c r="C9389">
        <v>-10.625354</v>
      </c>
      <c r="D9389">
        <v>0.77417199999999997</v>
      </c>
      <c r="E9389">
        <v>-10.539630000000001</v>
      </c>
      <c r="F9389">
        <v>23.524637999999999</v>
      </c>
      <c r="G9389">
        <v>27.121216</v>
      </c>
    </row>
    <row r="9390" spans="1:7" x14ac:dyDescent="0.2">
      <c r="A9390">
        <v>13.456295000000001</v>
      </c>
      <c r="B9390">
        <v>4.7239019999999998</v>
      </c>
      <c r="C9390">
        <v>-0.20080100000000001</v>
      </c>
      <c r="D9390">
        <v>17.426164</v>
      </c>
      <c r="E9390">
        <v>9.0162040000000001</v>
      </c>
      <c r="F9390">
        <v>22.368164</v>
      </c>
      <c r="G9390">
        <v>6.3593070000000003</v>
      </c>
    </row>
    <row r="9391" spans="1:7" x14ac:dyDescent="0.2">
      <c r="A9391">
        <v>21.273077000000001</v>
      </c>
      <c r="B9391">
        <v>10.01371</v>
      </c>
      <c r="C9391">
        <v>-13.433325999999999</v>
      </c>
      <c r="D9391">
        <v>9.9453980000000008</v>
      </c>
      <c r="E9391">
        <v>8.3608480000000007</v>
      </c>
      <c r="F9391">
        <v>24.853259999999999</v>
      </c>
      <c r="G9391">
        <v>-3.5554999999999999</v>
      </c>
    </row>
    <row r="9392" spans="1:7" x14ac:dyDescent="0.2">
      <c r="A9392">
        <v>6.2715019999999999</v>
      </c>
      <c r="B9392">
        <v>-6.0548390000000003</v>
      </c>
      <c r="C9392">
        <v>-14.80911</v>
      </c>
      <c r="D9392">
        <v>9.9571000000000005</v>
      </c>
      <c r="E9392">
        <v>-9.1952780000000001</v>
      </c>
      <c r="F9392">
        <v>1.905705</v>
      </c>
      <c r="G9392">
        <v>-2.6745570000000001</v>
      </c>
    </row>
    <row r="9393" spans="1:7" x14ac:dyDescent="0.2">
      <c r="A9393">
        <v>-3.0066510000000002</v>
      </c>
      <c r="B9393">
        <v>10.575623999999999</v>
      </c>
      <c r="C9393">
        <v>-9.2585130000000007</v>
      </c>
      <c r="D9393">
        <v>-17.235288000000001</v>
      </c>
      <c r="E9393">
        <v>4.8393230000000003</v>
      </c>
      <c r="F9393">
        <v>-2.5940370000000001</v>
      </c>
      <c r="G9393">
        <v>11.206283000000001</v>
      </c>
    </row>
    <row r="9394" spans="1:7" x14ac:dyDescent="0.2">
      <c r="A9394">
        <v>5.2697240000000001</v>
      </c>
      <c r="B9394">
        <v>-16.074824</v>
      </c>
      <c r="C9394">
        <v>12.025402</v>
      </c>
      <c r="D9394">
        <v>-4.247058</v>
      </c>
      <c r="E9394">
        <v>7.4008690000000001</v>
      </c>
      <c r="F9394">
        <v>-2.0601919999999998</v>
      </c>
      <c r="G9394">
        <v>-4.8173500000000002</v>
      </c>
    </row>
    <row r="9395" spans="1:7" x14ac:dyDescent="0.2">
      <c r="A9395">
        <v>-8.3050470000000001</v>
      </c>
      <c r="B9395">
        <v>5.4863850000000003</v>
      </c>
      <c r="C9395">
        <v>13.259128</v>
      </c>
      <c r="D9395">
        <v>-12.599971</v>
      </c>
      <c r="E9395">
        <v>-17.419967</v>
      </c>
      <c r="F9395">
        <v>8.63049</v>
      </c>
      <c r="G9395">
        <v>-18.743285</v>
      </c>
    </row>
    <row r="9396" spans="1:7" x14ac:dyDescent="0.2">
      <c r="A9396">
        <v>-2.1331639999999998</v>
      </c>
      <c r="B9396">
        <v>1.7749299999999999</v>
      </c>
      <c r="C9396">
        <v>-23.768471000000002</v>
      </c>
      <c r="D9396">
        <v>-3.5720559999999999</v>
      </c>
      <c r="E9396">
        <v>-12.695830000000001</v>
      </c>
      <c r="F9396">
        <v>-13.550579000000001</v>
      </c>
      <c r="G9396">
        <v>-7.3106419999999996</v>
      </c>
    </row>
    <row r="9397" spans="1:7" x14ac:dyDescent="0.2">
      <c r="A9397">
        <v>19.232541999999999</v>
      </c>
      <c r="B9397">
        <v>6.0065020000000002</v>
      </c>
      <c r="C9397">
        <v>-9.9692240000000005</v>
      </c>
      <c r="D9397">
        <v>-5.18912</v>
      </c>
      <c r="E9397">
        <v>8.6919789999999999</v>
      </c>
      <c r="F9397">
        <v>-8.9241089999999996</v>
      </c>
      <c r="G9397">
        <v>-7.3801870000000003</v>
      </c>
    </row>
    <row r="9398" spans="1:7" x14ac:dyDescent="0.2">
      <c r="A9398">
        <v>0.96084599999999998</v>
      </c>
      <c r="B9398">
        <v>-1.085982</v>
      </c>
      <c r="C9398">
        <v>8.1135190000000001</v>
      </c>
      <c r="D9398">
        <v>3.1405370000000001</v>
      </c>
      <c r="E9398">
        <v>-21.156205</v>
      </c>
      <c r="F9398">
        <v>14.059063</v>
      </c>
      <c r="G9398">
        <v>-4.0124950000000004</v>
      </c>
    </row>
    <row r="9399" spans="1:7" x14ac:dyDescent="0.2">
      <c r="A9399">
        <v>-2.0567060000000001</v>
      </c>
      <c r="B9399">
        <v>6.6426930000000004</v>
      </c>
      <c r="C9399">
        <v>15.209352000000001</v>
      </c>
      <c r="D9399">
        <v>-5.1532289999999996</v>
      </c>
      <c r="E9399">
        <v>-0.252915</v>
      </c>
      <c r="F9399">
        <v>-6.0380599999999998</v>
      </c>
      <c r="G9399">
        <v>3.288027</v>
      </c>
    </row>
    <row r="9400" spans="1:7" x14ac:dyDescent="0.2">
      <c r="A9400">
        <v>-5.0865260000000001</v>
      </c>
      <c r="B9400">
        <v>-4.1353270000000002</v>
      </c>
      <c r="C9400">
        <v>13.232568000000001</v>
      </c>
      <c r="D9400">
        <v>-4.407044</v>
      </c>
      <c r="E9400">
        <v>-10.115258000000001</v>
      </c>
      <c r="F9400">
        <v>-7.4109619999999996</v>
      </c>
      <c r="G9400">
        <v>23.418144000000002</v>
      </c>
    </row>
    <row r="9401" spans="1:7" x14ac:dyDescent="0.2">
      <c r="A9401">
        <v>10.494761</v>
      </c>
      <c r="B9401">
        <v>-18.50262</v>
      </c>
      <c r="C9401">
        <v>-4.9290630000000002</v>
      </c>
      <c r="D9401">
        <v>0.88008900000000001</v>
      </c>
      <c r="E9401">
        <v>-5.0354729999999996</v>
      </c>
      <c r="F9401">
        <v>14.004054999999999</v>
      </c>
      <c r="G9401">
        <v>10.598074</v>
      </c>
    </row>
    <row r="9402" spans="1:7" x14ac:dyDescent="0.2">
      <c r="A9402">
        <v>-3.476858</v>
      </c>
      <c r="B9402">
        <v>14.035959999999999</v>
      </c>
      <c r="C9402">
        <v>7.0272940000000004</v>
      </c>
      <c r="D9402">
        <v>7.5798160000000001</v>
      </c>
      <c r="E9402">
        <v>2.7196630000000002</v>
      </c>
      <c r="F9402">
        <v>-3.6228999999999997E-2</v>
      </c>
      <c r="G9402">
        <v>-20.234476999999998</v>
      </c>
    </row>
    <row r="9403" spans="1:7" x14ac:dyDescent="0.2">
      <c r="A9403">
        <v>10.885294</v>
      </c>
      <c r="B9403">
        <v>-0.51332199999999994</v>
      </c>
      <c r="C9403">
        <v>-6.5821540000000001</v>
      </c>
      <c r="D9403">
        <v>-4.7293969999999996</v>
      </c>
      <c r="E9403">
        <v>5.650455</v>
      </c>
      <c r="F9403">
        <v>10.081507999999999</v>
      </c>
      <c r="G9403">
        <v>-4.5088460000000001</v>
      </c>
    </row>
    <row r="9404" spans="1:7" x14ac:dyDescent="0.2">
      <c r="A9404">
        <v>-20.838218999999999</v>
      </c>
      <c r="B9404">
        <v>7.0992050000000004</v>
      </c>
      <c r="C9404">
        <v>-9.6671610000000001</v>
      </c>
      <c r="D9404">
        <v>-20.628731999999999</v>
      </c>
      <c r="E9404">
        <v>-18.176915999999999</v>
      </c>
      <c r="F9404">
        <v>6.9865539999999999</v>
      </c>
      <c r="G9404">
        <v>-4.8699110000000001</v>
      </c>
    </row>
    <row r="9405" spans="1:7" x14ac:dyDescent="0.2">
      <c r="A9405">
        <v>-4.465846</v>
      </c>
      <c r="B9405">
        <v>0.35752899999999999</v>
      </c>
      <c r="C9405">
        <v>-7.5713660000000003</v>
      </c>
      <c r="D9405">
        <v>6.1203409999999998</v>
      </c>
      <c r="E9405">
        <v>0.34894500000000001</v>
      </c>
      <c r="F9405">
        <v>7.8575530000000002</v>
      </c>
      <c r="G9405">
        <v>-0.90807899999999997</v>
      </c>
    </row>
    <row r="9406" spans="1:7" x14ac:dyDescent="0.2">
      <c r="A9406">
        <v>-15.608034999999999</v>
      </c>
      <c r="B9406">
        <v>3.4184220000000001</v>
      </c>
      <c r="C9406">
        <v>-8.8404279999999993</v>
      </c>
      <c r="D9406">
        <v>1.212744</v>
      </c>
      <c r="E9406">
        <v>7.2896789999999996</v>
      </c>
      <c r="F9406">
        <v>-5.7725749999999998</v>
      </c>
      <c r="G9406">
        <v>-12.214677</v>
      </c>
    </row>
    <row r="9407" spans="1:7" x14ac:dyDescent="0.2">
      <c r="A9407">
        <v>-23.828807000000001</v>
      </c>
      <c r="B9407">
        <v>17.246680000000001</v>
      </c>
      <c r="C9407">
        <v>5.0786680000000004</v>
      </c>
      <c r="D9407">
        <v>-8.7761510000000005</v>
      </c>
      <c r="E9407">
        <v>-14.500315000000001</v>
      </c>
      <c r="F9407">
        <v>9.7789830000000002</v>
      </c>
      <c r="G9407">
        <v>0.81055900000000003</v>
      </c>
    </row>
    <row r="9408" spans="1:7" x14ac:dyDescent="0.2">
      <c r="A9408">
        <v>-11.824768000000001</v>
      </c>
      <c r="B9408">
        <v>21.863083</v>
      </c>
      <c r="C9408">
        <v>-7.9751919999999998</v>
      </c>
      <c r="D9408">
        <v>8.9258860000000002</v>
      </c>
      <c r="E9408">
        <v>16.461523</v>
      </c>
      <c r="F9408">
        <v>8.0709540000000004</v>
      </c>
      <c r="G9408">
        <v>4.2376560000000003</v>
      </c>
    </row>
    <row r="9409" spans="1:7" x14ac:dyDescent="0.2">
      <c r="A9409">
        <v>-0.69138900000000003</v>
      </c>
      <c r="B9409">
        <v>10.839955</v>
      </c>
      <c r="C9409">
        <v>17.156103000000002</v>
      </c>
      <c r="D9409">
        <v>13.650043999999999</v>
      </c>
      <c r="E9409">
        <v>-6.9055109999999997</v>
      </c>
      <c r="F9409">
        <v>-0.62601600000000002</v>
      </c>
      <c r="G9409">
        <v>-11.013774</v>
      </c>
    </row>
    <row r="9410" spans="1:7" x14ac:dyDescent="0.2">
      <c r="A9410">
        <v>18.471253000000001</v>
      </c>
      <c r="B9410">
        <v>0.133608</v>
      </c>
      <c r="C9410">
        <v>3.7598769999999999</v>
      </c>
      <c r="D9410">
        <v>-6.6979959999999998</v>
      </c>
      <c r="E9410">
        <v>-1.9573259999999999</v>
      </c>
      <c r="F9410">
        <v>1.319747</v>
      </c>
      <c r="G9410">
        <v>1.478396</v>
      </c>
    </row>
    <row r="9411" spans="1:7" x14ac:dyDescent="0.2">
      <c r="A9411">
        <v>-16.034419</v>
      </c>
      <c r="B9411">
        <v>10.560859000000001</v>
      </c>
      <c r="C9411">
        <v>-13.853545</v>
      </c>
      <c r="D9411">
        <v>-24.656524999999998</v>
      </c>
      <c r="E9411">
        <v>2.6545100000000001</v>
      </c>
      <c r="F9411">
        <v>-5.3441179999999999</v>
      </c>
      <c r="G9411">
        <v>-13.593831</v>
      </c>
    </row>
    <row r="9412" spans="1:7" x14ac:dyDescent="0.2">
      <c r="A9412">
        <v>22.906552000000001</v>
      </c>
      <c r="B9412">
        <v>9.4563290000000002</v>
      </c>
      <c r="C9412">
        <v>-12.028064000000001</v>
      </c>
      <c r="D9412">
        <v>2.358635</v>
      </c>
      <c r="E9412">
        <v>-16.235232</v>
      </c>
      <c r="F9412">
        <v>6.5553429999999997</v>
      </c>
      <c r="G9412">
        <v>-9.0821140000000007</v>
      </c>
    </row>
    <row r="9413" spans="1:7" x14ac:dyDescent="0.2">
      <c r="A9413">
        <v>10.42393</v>
      </c>
      <c r="B9413">
        <v>-2.3926280000000002</v>
      </c>
      <c r="C9413">
        <v>19.460920000000002</v>
      </c>
      <c r="D9413">
        <v>9.052327</v>
      </c>
      <c r="E9413">
        <v>-7.431324</v>
      </c>
      <c r="F9413">
        <v>0.23076099999999999</v>
      </c>
      <c r="G9413">
        <v>12.301451</v>
      </c>
    </row>
    <row r="9414" spans="1:7" x14ac:dyDescent="0.2">
      <c r="A9414">
        <v>0.500305</v>
      </c>
      <c r="B9414">
        <v>15.355978</v>
      </c>
      <c r="C9414">
        <v>-14.618157999999999</v>
      </c>
      <c r="D9414">
        <v>19.44566</v>
      </c>
      <c r="E9414">
        <v>15.46879</v>
      </c>
      <c r="F9414">
        <v>11.751749</v>
      </c>
      <c r="G9414">
        <v>-2.6409319999999998</v>
      </c>
    </row>
    <row r="9415" spans="1:7" x14ac:dyDescent="0.2">
      <c r="A9415">
        <v>-4.192132</v>
      </c>
      <c r="B9415">
        <v>7.1154210000000004</v>
      </c>
      <c r="C9415">
        <v>1.736553</v>
      </c>
      <c r="D9415">
        <v>-7.5748530000000001</v>
      </c>
      <c r="E9415">
        <v>-0.26230599999999998</v>
      </c>
      <c r="F9415">
        <v>5.6356159999999997</v>
      </c>
      <c r="G9415">
        <v>-2.1839110000000002</v>
      </c>
    </row>
    <row r="9416" spans="1:7" x14ac:dyDescent="0.2">
      <c r="A9416">
        <v>-28.051013999999999</v>
      </c>
      <c r="B9416">
        <v>-4.072781</v>
      </c>
      <c r="C9416">
        <v>-4.2235440000000004</v>
      </c>
      <c r="D9416">
        <v>4.4259849999999998</v>
      </c>
      <c r="E9416">
        <v>-3.8782220000000001</v>
      </c>
      <c r="F9416">
        <v>-6.5411650000000003</v>
      </c>
      <c r="G9416">
        <v>-0.70783700000000005</v>
      </c>
    </row>
    <row r="9417" spans="1:7" x14ac:dyDescent="0.2">
      <c r="A9417">
        <v>-3.5785819999999999</v>
      </c>
      <c r="B9417">
        <v>-0.30074400000000001</v>
      </c>
      <c r="C9417">
        <v>7.5297200000000002</v>
      </c>
      <c r="D9417">
        <v>-17.581810000000001</v>
      </c>
      <c r="E9417">
        <v>5.3633769999999998</v>
      </c>
      <c r="F9417">
        <v>-2.8547729999999998</v>
      </c>
      <c r="G9417">
        <v>-4.638058</v>
      </c>
    </row>
    <row r="9418" spans="1:7" x14ac:dyDescent="0.2">
      <c r="A9418">
        <v>8.5687329999999999</v>
      </c>
      <c r="B9418">
        <v>-1.9009499999999999</v>
      </c>
      <c r="C9418">
        <v>13.828709</v>
      </c>
      <c r="D9418">
        <v>8.1253410000000006</v>
      </c>
      <c r="E9418">
        <v>8.2522009999999995</v>
      </c>
      <c r="F9418">
        <v>21.454438</v>
      </c>
      <c r="G9418">
        <v>-5.0877610000000004</v>
      </c>
    </row>
    <row r="9419" spans="1:7" x14ac:dyDescent="0.2">
      <c r="A9419">
        <v>6.4932059999999998</v>
      </c>
      <c r="B9419">
        <v>-0.62038700000000002</v>
      </c>
      <c r="C9419">
        <v>11.717976999999999</v>
      </c>
      <c r="D9419">
        <v>-6.7818490000000002</v>
      </c>
      <c r="E9419">
        <v>2.4552330000000002</v>
      </c>
      <c r="F9419">
        <v>14.040835</v>
      </c>
      <c r="G9419">
        <v>5.0158139999999998</v>
      </c>
    </row>
    <row r="9420" spans="1:7" x14ac:dyDescent="0.2">
      <c r="A9420">
        <v>-18.237017999999999</v>
      </c>
      <c r="B9420">
        <v>21.344738</v>
      </c>
      <c r="C9420">
        <v>16.884539</v>
      </c>
      <c r="D9420">
        <v>3.8119800000000001</v>
      </c>
      <c r="E9420">
        <v>8.0774159999999995</v>
      </c>
      <c r="F9420">
        <v>-8.6611180000000001</v>
      </c>
      <c r="G9420">
        <v>16.937729000000001</v>
      </c>
    </row>
    <row r="9421" spans="1:7" x14ac:dyDescent="0.2">
      <c r="A9421">
        <v>13.882339999999999</v>
      </c>
      <c r="B9421">
        <v>7.4815370000000003</v>
      </c>
      <c r="C9421">
        <v>5.5366650000000002</v>
      </c>
      <c r="D9421">
        <v>0.96961600000000003</v>
      </c>
      <c r="E9421">
        <v>18.637464000000001</v>
      </c>
      <c r="F9421">
        <v>15.531352999999999</v>
      </c>
      <c r="G9421">
        <v>1.151699</v>
      </c>
    </row>
    <row r="9422" spans="1:7" x14ac:dyDescent="0.2">
      <c r="A9422">
        <v>-0.44241999999999998</v>
      </c>
      <c r="B9422">
        <v>-5.205622</v>
      </c>
      <c r="C9422">
        <v>14.540009</v>
      </c>
      <c r="D9422">
        <v>2.0550139999999999</v>
      </c>
      <c r="E9422">
        <v>-7.1377360000000003</v>
      </c>
      <c r="F9422">
        <v>-3.2999000000000001</v>
      </c>
      <c r="G9422">
        <v>0.70015799999999995</v>
      </c>
    </row>
    <row r="9423" spans="1:7" x14ac:dyDescent="0.2">
      <c r="A9423">
        <v>-8.0908960000000008</v>
      </c>
      <c r="B9423">
        <v>3.4027029999999998</v>
      </c>
      <c r="C9423">
        <v>1.202302</v>
      </c>
      <c r="D9423">
        <v>-1.8346260000000001</v>
      </c>
      <c r="E9423">
        <v>-0.30316500000000002</v>
      </c>
      <c r="F9423">
        <v>-3.4780790000000001</v>
      </c>
      <c r="G9423">
        <v>13.000999999999999</v>
      </c>
    </row>
    <row r="9424" spans="1:7" x14ac:dyDescent="0.2">
      <c r="A9424">
        <v>4.0196690000000004</v>
      </c>
      <c r="B9424">
        <v>-13.407481000000001</v>
      </c>
      <c r="C9424">
        <v>13.717843</v>
      </c>
      <c r="D9424">
        <v>-1.9796769999999999</v>
      </c>
      <c r="E9424">
        <v>-7.9265829999999999</v>
      </c>
      <c r="F9424">
        <v>5.4617019999999998</v>
      </c>
      <c r="G9424">
        <v>-8.9498619999999995</v>
      </c>
    </row>
    <row r="9425" spans="1:7" x14ac:dyDescent="0.2">
      <c r="A9425">
        <v>-23.134101999999999</v>
      </c>
      <c r="B9425">
        <v>6.9325599999999996</v>
      </c>
      <c r="C9425">
        <v>-5.7787980000000001</v>
      </c>
      <c r="D9425">
        <v>7.0651929999999998</v>
      </c>
      <c r="E9425">
        <v>0.68432199999999999</v>
      </c>
      <c r="F9425">
        <v>5.8937499999999998</v>
      </c>
      <c r="G9425">
        <v>-5.1571490000000004</v>
      </c>
    </row>
    <row r="9426" spans="1:7" x14ac:dyDescent="0.2">
      <c r="A9426">
        <v>18.350345999999998</v>
      </c>
      <c r="B9426">
        <v>-9.8497280000000007</v>
      </c>
      <c r="C9426">
        <v>-7.023879</v>
      </c>
      <c r="D9426">
        <v>7.6392150000000001</v>
      </c>
      <c r="E9426">
        <v>6.3467469999999997</v>
      </c>
      <c r="F9426">
        <v>7.5036399999999999</v>
      </c>
      <c r="G9426">
        <v>-19.172232000000001</v>
      </c>
    </row>
    <row r="9427" spans="1:7" x14ac:dyDescent="0.2">
      <c r="A9427">
        <v>-4.1167530000000001</v>
      </c>
      <c r="B9427">
        <v>28.424175000000002</v>
      </c>
      <c r="C9427">
        <v>-1.8081719999999999</v>
      </c>
      <c r="D9427">
        <v>-7.560028</v>
      </c>
      <c r="E9427">
        <v>3.1007509999999998</v>
      </c>
      <c r="F9427">
        <v>14.72878</v>
      </c>
      <c r="G9427">
        <v>-15.782508999999999</v>
      </c>
    </row>
    <row r="9428" spans="1:7" x14ac:dyDescent="0.2">
      <c r="A9428">
        <v>-17.890037</v>
      </c>
      <c r="B9428">
        <v>-1.7172989999999999</v>
      </c>
      <c r="C9428">
        <v>11.184433</v>
      </c>
      <c r="D9428">
        <v>-9.1218819999999994</v>
      </c>
      <c r="E9428">
        <v>7.691325</v>
      </c>
      <c r="F9428">
        <v>-12.323435999999999</v>
      </c>
      <c r="G9428">
        <v>-10.629041000000001</v>
      </c>
    </row>
    <row r="9429" spans="1:7" x14ac:dyDescent="0.2">
      <c r="A9429">
        <v>-7.6379789999999996</v>
      </c>
      <c r="B9429">
        <v>15.811733</v>
      </c>
      <c r="C9429">
        <v>20.005953000000002</v>
      </c>
      <c r="D9429">
        <v>-15.124157</v>
      </c>
      <c r="E9429">
        <v>0.16095799999999999</v>
      </c>
      <c r="F9429">
        <v>3.0907650000000002</v>
      </c>
      <c r="G9429">
        <v>8.2040930000000003</v>
      </c>
    </row>
    <row r="9430" spans="1:7" x14ac:dyDescent="0.2">
      <c r="A9430">
        <v>20.121863999999999</v>
      </c>
      <c r="B9430">
        <v>-18.722626999999999</v>
      </c>
      <c r="C9430">
        <v>1.989738</v>
      </c>
      <c r="D9430">
        <v>-14.921137</v>
      </c>
      <c r="E9430">
        <v>-0.26461800000000002</v>
      </c>
      <c r="F9430">
        <v>-0.29810300000000001</v>
      </c>
      <c r="G9430">
        <v>4.6152319999999998</v>
      </c>
    </row>
    <row r="9431" spans="1:7" x14ac:dyDescent="0.2">
      <c r="A9431">
        <v>-17.597539000000001</v>
      </c>
      <c r="B9431">
        <v>9.7847899999999992</v>
      </c>
      <c r="C9431">
        <v>5.8188760000000004</v>
      </c>
      <c r="D9431">
        <v>-9.0655090000000005</v>
      </c>
      <c r="E9431">
        <v>3.6035439999999999</v>
      </c>
      <c r="F9431">
        <v>-11.493968000000001</v>
      </c>
      <c r="G9431">
        <v>-7.8771579999999997</v>
      </c>
    </row>
    <row r="9432" spans="1:7" x14ac:dyDescent="0.2">
      <c r="A9432">
        <v>-4.1421900000000003</v>
      </c>
      <c r="B9432">
        <v>-3.6295570000000001</v>
      </c>
      <c r="C9432">
        <v>0.48099500000000001</v>
      </c>
      <c r="D9432">
        <v>9.8503019999999992</v>
      </c>
      <c r="E9432">
        <v>-6.8242380000000002</v>
      </c>
      <c r="F9432">
        <v>2.4887730000000001</v>
      </c>
      <c r="G9432">
        <v>-8.2439230000000006</v>
      </c>
    </row>
    <row r="9433" spans="1:7" x14ac:dyDescent="0.2">
      <c r="A9433">
        <v>-1.6237539999999999</v>
      </c>
      <c r="B9433">
        <v>-8.4717120000000001</v>
      </c>
      <c r="C9433">
        <v>-1.492658</v>
      </c>
      <c r="D9433">
        <v>-22.883244999999999</v>
      </c>
      <c r="E9433">
        <v>0.48079100000000002</v>
      </c>
      <c r="F9433">
        <v>9.5236909999999995</v>
      </c>
      <c r="G9433">
        <v>5.5214189999999999</v>
      </c>
    </row>
    <row r="9434" spans="1:7" x14ac:dyDescent="0.2">
      <c r="A9434">
        <v>9.3837510000000002</v>
      </c>
      <c r="B9434">
        <v>-2.9479229999999998</v>
      </c>
      <c r="C9434">
        <v>12.762453000000001</v>
      </c>
      <c r="D9434">
        <v>18.713813999999999</v>
      </c>
      <c r="E9434">
        <v>11.9687</v>
      </c>
      <c r="F9434">
        <v>12.343011000000001</v>
      </c>
      <c r="G9434">
        <v>8.8062159999999992</v>
      </c>
    </row>
    <row r="9435" spans="1:7" x14ac:dyDescent="0.2">
      <c r="A9435">
        <v>5.1306979999999998</v>
      </c>
      <c r="B9435">
        <v>1.875308</v>
      </c>
      <c r="C9435">
        <v>-17.142264999999998</v>
      </c>
      <c r="D9435">
        <v>1.61025</v>
      </c>
      <c r="E9435">
        <v>8.8355230000000002</v>
      </c>
      <c r="F9435">
        <v>-1.0594410000000001</v>
      </c>
      <c r="G9435">
        <v>4.0307779999999998</v>
      </c>
    </row>
    <row r="9436" spans="1:7" x14ac:dyDescent="0.2">
      <c r="A9436">
        <v>-3.450736</v>
      </c>
      <c r="B9436">
        <v>14.353961999999999</v>
      </c>
      <c r="C9436">
        <v>-0.22897999999999999</v>
      </c>
      <c r="D9436">
        <v>-12.904942999999999</v>
      </c>
      <c r="E9436">
        <v>10.930187999999999</v>
      </c>
      <c r="F9436">
        <v>5.1580339999999998</v>
      </c>
      <c r="G9436">
        <v>0.16850300000000001</v>
      </c>
    </row>
    <row r="9437" spans="1:7" x14ac:dyDescent="0.2">
      <c r="A9437">
        <v>-8.0843830000000008</v>
      </c>
      <c r="B9437">
        <v>18.588986999999999</v>
      </c>
      <c r="C9437">
        <v>-13.217051</v>
      </c>
      <c r="D9437">
        <v>-11.604964000000001</v>
      </c>
      <c r="E9437">
        <v>26.154301</v>
      </c>
      <c r="F9437">
        <v>5.5283319999999998</v>
      </c>
      <c r="G9437">
        <v>-4.2773729999999999</v>
      </c>
    </row>
    <row r="9438" spans="1:7" x14ac:dyDescent="0.2">
      <c r="A9438">
        <v>9.0396370000000008</v>
      </c>
      <c r="B9438">
        <v>2.1288770000000001</v>
      </c>
      <c r="C9438">
        <v>5.9896050000000001</v>
      </c>
      <c r="D9438">
        <v>6.8463890000000003</v>
      </c>
      <c r="E9438">
        <v>3.4093100000000001</v>
      </c>
      <c r="F9438">
        <v>-0.39901199999999998</v>
      </c>
      <c r="G9438">
        <v>-1.2513510000000001</v>
      </c>
    </row>
    <row r="9439" spans="1:7" x14ac:dyDescent="0.2">
      <c r="A9439">
        <v>-13.42347</v>
      </c>
      <c r="B9439">
        <v>7.4547049999999997</v>
      </c>
      <c r="C9439">
        <v>-11.746634</v>
      </c>
      <c r="D9439">
        <v>-12.799294</v>
      </c>
      <c r="E9439">
        <v>-10.544105999999999</v>
      </c>
      <c r="F9439">
        <v>-2.8126099999999998</v>
      </c>
      <c r="G9439">
        <v>19.293600000000001</v>
      </c>
    </row>
    <row r="9440" spans="1:7" x14ac:dyDescent="0.2">
      <c r="A9440">
        <v>-3.6065260000000001</v>
      </c>
      <c r="B9440">
        <v>-2.999997</v>
      </c>
      <c r="C9440">
        <v>-2.2872159999999999</v>
      </c>
      <c r="D9440">
        <v>15.146625999999999</v>
      </c>
      <c r="E9440">
        <v>9.3363150000000008</v>
      </c>
      <c r="F9440">
        <v>-3.6086689999999999</v>
      </c>
      <c r="G9440">
        <v>-0.76787799999999995</v>
      </c>
    </row>
    <row r="9441" spans="1:7" x14ac:dyDescent="0.2">
      <c r="A9441">
        <v>0.14979799999999999</v>
      </c>
      <c r="B9441">
        <v>8.0124279999999999</v>
      </c>
      <c r="C9441">
        <v>-0.72625499999999998</v>
      </c>
      <c r="D9441">
        <v>-9.4142119999999991</v>
      </c>
      <c r="E9441">
        <v>13.229538</v>
      </c>
      <c r="F9441">
        <v>10.955318</v>
      </c>
      <c r="G9441">
        <v>9.2504670000000004</v>
      </c>
    </row>
    <row r="9442" spans="1:7" x14ac:dyDescent="0.2">
      <c r="A9442">
        <v>-5.7831590000000004</v>
      </c>
      <c r="B9442">
        <v>19.695692000000001</v>
      </c>
      <c r="C9442">
        <v>21.842445000000001</v>
      </c>
      <c r="D9442">
        <v>8.1996739999999999</v>
      </c>
      <c r="E9442">
        <v>11.218529</v>
      </c>
      <c r="F9442">
        <v>-1.3691230000000001</v>
      </c>
      <c r="G9442">
        <v>8.2342300000000002</v>
      </c>
    </row>
    <row r="9443" spans="1:7" x14ac:dyDescent="0.2">
      <c r="A9443">
        <v>4.0400000000000001E-4</v>
      </c>
      <c r="B9443">
        <v>-29.569911999999999</v>
      </c>
      <c r="C9443">
        <v>27.236239000000001</v>
      </c>
      <c r="D9443">
        <v>5.3777889999999999</v>
      </c>
      <c r="E9443">
        <v>-12.267822000000001</v>
      </c>
      <c r="F9443">
        <v>-2.5293E-2</v>
      </c>
      <c r="G9443">
        <v>-8.1968139999999998</v>
      </c>
    </row>
    <row r="9444" spans="1:7" x14ac:dyDescent="0.2">
      <c r="A9444">
        <v>-13.068303999999999</v>
      </c>
      <c r="B9444">
        <v>-10.958577999999999</v>
      </c>
      <c r="C9444">
        <v>8.6209489999999995</v>
      </c>
      <c r="D9444">
        <v>24.349727000000001</v>
      </c>
      <c r="E9444">
        <v>-10.933144</v>
      </c>
      <c r="F9444">
        <v>-25.238092999999999</v>
      </c>
      <c r="G9444">
        <v>11.49686</v>
      </c>
    </row>
    <row r="9445" spans="1:7" x14ac:dyDescent="0.2">
      <c r="A9445">
        <v>-16.719023</v>
      </c>
      <c r="B9445">
        <v>-10.644826999999999</v>
      </c>
      <c r="C9445">
        <v>-4.3002760000000002</v>
      </c>
      <c r="D9445">
        <v>-8.7646479999999993</v>
      </c>
      <c r="E9445">
        <v>0.136099</v>
      </c>
      <c r="F9445">
        <v>-3.6451690000000001</v>
      </c>
      <c r="G9445">
        <v>-5.8982140000000003</v>
      </c>
    </row>
    <row r="9446" spans="1:7" x14ac:dyDescent="0.2">
      <c r="A9446">
        <v>7.6055400000000004</v>
      </c>
      <c r="B9446">
        <v>8.8196089999999998</v>
      </c>
      <c r="C9446">
        <v>-6.4965590000000004</v>
      </c>
      <c r="D9446">
        <v>-12.289422</v>
      </c>
      <c r="E9446">
        <v>3.7276030000000002</v>
      </c>
      <c r="F9446">
        <v>0.79501699999999997</v>
      </c>
      <c r="G9446">
        <v>-17.219035000000002</v>
      </c>
    </row>
    <row r="9447" spans="1:7" x14ac:dyDescent="0.2">
      <c r="A9447">
        <v>5.3661329999999996</v>
      </c>
      <c r="B9447">
        <v>2.948906</v>
      </c>
      <c r="C9447">
        <v>-3.7662599999999999</v>
      </c>
      <c r="D9447">
        <v>3.7123629999999999</v>
      </c>
      <c r="E9447">
        <v>9.5055000000000001E-2</v>
      </c>
      <c r="F9447">
        <v>2.4800779999999998</v>
      </c>
      <c r="G9447">
        <v>-12.083781</v>
      </c>
    </row>
    <row r="9448" spans="1:7" x14ac:dyDescent="0.2">
      <c r="A9448">
        <v>15.758179</v>
      </c>
      <c r="B9448">
        <v>-4.531657</v>
      </c>
      <c r="C9448">
        <v>-42.759867999999997</v>
      </c>
      <c r="D9448">
        <v>-2.3259379999999998</v>
      </c>
      <c r="E9448">
        <v>18.657602000000001</v>
      </c>
      <c r="F9448">
        <v>-12.587702999999999</v>
      </c>
      <c r="G9448">
        <v>1.0107569999999999</v>
      </c>
    </row>
    <row r="9449" spans="1:7" x14ac:dyDescent="0.2">
      <c r="A9449">
        <v>-2.8343980000000002</v>
      </c>
      <c r="B9449">
        <v>-0.86122500000000002</v>
      </c>
      <c r="C9449">
        <v>-0.39948299999999998</v>
      </c>
      <c r="D9449">
        <v>8.1126090000000008</v>
      </c>
      <c r="E9449">
        <v>1.8909530000000001</v>
      </c>
      <c r="F9449">
        <v>2.8387699999999998</v>
      </c>
      <c r="G9449">
        <v>1.056346</v>
      </c>
    </row>
    <row r="9450" spans="1:7" x14ac:dyDescent="0.2">
      <c r="A9450">
        <v>5.8633620000000004</v>
      </c>
      <c r="B9450">
        <v>-4.3198499999999997</v>
      </c>
      <c r="C9450">
        <v>-3.276186</v>
      </c>
      <c r="D9450">
        <v>21.608618</v>
      </c>
      <c r="E9450">
        <v>-7.2704430000000002</v>
      </c>
      <c r="F9450">
        <v>-9.7391629999999996</v>
      </c>
      <c r="G9450">
        <v>-13.350645999999999</v>
      </c>
    </row>
    <row r="9451" spans="1:7" x14ac:dyDescent="0.2">
      <c r="A9451">
        <v>-21.330628000000001</v>
      </c>
      <c r="B9451">
        <v>6.3521869999999998</v>
      </c>
      <c r="C9451">
        <v>12.187519999999999</v>
      </c>
      <c r="D9451">
        <v>-15.348501000000001</v>
      </c>
      <c r="E9451">
        <v>-15.472548</v>
      </c>
      <c r="F9451">
        <v>-0.26600699999999999</v>
      </c>
      <c r="G9451">
        <v>-1.3292900000000001</v>
      </c>
    </row>
    <row r="9452" spans="1:7" x14ac:dyDescent="0.2">
      <c r="A9452">
        <v>4.5628820000000001</v>
      </c>
      <c r="B9452">
        <v>14.029590000000001</v>
      </c>
      <c r="C9452">
        <v>-9.9156750000000002</v>
      </c>
      <c r="D9452">
        <v>-5.6350709999999999</v>
      </c>
      <c r="E9452">
        <v>2.0117430000000001</v>
      </c>
      <c r="F9452">
        <v>-5.4444189999999999</v>
      </c>
      <c r="G9452">
        <v>4.1675760000000004</v>
      </c>
    </row>
    <row r="9453" spans="1:7" x14ac:dyDescent="0.2">
      <c r="A9453">
        <v>-0.90087799999999996</v>
      </c>
      <c r="B9453">
        <v>-16.726364</v>
      </c>
      <c r="C9453">
        <v>-2.4151799999999999</v>
      </c>
      <c r="D9453">
        <v>-13.633006</v>
      </c>
      <c r="E9453">
        <v>1.402668</v>
      </c>
      <c r="F9453">
        <v>-2.215573</v>
      </c>
      <c r="G9453">
        <v>1.8156669999999999</v>
      </c>
    </row>
    <row r="9454" spans="1:7" x14ac:dyDescent="0.2">
      <c r="A9454">
        <v>-10.728266</v>
      </c>
      <c r="B9454">
        <v>-15.791840000000001</v>
      </c>
      <c r="C9454">
        <v>-5.956639</v>
      </c>
      <c r="D9454">
        <v>-18.263325999999999</v>
      </c>
      <c r="E9454">
        <v>9.6183619999999994</v>
      </c>
      <c r="F9454">
        <v>5.1510049999999996</v>
      </c>
      <c r="G9454">
        <v>5.6668430000000001</v>
      </c>
    </row>
    <row r="9455" spans="1:7" x14ac:dyDescent="0.2">
      <c r="A9455">
        <v>-3.1777899999999999</v>
      </c>
      <c r="B9455">
        <v>-9.8117230000000006</v>
      </c>
      <c r="C9455">
        <v>3.816802</v>
      </c>
      <c r="D9455">
        <v>6.2156580000000003</v>
      </c>
      <c r="E9455">
        <v>0.206674</v>
      </c>
      <c r="F9455">
        <v>3.832157</v>
      </c>
      <c r="G9455">
        <v>-2.9891969999999999</v>
      </c>
    </row>
    <row r="9456" spans="1:7" x14ac:dyDescent="0.2">
      <c r="A9456">
        <v>-23.358291000000001</v>
      </c>
      <c r="B9456">
        <v>5.0297470000000004</v>
      </c>
      <c r="C9456">
        <v>0.64968300000000001</v>
      </c>
      <c r="D9456">
        <v>-7.6342470000000002</v>
      </c>
      <c r="E9456">
        <v>-3.6519810000000001</v>
      </c>
      <c r="F9456">
        <v>8.3369979999999995</v>
      </c>
      <c r="G9456">
        <v>-7.4182569999999997</v>
      </c>
    </row>
    <row r="9457" spans="1:7" x14ac:dyDescent="0.2">
      <c r="A9457">
        <v>-8.3517650000000003</v>
      </c>
      <c r="B9457">
        <v>-2.2355510000000001</v>
      </c>
      <c r="C9457">
        <v>6.8722820000000002</v>
      </c>
      <c r="D9457">
        <v>-11.477916</v>
      </c>
      <c r="E9457">
        <v>-6.3802019999999997</v>
      </c>
      <c r="F9457">
        <v>2.7632819999999998</v>
      </c>
      <c r="G9457">
        <v>-13.607163</v>
      </c>
    </row>
    <row r="9458" spans="1:7" x14ac:dyDescent="0.2">
      <c r="A9458">
        <v>-16.253924000000001</v>
      </c>
      <c r="B9458">
        <v>-7.1685639999999999</v>
      </c>
      <c r="C9458">
        <v>-5.7438989999999999</v>
      </c>
      <c r="D9458">
        <v>5.8675639999999998</v>
      </c>
      <c r="E9458">
        <v>-18.683333000000001</v>
      </c>
      <c r="F9458">
        <v>21.39574</v>
      </c>
      <c r="G9458">
        <v>9.2695729999999994</v>
      </c>
    </row>
    <row r="9459" spans="1:7" x14ac:dyDescent="0.2">
      <c r="A9459">
        <v>25.014703999999998</v>
      </c>
      <c r="B9459">
        <v>-13.449215000000001</v>
      </c>
      <c r="C9459">
        <v>15.903874999999999</v>
      </c>
      <c r="D9459">
        <v>6.6305480000000001</v>
      </c>
      <c r="E9459">
        <v>-21.628048</v>
      </c>
      <c r="F9459">
        <v>5.4568320000000003</v>
      </c>
      <c r="G9459">
        <v>-5.2800459999999996</v>
      </c>
    </row>
    <row r="9460" spans="1:7" x14ac:dyDescent="0.2">
      <c r="A9460">
        <v>-3.5260389999999999</v>
      </c>
      <c r="B9460">
        <v>7.7028239999999997</v>
      </c>
      <c r="C9460">
        <v>9.2491439999999994</v>
      </c>
      <c r="D9460">
        <v>-14.286595999999999</v>
      </c>
      <c r="E9460">
        <v>13.063866000000001</v>
      </c>
      <c r="F9460">
        <v>7.0111800000000004</v>
      </c>
      <c r="G9460">
        <v>7.9010860000000003</v>
      </c>
    </row>
    <row r="9461" spans="1:7" x14ac:dyDescent="0.2">
      <c r="A9461">
        <v>-7.5490279999999998</v>
      </c>
      <c r="B9461">
        <v>-23.941611999999999</v>
      </c>
      <c r="C9461">
        <v>4.6771089999999997</v>
      </c>
      <c r="D9461">
        <v>17.885472</v>
      </c>
      <c r="E9461">
        <v>-25.909336</v>
      </c>
      <c r="F9461">
        <v>-16.196836000000001</v>
      </c>
      <c r="G9461">
        <v>14.673171</v>
      </c>
    </row>
    <row r="9462" spans="1:7" x14ac:dyDescent="0.2">
      <c r="A9462">
        <v>-12.496055</v>
      </c>
      <c r="B9462">
        <v>-22.882819999999999</v>
      </c>
      <c r="C9462">
        <v>9.456925</v>
      </c>
      <c r="D9462">
        <v>0.14810200000000001</v>
      </c>
      <c r="E9462">
        <v>-8.1234520000000003</v>
      </c>
      <c r="F9462">
        <v>-4.6153219999999999</v>
      </c>
      <c r="G9462">
        <v>-14.528014000000001</v>
      </c>
    </row>
    <row r="9463" spans="1:7" x14ac:dyDescent="0.2">
      <c r="A9463">
        <v>-19.473282000000001</v>
      </c>
      <c r="B9463">
        <v>-3.8578510000000001</v>
      </c>
      <c r="C9463">
        <v>11.215593999999999</v>
      </c>
      <c r="D9463">
        <v>-8.676031</v>
      </c>
      <c r="E9463">
        <v>5.7613190000000003</v>
      </c>
      <c r="F9463">
        <v>9.2168729999999996</v>
      </c>
      <c r="G9463">
        <v>14.994629</v>
      </c>
    </row>
    <row r="9464" spans="1:7" x14ac:dyDescent="0.2">
      <c r="A9464">
        <v>-6.31562</v>
      </c>
      <c r="B9464">
        <v>1.1136159999999999</v>
      </c>
      <c r="C9464">
        <v>16.482800000000001</v>
      </c>
      <c r="D9464">
        <v>5.4437470000000001</v>
      </c>
      <c r="E9464">
        <v>4.4081659999999996</v>
      </c>
      <c r="F9464">
        <v>2.5122490000000002</v>
      </c>
      <c r="G9464">
        <v>17.886050000000001</v>
      </c>
    </row>
    <row r="9465" spans="1:7" x14ac:dyDescent="0.2">
      <c r="A9465">
        <v>0.95321400000000001</v>
      </c>
      <c r="B9465">
        <v>-7.7366289999999998</v>
      </c>
      <c r="C9465">
        <v>-3.497042</v>
      </c>
      <c r="D9465">
        <v>7.9750579999999998</v>
      </c>
      <c r="E9465">
        <v>-16.233941000000002</v>
      </c>
      <c r="F9465">
        <v>-0.41316700000000001</v>
      </c>
      <c r="G9465">
        <v>11.945119</v>
      </c>
    </row>
    <row r="9466" spans="1:7" x14ac:dyDescent="0.2">
      <c r="A9466">
        <v>-19.278562999999998</v>
      </c>
      <c r="B9466">
        <v>-3.5817209999999999</v>
      </c>
      <c r="C9466">
        <v>11.201573</v>
      </c>
      <c r="D9466">
        <v>1.046832</v>
      </c>
      <c r="E9466">
        <v>-8.0425509999999996</v>
      </c>
      <c r="F9466">
        <v>16.352848000000002</v>
      </c>
      <c r="G9466">
        <v>6.2306970000000002</v>
      </c>
    </row>
    <row r="9467" spans="1:7" x14ac:dyDescent="0.2">
      <c r="A9467">
        <v>8.2565369999999998</v>
      </c>
      <c r="B9467">
        <v>-10.943955000000001</v>
      </c>
      <c r="C9467">
        <v>-4.3520190000000003</v>
      </c>
      <c r="D9467">
        <v>12.855884</v>
      </c>
      <c r="E9467">
        <v>-4.1188079999999996</v>
      </c>
      <c r="F9467">
        <v>-5.2995619999999999</v>
      </c>
      <c r="G9467">
        <v>1.4270620000000001</v>
      </c>
    </row>
    <row r="9468" spans="1:7" x14ac:dyDescent="0.2">
      <c r="A9468">
        <v>-9.2946270000000002</v>
      </c>
      <c r="B9468">
        <v>-2.398685</v>
      </c>
      <c r="C9468">
        <v>11.285232000000001</v>
      </c>
      <c r="D9468">
        <v>-0.36059999999999998</v>
      </c>
      <c r="E9468">
        <v>-4.621988</v>
      </c>
      <c r="F9468">
        <v>7.7144339999999998</v>
      </c>
      <c r="G9468">
        <v>12.831184</v>
      </c>
    </row>
    <row r="9469" spans="1:7" x14ac:dyDescent="0.2">
      <c r="A9469">
        <v>-9.9679979999999997</v>
      </c>
      <c r="B9469">
        <v>-12.480560000000001</v>
      </c>
      <c r="C9469">
        <v>-9.9732699999999994</v>
      </c>
      <c r="D9469">
        <v>6.8666999999999998</v>
      </c>
      <c r="E9469">
        <v>3.1070820000000001</v>
      </c>
      <c r="F9469">
        <v>11.284494</v>
      </c>
      <c r="G9469">
        <v>-11.803293</v>
      </c>
    </row>
    <row r="9470" spans="1:7" x14ac:dyDescent="0.2">
      <c r="A9470">
        <v>1.636463</v>
      </c>
      <c r="B9470">
        <v>1.3109299999999999</v>
      </c>
      <c r="C9470">
        <v>-4.8340880000000004</v>
      </c>
      <c r="D9470">
        <v>3.242912</v>
      </c>
      <c r="E9470">
        <v>23.665367</v>
      </c>
      <c r="F9470">
        <v>-18.055316000000001</v>
      </c>
      <c r="G9470">
        <v>-5.8636000000000001E-2</v>
      </c>
    </row>
    <row r="9471" spans="1:7" x14ac:dyDescent="0.2">
      <c r="A9471">
        <v>5.8142440000000004</v>
      </c>
      <c r="B9471">
        <v>-15.914396</v>
      </c>
      <c r="C9471">
        <v>6.5253779999999999</v>
      </c>
      <c r="D9471">
        <v>-4.1956899999999999</v>
      </c>
      <c r="E9471">
        <v>1.2927390000000001</v>
      </c>
      <c r="F9471">
        <v>-10.397193</v>
      </c>
      <c r="G9471">
        <v>-1.230232</v>
      </c>
    </row>
    <row r="9472" spans="1:7" x14ac:dyDescent="0.2">
      <c r="A9472">
        <v>17.566087</v>
      </c>
      <c r="B9472">
        <v>10.640807000000001</v>
      </c>
      <c r="C9472">
        <v>-6.0391159999999999</v>
      </c>
      <c r="D9472">
        <v>-6.7875329999999998</v>
      </c>
      <c r="E9472">
        <v>-8.9147160000000003</v>
      </c>
      <c r="F9472">
        <v>4.8605559999999999</v>
      </c>
      <c r="G9472">
        <v>-8.3207000000000004</v>
      </c>
    </row>
    <row r="9473" spans="1:7" x14ac:dyDescent="0.2">
      <c r="A9473">
        <v>-14.453842</v>
      </c>
      <c r="B9473">
        <v>3.3054009999999998</v>
      </c>
      <c r="C9473">
        <v>-31.883092999999999</v>
      </c>
      <c r="D9473">
        <v>-8.9727110000000003</v>
      </c>
      <c r="E9473">
        <v>0.30032399999999998</v>
      </c>
      <c r="F9473">
        <v>-7.8947929999999999</v>
      </c>
      <c r="G9473">
        <v>4.1601509999999999</v>
      </c>
    </row>
    <row r="9474" spans="1:7" x14ac:dyDescent="0.2">
      <c r="A9474">
        <v>1.2432209999999999</v>
      </c>
      <c r="B9474">
        <v>-5.8696549999999998</v>
      </c>
      <c r="C9474">
        <v>-7.5668059999999997</v>
      </c>
      <c r="D9474">
        <v>22.184740000000001</v>
      </c>
      <c r="E9474">
        <v>-1.3257140000000001</v>
      </c>
      <c r="F9474">
        <v>2.5392190000000001</v>
      </c>
      <c r="G9474">
        <v>-16.368933999999999</v>
      </c>
    </row>
    <row r="9475" spans="1:7" x14ac:dyDescent="0.2">
      <c r="A9475">
        <v>-17.669412999999999</v>
      </c>
      <c r="B9475">
        <v>17.100027999999998</v>
      </c>
      <c r="C9475">
        <v>0.63328799999999996</v>
      </c>
      <c r="D9475">
        <v>-1.1907300000000001</v>
      </c>
      <c r="E9475">
        <v>7.401243</v>
      </c>
      <c r="F9475">
        <v>-8.4303790000000003</v>
      </c>
      <c r="G9475">
        <v>7.0665779999999998</v>
      </c>
    </row>
    <row r="9476" spans="1:7" x14ac:dyDescent="0.2">
      <c r="A9476">
        <v>-10.700958999999999</v>
      </c>
      <c r="B9476">
        <v>-1.875791</v>
      </c>
      <c r="C9476">
        <v>-6.7349519999999998</v>
      </c>
      <c r="D9476">
        <v>-7.7706439999999999</v>
      </c>
      <c r="E9476">
        <v>3.8003909999999999</v>
      </c>
      <c r="F9476">
        <v>-10.326779999999999</v>
      </c>
      <c r="G9476">
        <v>-10.977605000000001</v>
      </c>
    </row>
    <row r="9477" spans="1:7" x14ac:dyDescent="0.2">
      <c r="A9477">
        <v>-15.620476</v>
      </c>
      <c r="B9477">
        <v>13.931829</v>
      </c>
      <c r="C9477">
        <v>-4.6855359999999999</v>
      </c>
      <c r="D9477">
        <v>6.0410579999999996</v>
      </c>
      <c r="E9477">
        <v>3.2554829999999999</v>
      </c>
      <c r="F9477">
        <v>13.39115</v>
      </c>
      <c r="G9477">
        <v>1.223576</v>
      </c>
    </row>
    <row r="9478" spans="1:7" x14ac:dyDescent="0.2">
      <c r="A9478">
        <v>-11.807950999999999</v>
      </c>
      <c r="B9478">
        <v>-13.648113</v>
      </c>
      <c r="C9478">
        <v>5.6284799999999997</v>
      </c>
      <c r="D9478">
        <v>6.5750950000000001</v>
      </c>
      <c r="E9478">
        <v>-14.63059</v>
      </c>
      <c r="F9478">
        <v>12.381994000000001</v>
      </c>
      <c r="G9478">
        <v>0.70431500000000002</v>
      </c>
    </row>
    <row r="9479" spans="1:7" x14ac:dyDescent="0.2">
      <c r="A9479">
        <v>-10.079318000000001</v>
      </c>
      <c r="B9479">
        <v>0.22417999999999999</v>
      </c>
      <c r="C9479">
        <v>-22.028358000000001</v>
      </c>
      <c r="D9479">
        <v>-0.26674300000000001</v>
      </c>
      <c r="E9479">
        <v>3.5076990000000001</v>
      </c>
      <c r="F9479">
        <v>-9.7014859999999992</v>
      </c>
      <c r="G9479">
        <v>2.7076470000000001</v>
      </c>
    </row>
    <row r="9480" spans="1:7" x14ac:dyDescent="0.2">
      <c r="A9480">
        <v>-2.3438150000000002</v>
      </c>
      <c r="B9480">
        <v>-4.1207510000000003</v>
      </c>
      <c r="C9480">
        <v>-7.2945029999999997</v>
      </c>
      <c r="D9480">
        <v>18.931158</v>
      </c>
      <c r="E9480">
        <v>-16.991304</v>
      </c>
      <c r="F9480">
        <v>-6.7357779999999998</v>
      </c>
      <c r="G9480">
        <v>-10.862079</v>
      </c>
    </row>
    <row r="9481" spans="1:7" x14ac:dyDescent="0.2">
      <c r="A9481">
        <v>-6.6336199999999996</v>
      </c>
      <c r="B9481">
        <v>3.2301799999999998</v>
      </c>
      <c r="C9481">
        <v>-0.72273799999999999</v>
      </c>
      <c r="D9481">
        <v>4.5477270000000001</v>
      </c>
      <c r="E9481">
        <v>-4.7301770000000003</v>
      </c>
      <c r="F9481">
        <v>9.0478120000000004</v>
      </c>
      <c r="G9481">
        <v>-4.8428050000000002</v>
      </c>
    </row>
    <row r="9482" spans="1:7" x14ac:dyDescent="0.2">
      <c r="A9482">
        <v>11.367357999999999</v>
      </c>
      <c r="B9482">
        <v>-0.45778400000000002</v>
      </c>
      <c r="C9482">
        <v>0.66702499999999998</v>
      </c>
      <c r="D9482">
        <v>1.9340250000000001</v>
      </c>
      <c r="E9482">
        <v>-0.35285699999999998</v>
      </c>
      <c r="F9482">
        <v>8.891947</v>
      </c>
      <c r="G9482">
        <v>-20.712716</v>
      </c>
    </row>
    <row r="9483" spans="1:7" x14ac:dyDescent="0.2">
      <c r="A9483">
        <v>2.8424659999999999</v>
      </c>
      <c r="B9483">
        <v>-14.982179</v>
      </c>
      <c r="C9483">
        <v>1.0036620000000001</v>
      </c>
      <c r="D9483">
        <v>0.34228399999999998</v>
      </c>
      <c r="E9483">
        <v>-12.382828999999999</v>
      </c>
      <c r="F9483">
        <v>2.550621</v>
      </c>
      <c r="G9483">
        <v>-2.6643620000000001</v>
      </c>
    </row>
    <row r="9484" spans="1:7" x14ac:dyDescent="0.2">
      <c r="A9484">
        <v>9.9246079999999992</v>
      </c>
      <c r="B9484">
        <v>8.0744969999999991</v>
      </c>
      <c r="C9484">
        <v>-25.256982000000001</v>
      </c>
      <c r="D9484">
        <v>8.8247450000000001</v>
      </c>
      <c r="E9484">
        <v>5.404185</v>
      </c>
      <c r="F9484">
        <v>12.271649999999999</v>
      </c>
      <c r="G9484">
        <v>10.264343</v>
      </c>
    </row>
    <row r="9485" spans="1:7" x14ac:dyDescent="0.2">
      <c r="A9485">
        <v>-2.3561679999999998</v>
      </c>
      <c r="B9485">
        <v>-5.3408769999999999</v>
      </c>
      <c r="C9485">
        <v>-13.169620999999999</v>
      </c>
      <c r="D9485">
        <v>-3.975298</v>
      </c>
      <c r="E9485">
        <v>-17.052911999999999</v>
      </c>
      <c r="F9485">
        <v>8.3689309999999999</v>
      </c>
      <c r="G9485">
        <v>-21.445242</v>
      </c>
    </row>
    <row r="9486" spans="1:7" x14ac:dyDescent="0.2">
      <c r="A9486">
        <v>-7.2116980000000002</v>
      </c>
      <c r="B9486">
        <v>3.4270930000000002</v>
      </c>
      <c r="C9486">
        <v>-14.513548999999999</v>
      </c>
      <c r="D9486">
        <v>-0.352379</v>
      </c>
      <c r="E9486">
        <v>7.8110229999999996</v>
      </c>
      <c r="F9486">
        <v>2.300373</v>
      </c>
      <c r="G9486">
        <v>15.60516</v>
      </c>
    </row>
    <row r="9487" spans="1:7" x14ac:dyDescent="0.2">
      <c r="A9487">
        <v>14.441744999999999</v>
      </c>
      <c r="B9487">
        <v>-11.896879999999999</v>
      </c>
      <c r="C9487">
        <v>-4.8934480000000002</v>
      </c>
      <c r="D9487">
        <v>15.299191</v>
      </c>
      <c r="E9487">
        <v>0.46934300000000001</v>
      </c>
      <c r="F9487">
        <v>-5.1627879999999999</v>
      </c>
      <c r="G9487">
        <v>-16.880289999999999</v>
      </c>
    </row>
    <row r="9488" spans="1:7" x14ac:dyDescent="0.2">
      <c r="A9488">
        <v>-6.2108549999999996</v>
      </c>
      <c r="B9488">
        <v>-10.030105000000001</v>
      </c>
      <c r="C9488">
        <v>-2.0651950000000001</v>
      </c>
      <c r="D9488">
        <v>4.5683949999999998</v>
      </c>
      <c r="E9488">
        <v>-16.485835000000002</v>
      </c>
      <c r="F9488">
        <v>10.526657999999999</v>
      </c>
      <c r="G9488">
        <v>10.974205</v>
      </c>
    </row>
    <row r="9489" spans="1:7" x14ac:dyDescent="0.2">
      <c r="A9489">
        <v>-21.303259000000001</v>
      </c>
      <c r="B9489">
        <v>-10.899217999999999</v>
      </c>
      <c r="C9489">
        <v>20.999611999999999</v>
      </c>
      <c r="D9489">
        <v>-15.600023</v>
      </c>
      <c r="E9489">
        <v>18.314523000000001</v>
      </c>
      <c r="F9489">
        <v>0.122974</v>
      </c>
      <c r="G9489">
        <v>8.3934440000000006</v>
      </c>
    </row>
    <row r="9490" spans="1:7" x14ac:dyDescent="0.2">
      <c r="A9490">
        <v>-1.168526</v>
      </c>
      <c r="B9490">
        <v>-1.7858769999999999</v>
      </c>
      <c r="C9490">
        <v>-8.1056950000000008</v>
      </c>
      <c r="D9490">
        <v>-3.311442</v>
      </c>
      <c r="E9490">
        <v>10.326098</v>
      </c>
      <c r="F9490">
        <v>4.2307230000000002</v>
      </c>
      <c r="G9490">
        <v>-14.308180999999999</v>
      </c>
    </row>
    <row r="9491" spans="1:7" x14ac:dyDescent="0.2">
      <c r="A9491">
        <v>-7.4020359999999998</v>
      </c>
      <c r="B9491">
        <v>3.496127</v>
      </c>
      <c r="C9491">
        <v>12.716393</v>
      </c>
      <c r="D9491">
        <v>-12.056338999999999</v>
      </c>
      <c r="E9491">
        <v>9.1870650000000005</v>
      </c>
      <c r="F9491">
        <v>-20.323979000000001</v>
      </c>
      <c r="G9491">
        <v>4.045077</v>
      </c>
    </row>
    <row r="9492" spans="1:7" x14ac:dyDescent="0.2">
      <c r="A9492">
        <v>-3.9638960000000001</v>
      </c>
      <c r="B9492">
        <v>1.5531090000000001</v>
      </c>
      <c r="C9492">
        <v>-0.40120800000000001</v>
      </c>
      <c r="D9492">
        <v>0.53978899999999996</v>
      </c>
      <c r="E9492">
        <v>-6.5838510000000001</v>
      </c>
      <c r="F9492">
        <v>-6.5967000000000002</v>
      </c>
      <c r="G9492">
        <v>5.4275289999999998</v>
      </c>
    </row>
    <row r="9493" spans="1:7" x14ac:dyDescent="0.2">
      <c r="A9493">
        <v>2.9318559999999998</v>
      </c>
      <c r="B9493">
        <v>1.1372519999999999</v>
      </c>
      <c r="C9493">
        <v>-1.218399</v>
      </c>
      <c r="D9493">
        <v>5.9233560000000001</v>
      </c>
      <c r="E9493">
        <v>-6.0051610000000002</v>
      </c>
      <c r="F9493">
        <v>0.57832899999999998</v>
      </c>
      <c r="G9493">
        <v>8.2602200000000003</v>
      </c>
    </row>
    <row r="9494" spans="1:7" x14ac:dyDescent="0.2">
      <c r="A9494">
        <v>9.5303740000000001</v>
      </c>
      <c r="B9494">
        <v>-3.6685759999999998</v>
      </c>
      <c r="C9494">
        <v>15.595255999999999</v>
      </c>
      <c r="D9494">
        <v>-8.0604949999999995</v>
      </c>
      <c r="E9494">
        <v>12.915096999999999</v>
      </c>
      <c r="F9494">
        <v>3.7861400000000001</v>
      </c>
      <c r="G9494">
        <v>-12.795330999999999</v>
      </c>
    </row>
    <row r="9495" spans="1:7" x14ac:dyDescent="0.2">
      <c r="A9495">
        <v>4.315429</v>
      </c>
      <c r="B9495">
        <v>5.6878159999999998</v>
      </c>
      <c r="C9495">
        <v>12.589699</v>
      </c>
      <c r="D9495">
        <v>-4.8439079999999999</v>
      </c>
      <c r="E9495">
        <v>-9.9154979999999995</v>
      </c>
      <c r="F9495">
        <v>-3.699443</v>
      </c>
      <c r="G9495">
        <v>-176.900969</v>
      </c>
    </row>
    <row r="9496" spans="1:7" x14ac:dyDescent="0.2">
      <c r="A9496">
        <v>2.7220219999999999</v>
      </c>
      <c r="B9496">
        <v>6.6091889999999998</v>
      </c>
      <c r="C9496">
        <v>7.8175759999999999</v>
      </c>
      <c r="D9496">
        <v>-5.4579110000000002</v>
      </c>
      <c r="E9496">
        <v>-6.4055299999999997</v>
      </c>
      <c r="F9496">
        <v>-10.274718</v>
      </c>
      <c r="G9496">
        <v>-174.40941799999999</v>
      </c>
    </row>
    <row r="9497" spans="1:7" x14ac:dyDescent="0.2">
      <c r="A9497">
        <v>3.5777269999999999</v>
      </c>
      <c r="B9497">
        <v>5.3910590000000003</v>
      </c>
      <c r="C9497">
        <v>0.44258700000000001</v>
      </c>
      <c r="D9497">
        <v>1.6784760000000001</v>
      </c>
      <c r="E9497">
        <v>-7.0168150000000002</v>
      </c>
      <c r="F9497">
        <v>5.6996130000000003</v>
      </c>
      <c r="G9497">
        <v>4.4408810000000001</v>
      </c>
    </row>
    <row r="9498" spans="1:7" x14ac:dyDescent="0.2">
      <c r="A9498">
        <v>-2.3222800000000001</v>
      </c>
      <c r="B9498">
        <v>-8.7327890000000004</v>
      </c>
      <c r="C9498">
        <v>7.1510230000000004</v>
      </c>
      <c r="D9498">
        <v>0.94903700000000002</v>
      </c>
      <c r="E9498">
        <v>15.278441000000001</v>
      </c>
      <c r="F9498">
        <v>3.7243659999999998</v>
      </c>
      <c r="G9498">
        <v>1.6618580000000001</v>
      </c>
    </row>
    <row r="9499" spans="1:7" x14ac:dyDescent="0.2">
      <c r="A9499">
        <v>1.9496629999999999</v>
      </c>
      <c r="B9499">
        <v>-12.829409</v>
      </c>
      <c r="C9499">
        <v>14.196679</v>
      </c>
      <c r="D9499">
        <v>7.6056520000000001</v>
      </c>
      <c r="E9499">
        <v>-2.2290640000000002</v>
      </c>
      <c r="F9499">
        <v>-1.092114</v>
      </c>
      <c r="G9499">
        <v>2.9065150000000002</v>
      </c>
    </row>
    <row r="9500" spans="1:7" x14ac:dyDescent="0.2">
      <c r="A9500">
        <v>8.7608779999999999</v>
      </c>
      <c r="B9500">
        <v>18.417210000000001</v>
      </c>
      <c r="C9500">
        <v>-7.7201300000000002</v>
      </c>
      <c r="D9500">
        <v>7.2796469999999998</v>
      </c>
      <c r="E9500">
        <v>6.1620080000000002</v>
      </c>
      <c r="F9500">
        <v>14.207053</v>
      </c>
      <c r="G9500">
        <v>1.717236</v>
      </c>
    </row>
    <row r="9501" spans="1:7" x14ac:dyDescent="0.2">
      <c r="A9501">
        <v>21.030611</v>
      </c>
      <c r="B9501">
        <v>2.691865</v>
      </c>
      <c r="C9501">
        <v>15.742134999999999</v>
      </c>
      <c r="D9501">
        <v>-19.870930999999999</v>
      </c>
      <c r="E9501">
        <v>8.6229329999999997</v>
      </c>
      <c r="F9501">
        <v>-2.1483439999999998</v>
      </c>
      <c r="G9501">
        <v>2.9069530000000001</v>
      </c>
    </row>
    <row r="9502" spans="1:7" x14ac:dyDescent="0.2">
      <c r="A9502">
        <v>7.8006330000000004</v>
      </c>
      <c r="B9502">
        <v>10.528112</v>
      </c>
      <c r="C9502">
        <v>17.170894000000001</v>
      </c>
      <c r="D9502">
        <v>1.249274</v>
      </c>
      <c r="E9502">
        <v>-2.7087840000000001</v>
      </c>
      <c r="F9502">
        <v>0.40801700000000002</v>
      </c>
      <c r="G9502">
        <v>5.543876</v>
      </c>
    </row>
    <row r="9503" spans="1:7" x14ac:dyDescent="0.2">
      <c r="A9503">
        <v>-0.69302699999999995</v>
      </c>
      <c r="B9503">
        <v>2.7665310000000001</v>
      </c>
      <c r="C9503">
        <v>-10.173712999999999</v>
      </c>
      <c r="D9503">
        <v>15.918777</v>
      </c>
      <c r="E9503">
        <v>8.3649970000000007</v>
      </c>
      <c r="F9503">
        <v>-2.3024550000000001</v>
      </c>
      <c r="G9503">
        <v>5.027323</v>
      </c>
    </row>
    <row r="9504" spans="1:7" x14ac:dyDescent="0.2">
      <c r="A9504">
        <v>-12.856021999999999</v>
      </c>
      <c r="B9504">
        <v>-10.004073999999999</v>
      </c>
      <c r="C9504">
        <v>5.6854680000000002</v>
      </c>
      <c r="D9504">
        <v>22.529516000000001</v>
      </c>
      <c r="E9504">
        <v>-0.12959000000000001</v>
      </c>
      <c r="F9504">
        <v>12.078601000000001</v>
      </c>
      <c r="G9504">
        <v>1.8120529999999999</v>
      </c>
    </row>
    <row r="9505" spans="1:7" x14ac:dyDescent="0.2">
      <c r="A9505">
        <v>10.46448</v>
      </c>
      <c r="B9505">
        <v>4.0547969999999998</v>
      </c>
      <c r="C9505">
        <v>10.808662999999999</v>
      </c>
      <c r="D9505">
        <v>-2.6024259999999999</v>
      </c>
      <c r="E9505">
        <v>7.981681</v>
      </c>
      <c r="F9505">
        <v>11.921003000000001</v>
      </c>
      <c r="G9505">
        <v>-4.3589339999999996</v>
      </c>
    </row>
    <row r="9506" spans="1:7" x14ac:dyDescent="0.2">
      <c r="A9506">
        <v>12.871727999999999</v>
      </c>
      <c r="B9506">
        <v>5.4046859999999999</v>
      </c>
      <c r="C9506">
        <v>7.1431950000000004</v>
      </c>
      <c r="D9506">
        <v>-1.3828229999999999</v>
      </c>
      <c r="E9506">
        <v>7.7020879999999998</v>
      </c>
      <c r="F9506">
        <v>15.916893999999999</v>
      </c>
      <c r="G9506">
        <v>-13.123027</v>
      </c>
    </row>
    <row r="9507" spans="1:7" x14ac:dyDescent="0.2">
      <c r="A9507">
        <v>11.622817</v>
      </c>
      <c r="B9507">
        <v>-8.8652460000000008</v>
      </c>
      <c r="C9507">
        <v>35.266409000000003</v>
      </c>
      <c r="D9507">
        <v>-11.175883000000001</v>
      </c>
      <c r="E9507">
        <v>-13.182612000000001</v>
      </c>
      <c r="F9507">
        <v>12.244474</v>
      </c>
      <c r="G9507">
        <v>-14.60327</v>
      </c>
    </row>
    <row r="9508" spans="1:7" x14ac:dyDescent="0.2">
      <c r="A9508">
        <v>-9.6942810000000001</v>
      </c>
      <c r="B9508">
        <v>5.3318149999999997</v>
      </c>
      <c r="C9508">
        <v>6.5869580000000001</v>
      </c>
      <c r="D9508">
        <v>-2.7951899999999998</v>
      </c>
      <c r="E9508">
        <v>9.5117539999999998</v>
      </c>
      <c r="F9508">
        <v>2.971355</v>
      </c>
      <c r="G9508">
        <v>-3.2326440000000001</v>
      </c>
    </row>
    <row r="9509" spans="1:7" x14ac:dyDescent="0.2">
      <c r="A9509">
        <v>-21.219132999999999</v>
      </c>
      <c r="B9509">
        <v>10.532973</v>
      </c>
      <c r="C9509">
        <v>6.6283399999999997</v>
      </c>
      <c r="D9509">
        <v>8.7725679999999997</v>
      </c>
      <c r="E9509">
        <v>3.5513150000000002</v>
      </c>
      <c r="F9509">
        <v>13.944654999999999</v>
      </c>
      <c r="G9509">
        <v>3.5403539999999998</v>
      </c>
    </row>
    <row r="9510" spans="1:7" x14ac:dyDescent="0.2">
      <c r="A9510">
        <v>-8.2704129999999996</v>
      </c>
      <c r="B9510">
        <v>-6.1742520000000001</v>
      </c>
      <c r="C9510">
        <v>-2.8581530000000002</v>
      </c>
      <c r="D9510">
        <v>-4.2782850000000003</v>
      </c>
      <c r="E9510">
        <v>3.2576049999999999</v>
      </c>
      <c r="F9510">
        <v>7.2771549999999996</v>
      </c>
      <c r="G9510">
        <v>9.5768830000000005</v>
      </c>
    </row>
    <row r="9511" spans="1:7" x14ac:dyDescent="0.2">
      <c r="A9511">
        <v>1.572346</v>
      </c>
      <c r="B9511">
        <v>-10.342259</v>
      </c>
      <c r="C9511">
        <v>8.6714710000000004</v>
      </c>
      <c r="D9511">
        <v>-13.203526</v>
      </c>
      <c r="E9511">
        <v>6.9097580000000001</v>
      </c>
      <c r="F9511">
        <v>-21.398154999999999</v>
      </c>
      <c r="G9511">
        <v>-2.8761510000000001</v>
      </c>
    </row>
    <row r="9512" spans="1:7" x14ac:dyDescent="0.2">
      <c r="A9512">
        <v>-6.6122259999999997</v>
      </c>
      <c r="B9512">
        <v>13.759021000000001</v>
      </c>
      <c r="C9512">
        <v>3.0991879999999998</v>
      </c>
      <c r="D9512">
        <v>11.538752000000001</v>
      </c>
      <c r="E9512">
        <v>7.3226389999999997</v>
      </c>
      <c r="F9512">
        <v>-1.5560940000000001</v>
      </c>
      <c r="G9512">
        <v>-10.222186000000001</v>
      </c>
    </row>
    <row r="9513" spans="1:7" x14ac:dyDescent="0.2">
      <c r="A9513">
        <v>-12.077671</v>
      </c>
      <c r="B9513">
        <v>-17.866242</v>
      </c>
      <c r="C9513">
        <v>9.0535580000000007</v>
      </c>
      <c r="D9513">
        <v>7.3765900000000002</v>
      </c>
      <c r="E9513">
        <v>-5.4679330000000004</v>
      </c>
      <c r="F9513">
        <v>9.7454009999999993</v>
      </c>
      <c r="G9513">
        <v>-3.8663449999999999</v>
      </c>
    </row>
    <row r="9514" spans="1:7" x14ac:dyDescent="0.2">
      <c r="A9514">
        <v>-9.3708519999999993</v>
      </c>
      <c r="B9514">
        <v>2.111262</v>
      </c>
      <c r="C9514">
        <v>15.186124</v>
      </c>
      <c r="D9514">
        <v>2.0742660000000002</v>
      </c>
      <c r="E9514">
        <v>7.6132239999999998</v>
      </c>
      <c r="F9514">
        <v>12.113623</v>
      </c>
      <c r="G9514">
        <v>10.824481</v>
      </c>
    </row>
    <row r="9515" spans="1:7" x14ac:dyDescent="0.2">
      <c r="A9515">
        <v>-5.5665579999999997</v>
      </c>
      <c r="B9515">
        <v>-2.3314499999999998</v>
      </c>
      <c r="C9515">
        <v>1.9243889999999999</v>
      </c>
      <c r="D9515">
        <v>-2.8269540000000002</v>
      </c>
      <c r="E9515">
        <v>0.25393700000000002</v>
      </c>
      <c r="F9515">
        <v>3.4567649999999999</v>
      </c>
      <c r="G9515">
        <v>4.0292899999999996</v>
      </c>
    </row>
    <row r="9516" spans="1:7" x14ac:dyDescent="0.2">
      <c r="A9516">
        <v>5.142652</v>
      </c>
      <c r="B9516">
        <v>-1.999268</v>
      </c>
      <c r="C9516">
        <v>14.168193</v>
      </c>
      <c r="D9516">
        <v>-5.3926790000000002</v>
      </c>
      <c r="E9516">
        <v>11.282546</v>
      </c>
      <c r="F9516">
        <v>-6.0696070000000004</v>
      </c>
      <c r="G9516">
        <v>-5.034599</v>
      </c>
    </row>
    <row r="9517" spans="1:7" x14ac:dyDescent="0.2">
      <c r="A9517">
        <v>24.193657999999999</v>
      </c>
      <c r="B9517">
        <v>-0.20310500000000001</v>
      </c>
      <c r="C9517">
        <v>-8.5239790000000006</v>
      </c>
      <c r="D9517">
        <v>-11.258129</v>
      </c>
      <c r="E9517">
        <v>-22.478024000000001</v>
      </c>
      <c r="F9517">
        <v>-5.5846039999999997</v>
      </c>
      <c r="G9517">
        <v>-7.8919069999999998</v>
      </c>
    </row>
    <row r="9518" spans="1:7" x14ac:dyDescent="0.2">
      <c r="A9518">
        <v>-12.837939</v>
      </c>
      <c r="B9518">
        <v>7.2497809999999996</v>
      </c>
      <c r="C9518">
        <v>-2.5550000000000002</v>
      </c>
      <c r="D9518">
        <v>4.3204690000000001</v>
      </c>
      <c r="E9518">
        <v>1.1951940000000001</v>
      </c>
      <c r="F9518">
        <v>-12.008267</v>
      </c>
      <c r="G9518">
        <v>-9.0589779999999998</v>
      </c>
    </row>
    <row r="9519" spans="1:7" x14ac:dyDescent="0.2">
      <c r="A9519">
        <v>-1.371764</v>
      </c>
      <c r="B9519">
        <v>17.513618999999998</v>
      </c>
      <c r="C9519">
        <v>-1.1778690000000001</v>
      </c>
      <c r="D9519">
        <v>-1.482345</v>
      </c>
      <c r="E9519">
        <v>-4.1429099999999996</v>
      </c>
      <c r="F9519">
        <v>25.172211999999998</v>
      </c>
      <c r="G9519">
        <v>-7.5117969999999996</v>
      </c>
    </row>
    <row r="9520" spans="1:7" x14ac:dyDescent="0.2">
      <c r="A9520">
        <v>8.2635550000000002</v>
      </c>
      <c r="B9520">
        <v>-0.79371400000000003</v>
      </c>
      <c r="C9520">
        <v>12.007498</v>
      </c>
      <c r="D9520">
        <v>11.949256999999999</v>
      </c>
      <c r="E9520">
        <v>-7.1226180000000001</v>
      </c>
      <c r="F9520">
        <v>2.7015530000000001</v>
      </c>
      <c r="G9520">
        <v>-0.105448</v>
      </c>
    </row>
    <row r="9521" spans="1:7" x14ac:dyDescent="0.2">
      <c r="A9521">
        <v>7.8842160000000003</v>
      </c>
      <c r="B9521">
        <v>0.15771399999999999</v>
      </c>
      <c r="C9521">
        <v>-23.025865</v>
      </c>
      <c r="D9521">
        <v>-4.4331399999999999</v>
      </c>
      <c r="E9521">
        <v>-2.4586000000000001</v>
      </c>
      <c r="F9521">
        <v>-11.384254</v>
      </c>
      <c r="G9521">
        <v>22.526471000000001</v>
      </c>
    </row>
    <row r="9522" spans="1:7" x14ac:dyDescent="0.2">
      <c r="A9522">
        <v>9.6111889999999995</v>
      </c>
      <c r="B9522">
        <v>4.0232720000000004</v>
      </c>
      <c r="C9522">
        <v>-1.5154570000000001</v>
      </c>
      <c r="D9522">
        <v>10.663029999999999</v>
      </c>
      <c r="E9522">
        <v>9.6623570000000001</v>
      </c>
      <c r="F9522">
        <v>5.392315</v>
      </c>
      <c r="G9522">
        <v>13.497342</v>
      </c>
    </row>
    <row r="9523" spans="1:7" x14ac:dyDescent="0.2">
      <c r="A9523">
        <v>-8.0506550000000008</v>
      </c>
      <c r="B9523">
        <v>3.8805429999999999</v>
      </c>
      <c r="C9523">
        <v>1.8000700000000001</v>
      </c>
      <c r="D9523">
        <v>3.452566</v>
      </c>
      <c r="E9523">
        <v>-15.952750999999999</v>
      </c>
      <c r="F9523">
        <v>20.749808999999999</v>
      </c>
      <c r="G9523">
        <v>-21.870076000000001</v>
      </c>
    </row>
    <row r="9524" spans="1:7" x14ac:dyDescent="0.2">
      <c r="A9524">
        <v>-7.8307380000000002</v>
      </c>
      <c r="B9524">
        <v>0.85432300000000005</v>
      </c>
      <c r="C9524">
        <v>-22.051091</v>
      </c>
      <c r="D9524">
        <v>-11.660651</v>
      </c>
      <c r="E9524">
        <v>3.8422139999999998</v>
      </c>
      <c r="F9524">
        <v>1.195749</v>
      </c>
      <c r="G9524">
        <v>-7.4172599999999997</v>
      </c>
    </row>
    <row r="9525" spans="1:7" x14ac:dyDescent="0.2">
      <c r="A9525">
        <v>4.8457889999999999</v>
      </c>
      <c r="B9525">
        <v>-13.072101</v>
      </c>
      <c r="C9525">
        <v>-3.2905150000000001</v>
      </c>
      <c r="D9525">
        <v>-6.7721359999999997</v>
      </c>
      <c r="E9525">
        <v>-15.877793</v>
      </c>
      <c r="F9525">
        <v>22.126918</v>
      </c>
      <c r="G9525">
        <v>-4.7451660000000002</v>
      </c>
    </row>
    <row r="9526" spans="1:7" x14ac:dyDescent="0.2">
      <c r="A9526">
        <v>-0.85486700000000004</v>
      </c>
      <c r="B9526">
        <v>-5.6370189999999996</v>
      </c>
      <c r="C9526">
        <v>8.6063670000000005</v>
      </c>
      <c r="D9526">
        <v>-25.84159</v>
      </c>
      <c r="E9526">
        <v>-6.1642479999999997</v>
      </c>
      <c r="F9526">
        <v>-2.5536349999999999</v>
      </c>
      <c r="G9526">
        <v>-21.435983</v>
      </c>
    </row>
    <row r="9527" spans="1:7" x14ac:dyDescent="0.2">
      <c r="A9527">
        <v>-12.522444999999999</v>
      </c>
      <c r="B9527">
        <v>-15.268179999999999</v>
      </c>
      <c r="C9527">
        <v>1.5387090000000001</v>
      </c>
      <c r="D9527">
        <v>-6.8796559999999998</v>
      </c>
      <c r="E9527">
        <v>-12.182444</v>
      </c>
      <c r="F9527">
        <v>-1.248632</v>
      </c>
      <c r="G9527">
        <v>7.4185980000000002</v>
      </c>
    </row>
    <row r="9528" spans="1:7" x14ac:dyDescent="0.2">
      <c r="A9528">
        <v>-20.507438</v>
      </c>
      <c r="B9528">
        <v>25.252393000000001</v>
      </c>
      <c r="C9528">
        <v>-3.3985750000000001</v>
      </c>
      <c r="D9528">
        <v>17.752336</v>
      </c>
      <c r="E9528">
        <v>5.8341130000000003</v>
      </c>
      <c r="F9528">
        <v>12.662181</v>
      </c>
      <c r="G9528">
        <v>17.339997</v>
      </c>
    </row>
    <row r="9529" spans="1:7" x14ac:dyDescent="0.2">
      <c r="A9529">
        <v>14.452565999999999</v>
      </c>
      <c r="B9529">
        <v>-8.9789370000000002</v>
      </c>
      <c r="C9529">
        <v>6.661937</v>
      </c>
      <c r="D9529">
        <v>0.70259099999999997</v>
      </c>
      <c r="E9529">
        <v>23.116596000000001</v>
      </c>
      <c r="F9529">
        <v>-4.922383</v>
      </c>
      <c r="G9529">
        <v>-12.008801</v>
      </c>
    </row>
    <row r="9530" spans="1:7" x14ac:dyDescent="0.2">
      <c r="A9530">
        <v>-3.826857</v>
      </c>
      <c r="B9530">
        <v>-8.5441699999999994</v>
      </c>
      <c r="C9530">
        <v>-6.5571169999999999</v>
      </c>
      <c r="D9530">
        <v>-2.6385480000000001</v>
      </c>
      <c r="E9530">
        <v>8.400131</v>
      </c>
      <c r="F9530">
        <v>0.94713999999999998</v>
      </c>
      <c r="G9530">
        <v>14.410640000000001</v>
      </c>
    </row>
    <row r="9531" spans="1:7" x14ac:dyDescent="0.2">
      <c r="A9531">
        <v>12.261091</v>
      </c>
      <c r="B9531">
        <v>-18.101765</v>
      </c>
      <c r="C9531">
        <v>0.45019399999999998</v>
      </c>
      <c r="D9531">
        <v>9.3491619999999998</v>
      </c>
      <c r="E9531">
        <v>-11.746914</v>
      </c>
      <c r="F9531">
        <v>-4.3804499999999997</v>
      </c>
      <c r="G9531">
        <v>7.901535</v>
      </c>
    </row>
    <row r="9532" spans="1:7" x14ac:dyDescent="0.2">
      <c r="A9532">
        <v>-6.2187520000000003</v>
      </c>
      <c r="B9532">
        <v>15.977809000000001</v>
      </c>
      <c r="C9532">
        <v>-14.709484</v>
      </c>
      <c r="D9532">
        <v>15.807401</v>
      </c>
      <c r="E9532">
        <v>0.457953</v>
      </c>
      <c r="F9532">
        <v>12.876486999999999</v>
      </c>
      <c r="G9532">
        <v>-3.3878599999999999</v>
      </c>
    </row>
    <row r="9533" spans="1:7" x14ac:dyDescent="0.2">
      <c r="A9533">
        <v>13.10294</v>
      </c>
      <c r="B9533">
        <v>-4.5656059999999998</v>
      </c>
      <c r="C9533">
        <v>-9.360811</v>
      </c>
      <c r="D9533">
        <v>4.4966949999999999</v>
      </c>
      <c r="E9533">
        <v>-6.1083239999999996</v>
      </c>
      <c r="F9533">
        <v>1.803372</v>
      </c>
      <c r="G9533">
        <v>-9.606033</v>
      </c>
    </row>
    <row r="9534" spans="1:7" x14ac:dyDescent="0.2">
      <c r="A9534">
        <v>-2.446215</v>
      </c>
      <c r="B9534">
        <v>0.23468700000000001</v>
      </c>
      <c r="C9534">
        <v>-15.168842</v>
      </c>
      <c r="D9534">
        <v>11.421137</v>
      </c>
      <c r="E9534">
        <v>2.6647750000000001</v>
      </c>
      <c r="F9534">
        <v>1.5459080000000001</v>
      </c>
      <c r="G9534">
        <v>-2.9839530000000001</v>
      </c>
    </row>
    <row r="9535" spans="1:7" x14ac:dyDescent="0.2">
      <c r="A9535">
        <v>3.014262</v>
      </c>
      <c r="B9535">
        <v>-7.025055</v>
      </c>
      <c r="C9535">
        <v>-9.8707480000000007</v>
      </c>
      <c r="D9535">
        <v>17.573072</v>
      </c>
      <c r="E9535">
        <v>-3.968048</v>
      </c>
      <c r="F9535">
        <v>-16.607813</v>
      </c>
      <c r="G9535">
        <v>3.385227</v>
      </c>
    </row>
    <row r="9536" spans="1:7" x14ac:dyDescent="0.2">
      <c r="A9536">
        <v>8.6990250000000007</v>
      </c>
      <c r="B9536">
        <v>-8.1252119999999994</v>
      </c>
      <c r="C9536">
        <v>5.4236529999999998</v>
      </c>
      <c r="D9536">
        <v>23.978854999999999</v>
      </c>
      <c r="E9536">
        <v>-2.326943</v>
      </c>
      <c r="F9536">
        <v>13.403236</v>
      </c>
      <c r="G9536">
        <v>0.876722</v>
      </c>
    </row>
    <row r="9537" spans="1:7" x14ac:dyDescent="0.2">
      <c r="A9537">
        <v>-13.235142</v>
      </c>
      <c r="B9537">
        <v>5.0719760000000003</v>
      </c>
      <c r="C9537">
        <v>14.439885</v>
      </c>
      <c r="D9537">
        <v>-30.771312999999999</v>
      </c>
      <c r="E9537">
        <v>9.8502749999999999</v>
      </c>
      <c r="F9537">
        <v>19.151841000000001</v>
      </c>
      <c r="G9537">
        <v>-3.50162</v>
      </c>
    </row>
    <row r="9538" spans="1:7" x14ac:dyDescent="0.2">
      <c r="A9538">
        <v>1.2882800000000001</v>
      </c>
      <c r="B9538">
        <v>-5.1153550000000001</v>
      </c>
      <c r="C9538">
        <v>-6.9537459999999998</v>
      </c>
      <c r="D9538">
        <v>2.7430140000000001</v>
      </c>
      <c r="E9538">
        <v>-8.4378589999999996</v>
      </c>
      <c r="F9538">
        <v>12.398154999999999</v>
      </c>
      <c r="G9538">
        <v>-13.346029</v>
      </c>
    </row>
    <row r="9539" spans="1:7" x14ac:dyDescent="0.2">
      <c r="A9539">
        <v>20.032996000000001</v>
      </c>
      <c r="B9539">
        <v>-11.756157999999999</v>
      </c>
      <c r="C9539">
        <v>-28.665216999999998</v>
      </c>
      <c r="D9539">
        <v>-178.71750599999999</v>
      </c>
      <c r="E9539">
        <v>-10.012136999999999</v>
      </c>
      <c r="F9539">
        <v>-2.635977</v>
      </c>
      <c r="G9539">
        <v>7.1840000000000001E-2</v>
      </c>
    </row>
    <row r="9540" spans="1:7" x14ac:dyDescent="0.2">
      <c r="A9540">
        <v>14.206032</v>
      </c>
      <c r="B9540">
        <v>7.7523590000000002</v>
      </c>
      <c r="C9540">
        <v>3.0072990000000002</v>
      </c>
      <c r="D9540">
        <v>-8.4633710000000004</v>
      </c>
      <c r="E9540">
        <v>-13.399549</v>
      </c>
      <c r="F9540">
        <v>26.667392</v>
      </c>
      <c r="G9540">
        <v>-13.058372</v>
      </c>
    </row>
    <row r="9541" spans="1:7" x14ac:dyDescent="0.2">
      <c r="A9541">
        <v>6.8875510000000002</v>
      </c>
      <c r="B9541">
        <v>12.336550000000001</v>
      </c>
      <c r="C9541">
        <v>-6.4280730000000004</v>
      </c>
      <c r="D9541">
        <v>-4.8450049999999996</v>
      </c>
      <c r="E9541">
        <v>-0.11463</v>
      </c>
      <c r="F9541">
        <v>2.646058</v>
      </c>
      <c r="G9541">
        <v>5.913087</v>
      </c>
    </row>
    <row r="9542" spans="1:7" x14ac:dyDescent="0.2">
      <c r="A9542">
        <v>-4.3663360000000004</v>
      </c>
      <c r="B9542">
        <v>3.356827</v>
      </c>
      <c r="C9542">
        <v>-4.2233580000000002</v>
      </c>
      <c r="D9542">
        <v>15.422604</v>
      </c>
      <c r="E9542">
        <v>-3.4677199999999999</v>
      </c>
      <c r="F9542">
        <v>1.039514</v>
      </c>
      <c r="G9542">
        <v>1.253163</v>
      </c>
    </row>
    <row r="9543" spans="1:7" x14ac:dyDescent="0.2">
      <c r="A9543">
        <v>0.39247199999999999</v>
      </c>
      <c r="B9543">
        <v>2.5198170000000002</v>
      </c>
      <c r="C9543">
        <v>5.6922550000000003</v>
      </c>
      <c r="D9543">
        <v>2.4127239999999999</v>
      </c>
      <c r="E9543">
        <v>4.6219979999999996</v>
      </c>
      <c r="F9543">
        <v>1.6096220000000001</v>
      </c>
      <c r="G9543">
        <v>11.176714</v>
      </c>
    </row>
    <row r="9544" spans="1:7" x14ac:dyDescent="0.2">
      <c r="A9544">
        <v>-8.669473</v>
      </c>
      <c r="B9544">
        <v>-4.344633</v>
      </c>
      <c r="C9544">
        <v>19.198302999999999</v>
      </c>
      <c r="D9544">
        <v>9.7095160000000007</v>
      </c>
      <c r="E9544">
        <v>-2.76037</v>
      </c>
      <c r="F9544">
        <v>5.7331159999999999</v>
      </c>
      <c r="G9544">
        <v>1.656563</v>
      </c>
    </row>
    <row r="9545" spans="1:7" x14ac:dyDescent="0.2">
      <c r="A9545">
        <v>-1.1968289999999999</v>
      </c>
      <c r="B9545">
        <v>-1.5666720000000001</v>
      </c>
      <c r="C9545">
        <v>-21.315781000000001</v>
      </c>
      <c r="D9545">
        <v>28.25347</v>
      </c>
      <c r="E9545">
        <v>5.6514230000000003</v>
      </c>
      <c r="F9545">
        <v>6.7074999999999996E-2</v>
      </c>
      <c r="G9545">
        <v>9.5305199999999992</v>
      </c>
    </row>
    <row r="9546" spans="1:7" x14ac:dyDescent="0.2">
      <c r="A9546">
        <v>-2.647824</v>
      </c>
      <c r="B9546">
        <v>15.543278000000001</v>
      </c>
      <c r="C9546">
        <v>-5.1582569999999999</v>
      </c>
      <c r="D9546">
        <v>0.97068399999999999</v>
      </c>
      <c r="E9546">
        <v>10.117050000000001</v>
      </c>
      <c r="F9546">
        <v>13.857825</v>
      </c>
      <c r="G9546">
        <v>-4.1477180000000002</v>
      </c>
    </row>
    <row r="9547" spans="1:7" x14ac:dyDescent="0.2">
      <c r="A9547">
        <v>6.5940789999999998</v>
      </c>
      <c r="B9547">
        <v>0.70397699999999996</v>
      </c>
      <c r="C9547">
        <v>-10.786284</v>
      </c>
      <c r="D9547">
        <v>3.2496230000000002</v>
      </c>
      <c r="E9547">
        <v>-18.313395</v>
      </c>
      <c r="F9547">
        <v>9.7233210000000003</v>
      </c>
      <c r="G9547">
        <v>-5.9069149999999997</v>
      </c>
    </row>
    <row r="9548" spans="1:7" x14ac:dyDescent="0.2">
      <c r="A9548">
        <v>-1.313779</v>
      </c>
      <c r="B9548">
        <v>-3.3119429999999999</v>
      </c>
      <c r="C9548">
        <v>-2.7589290000000002</v>
      </c>
      <c r="D9548">
        <v>-28.999372999999999</v>
      </c>
      <c r="E9548">
        <v>-1.9318329999999999</v>
      </c>
      <c r="F9548">
        <v>-19.370895000000001</v>
      </c>
      <c r="G9548">
        <v>2.8294540000000001</v>
      </c>
    </row>
    <row r="9549" spans="1:7" x14ac:dyDescent="0.2">
      <c r="A9549">
        <v>8.5955340000000007</v>
      </c>
      <c r="B9549">
        <v>-6.9890650000000001</v>
      </c>
      <c r="C9549">
        <v>-1.5787549999999999</v>
      </c>
      <c r="D9549">
        <v>-34.817996999999998</v>
      </c>
      <c r="E9549">
        <v>-12.50311</v>
      </c>
      <c r="F9549">
        <v>6.7576619999999998</v>
      </c>
      <c r="G9549">
        <v>8.6112660000000005</v>
      </c>
    </row>
    <row r="9550" spans="1:7" x14ac:dyDescent="0.2">
      <c r="A9550">
        <v>-10.105642</v>
      </c>
      <c r="B9550">
        <v>-14.568637000000001</v>
      </c>
      <c r="C9550">
        <v>-7.9694339999999997</v>
      </c>
      <c r="D9550">
        <v>-17.275883</v>
      </c>
      <c r="E9550">
        <v>-12.168426999999999</v>
      </c>
      <c r="F9550">
        <v>-1.625316</v>
      </c>
      <c r="G9550">
        <v>-30.562345000000001</v>
      </c>
    </row>
    <row r="9551" spans="1:7" x14ac:dyDescent="0.2">
      <c r="A9551">
        <v>14.084726</v>
      </c>
      <c r="B9551">
        <v>6.56541</v>
      </c>
      <c r="C9551">
        <v>5.3244490000000004</v>
      </c>
      <c r="D9551">
        <v>13.465997</v>
      </c>
      <c r="E9551">
        <v>-4.7086240000000004</v>
      </c>
      <c r="F9551">
        <v>-11.771444000000001</v>
      </c>
      <c r="G9551">
        <v>-1.2589379999999999</v>
      </c>
    </row>
    <row r="9552" spans="1:7" x14ac:dyDescent="0.2">
      <c r="A9552">
        <v>-10.952559000000001</v>
      </c>
      <c r="B9552">
        <v>-2.2290709999999998</v>
      </c>
      <c r="C9552">
        <v>-2.6431969999999998</v>
      </c>
      <c r="D9552">
        <v>-2.925627</v>
      </c>
      <c r="E9552">
        <v>-7.821955</v>
      </c>
      <c r="F9552">
        <v>-14.076701</v>
      </c>
      <c r="G9552">
        <v>3.6117680000000001</v>
      </c>
    </row>
    <row r="9553" spans="1:7" x14ac:dyDescent="0.2">
      <c r="A9553">
        <v>5.4160630000000003</v>
      </c>
      <c r="B9553">
        <v>7.0525450000000003</v>
      </c>
      <c r="C9553">
        <v>-2.5647530000000001</v>
      </c>
      <c r="D9553">
        <v>-7.8590970000000002</v>
      </c>
      <c r="E9553">
        <v>-14.483575</v>
      </c>
      <c r="F9553">
        <v>4.6469100000000001</v>
      </c>
      <c r="G9553">
        <v>-0.14479900000000001</v>
      </c>
    </row>
    <row r="9554" spans="1:7" x14ac:dyDescent="0.2">
      <c r="A9554">
        <v>-16.138836000000001</v>
      </c>
      <c r="B9554">
        <v>2.621245</v>
      </c>
      <c r="C9554">
        <v>16.316329</v>
      </c>
      <c r="D9554">
        <v>-7.105391</v>
      </c>
      <c r="E9554">
        <v>11.445425</v>
      </c>
      <c r="F9554">
        <v>-3.3116509999999999</v>
      </c>
      <c r="G9554">
        <v>2.5712760000000001</v>
      </c>
    </row>
    <row r="9555" spans="1:7" x14ac:dyDescent="0.2">
      <c r="A9555">
        <v>3.224345</v>
      </c>
      <c r="B9555">
        <v>-4.5016049999999996</v>
      </c>
      <c r="C9555">
        <v>-8.5401170000000004</v>
      </c>
      <c r="D9555">
        <v>-173.16746000000001</v>
      </c>
      <c r="E9555">
        <v>12.983976</v>
      </c>
      <c r="F9555">
        <v>-15.574223999999999</v>
      </c>
      <c r="G9555">
        <v>-3.5438339999999999</v>
      </c>
    </row>
    <row r="9556" spans="1:7" x14ac:dyDescent="0.2">
      <c r="A9556">
        <v>3.1526580000000002</v>
      </c>
      <c r="B9556">
        <v>-6.5417009999999998</v>
      </c>
      <c r="C9556">
        <v>-8.4300549999999994</v>
      </c>
      <c r="D9556">
        <v>168.71339499999999</v>
      </c>
      <c r="E9556">
        <v>10.390465000000001</v>
      </c>
      <c r="F9556">
        <v>0.76833099999999999</v>
      </c>
      <c r="G9556">
        <v>-19.212762000000001</v>
      </c>
    </row>
    <row r="9557" spans="1:7" x14ac:dyDescent="0.2">
      <c r="A9557">
        <v>-15.408346</v>
      </c>
      <c r="B9557">
        <v>-16.360061000000002</v>
      </c>
      <c r="C9557">
        <v>-1.247517</v>
      </c>
      <c r="D9557">
        <v>177.87837099999999</v>
      </c>
      <c r="E9557">
        <v>-2.5787680000000002</v>
      </c>
      <c r="F9557">
        <v>-23.225474999999999</v>
      </c>
      <c r="G9557">
        <v>-23.260611000000001</v>
      </c>
    </row>
    <row r="9558" spans="1:7" x14ac:dyDescent="0.2">
      <c r="A9558">
        <v>-4.6399010000000001</v>
      </c>
      <c r="B9558">
        <v>1.164096</v>
      </c>
      <c r="C9558">
        <v>3.4415840000000002</v>
      </c>
      <c r="D9558">
        <v>-23.285354999999999</v>
      </c>
      <c r="E9558">
        <v>-18.554407999999999</v>
      </c>
      <c r="F9558">
        <v>-3.1979579999999999</v>
      </c>
      <c r="G9558">
        <v>11.413188999999999</v>
      </c>
    </row>
    <row r="9559" spans="1:7" x14ac:dyDescent="0.2">
      <c r="A9559">
        <v>8.4740289999999998</v>
      </c>
      <c r="B9559">
        <v>-14.01343</v>
      </c>
      <c r="C9559">
        <v>8.8959159999999997</v>
      </c>
      <c r="D9559">
        <v>-1.0302249999999999</v>
      </c>
      <c r="E9559">
        <v>12.202754000000001</v>
      </c>
      <c r="F9559">
        <v>12.341061</v>
      </c>
      <c r="G9559">
        <v>1.7167330000000001</v>
      </c>
    </row>
    <row r="9560" spans="1:7" x14ac:dyDescent="0.2">
      <c r="A9560">
        <v>11.075710000000001</v>
      </c>
      <c r="B9560">
        <v>1.6039110000000001</v>
      </c>
      <c r="C9560">
        <v>12.250144000000001</v>
      </c>
      <c r="D9560">
        <v>-3.1228090000000002</v>
      </c>
      <c r="E9560">
        <v>-4.7523629999999999</v>
      </c>
      <c r="F9560">
        <v>2.369618</v>
      </c>
      <c r="G9560">
        <v>-10.104799999999999</v>
      </c>
    </row>
    <row r="9561" spans="1:7" x14ac:dyDescent="0.2">
      <c r="A9561">
        <v>0.80960100000000002</v>
      </c>
      <c r="B9561">
        <v>9.4897120000000008</v>
      </c>
      <c r="C9561">
        <v>-6.573747</v>
      </c>
      <c r="D9561">
        <v>-7.5868289999999998</v>
      </c>
      <c r="E9561">
        <v>-12.772544</v>
      </c>
      <c r="F9561">
        <v>-4.9026249999999996</v>
      </c>
      <c r="G9561">
        <v>-2.52278</v>
      </c>
    </row>
    <row r="9562" spans="1:7" x14ac:dyDescent="0.2">
      <c r="A9562">
        <v>10.12773</v>
      </c>
      <c r="B9562">
        <v>10.147207</v>
      </c>
      <c r="C9562">
        <v>6.53078</v>
      </c>
      <c r="D9562">
        <v>-0.50930799999999998</v>
      </c>
      <c r="E9562">
        <v>-4.2907039999999999</v>
      </c>
      <c r="F9562">
        <v>16.863063</v>
      </c>
      <c r="G9562">
        <v>-0.33799099999999999</v>
      </c>
    </row>
    <row r="9563" spans="1:7" x14ac:dyDescent="0.2">
      <c r="A9563">
        <v>5.5785549999999997</v>
      </c>
      <c r="B9563">
        <v>6.4666230000000002</v>
      </c>
      <c r="C9563">
        <v>9.7673349999999992</v>
      </c>
      <c r="D9563">
        <v>8.6281619999999997</v>
      </c>
      <c r="E9563">
        <v>-7.118398</v>
      </c>
      <c r="F9563">
        <v>-17.555653</v>
      </c>
      <c r="G9563">
        <v>-5.3659499999999998</v>
      </c>
    </row>
    <row r="9564" spans="1:7" x14ac:dyDescent="0.2">
      <c r="A9564">
        <v>7.9471959999999999</v>
      </c>
      <c r="B9564">
        <v>8.5096539999999994</v>
      </c>
      <c r="C9564">
        <v>17.797929</v>
      </c>
      <c r="D9564">
        <v>7.990348</v>
      </c>
      <c r="E9564">
        <v>3.1436929999999998</v>
      </c>
      <c r="F9564">
        <v>5.5451969999999999</v>
      </c>
      <c r="G9564">
        <v>6.7704040000000001</v>
      </c>
    </row>
    <row r="9565" spans="1:7" x14ac:dyDescent="0.2">
      <c r="A9565">
        <v>6.2010209999999999</v>
      </c>
      <c r="B9565">
        <v>-4.8150190000000004</v>
      </c>
      <c r="C9565">
        <v>2.117318</v>
      </c>
      <c r="D9565">
        <v>19.788972000000001</v>
      </c>
      <c r="E9565">
        <v>15.543944</v>
      </c>
      <c r="F9565">
        <v>-3.5611139999999999</v>
      </c>
      <c r="G9565">
        <v>-4.2907789999999997</v>
      </c>
    </row>
    <row r="9566" spans="1:7" x14ac:dyDescent="0.2">
      <c r="A9566">
        <v>-11.599767999999999</v>
      </c>
      <c r="B9566">
        <v>5.4463699999999999</v>
      </c>
      <c r="C9566">
        <v>-13.495350999999999</v>
      </c>
      <c r="D9566">
        <v>-13.228607999999999</v>
      </c>
      <c r="E9566">
        <v>-0.85533999999999999</v>
      </c>
      <c r="F9566">
        <v>-18.395094</v>
      </c>
      <c r="G9566">
        <v>-3.902228</v>
      </c>
    </row>
    <row r="9567" spans="1:7" x14ac:dyDescent="0.2">
      <c r="A9567">
        <v>1.2008019999999999</v>
      </c>
      <c r="B9567">
        <v>8.8277319999999992</v>
      </c>
      <c r="C9567">
        <v>-11.111837</v>
      </c>
      <c r="D9567">
        <v>-5.2694020000000004</v>
      </c>
      <c r="E9567">
        <v>-10.235009</v>
      </c>
      <c r="F9567">
        <v>6.4300560000000004</v>
      </c>
      <c r="G9567">
        <v>-6.5994770000000003</v>
      </c>
    </row>
    <row r="9568" spans="1:7" x14ac:dyDescent="0.2">
      <c r="A9568">
        <v>13.602686</v>
      </c>
      <c r="B9568">
        <v>4.0729100000000003</v>
      </c>
      <c r="C9568">
        <v>5.0133409999999996</v>
      </c>
      <c r="D9568">
        <v>-11.37297</v>
      </c>
      <c r="E9568">
        <v>10.352061000000001</v>
      </c>
      <c r="F9568">
        <v>2.5876100000000002</v>
      </c>
      <c r="G9568">
        <v>4.0668199999999999</v>
      </c>
    </row>
    <row r="9569" spans="1:7" x14ac:dyDescent="0.2">
      <c r="A9569">
        <v>16.331344999999999</v>
      </c>
      <c r="B9569">
        <v>12.041914999999999</v>
      </c>
      <c r="C9569">
        <v>-7.8538839999999999</v>
      </c>
      <c r="D9569">
        <v>7.0794579999999998</v>
      </c>
      <c r="E9569">
        <v>-8.4482669999999995</v>
      </c>
      <c r="F9569">
        <v>11.361017</v>
      </c>
      <c r="G9569">
        <v>-16.877713</v>
      </c>
    </row>
    <row r="9570" spans="1:7" x14ac:dyDescent="0.2">
      <c r="A9570">
        <v>20.644161</v>
      </c>
      <c r="B9570">
        <v>11.383839</v>
      </c>
      <c r="C9570">
        <v>-9.8327209999999994</v>
      </c>
      <c r="D9570">
        <v>11.45487</v>
      </c>
      <c r="E9570">
        <v>-0.14055100000000001</v>
      </c>
      <c r="F9570">
        <v>-1.1260559999999999</v>
      </c>
      <c r="G9570">
        <v>7.4970140000000001</v>
      </c>
    </row>
    <row r="9571" spans="1:7" x14ac:dyDescent="0.2">
      <c r="A9571">
        <v>16.697147000000001</v>
      </c>
      <c r="B9571">
        <v>6.7351159999999997</v>
      </c>
      <c r="C9571">
        <v>5.3307710000000004</v>
      </c>
      <c r="D9571">
        <v>1.0026360000000001</v>
      </c>
      <c r="E9571">
        <v>4.3612960000000003</v>
      </c>
      <c r="F9571">
        <v>-25.963730999999999</v>
      </c>
      <c r="G9571">
        <v>-7.8737269999999997</v>
      </c>
    </row>
    <row r="9572" spans="1:7" x14ac:dyDescent="0.2">
      <c r="A9572">
        <v>-1.5404770000000001</v>
      </c>
      <c r="B9572">
        <v>3.8655789999999999</v>
      </c>
      <c r="C9572">
        <v>23.766337</v>
      </c>
      <c r="D9572">
        <v>-17.908017999999998</v>
      </c>
      <c r="E9572">
        <v>-8.7246729999999992</v>
      </c>
      <c r="F9572">
        <v>9.1412049999999994</v>
      </c>
      <c r="G9572">
        <v>-4.7211610000000004</v>
      </c>
    </row>
    <row r="9573" spans="1:7" x14ac:dyDescent="0.2">
      <c r="A9573">
        <v>-10.555275999999999</v>
      </c>
      <c r="B9573">
        <v>5.8317189999999997</v>
      </c>
      <c r="C9573">
        <v>-19.053706999999999</v>
      </c>
      <c r="D9573">
        <v>1.5304489999999999</v>
      </c>
      <c r="E9573">
        <v>2.6055739999999998</v>
      </c>
      <c r="F9573">
        <v>-1.85266</v>
      </c>
      <c r="G9573">
        <v>-9.3452839999999995</v>
      </c>
    </row>
    <row r="9574" spans="1:7" x14ac:dyDescent="0.2">
      <c r="A9574">
        <v>-21.218506999999999</v>
      </c>
      <c r="B9574">
        <v>7.5462550000000004</v>
      </c>
      <c r="C9574">
        <v>4.2756239999999996</v>
      </c>
      <c r="D9574">
        <v>-15.288409</v>
      </c>
      <c r="E9574">
        <v>-10.538485</v>
      </c>
      <c r="F9574">
        <v>1.648142</v>
      </c>
      <c r="G9574">
        <v>3.5798700000000001</v>
      </c>
    </row>
    <row r="9575" spans="1:7" x14ac:dyDescent="0.2">
      <c r="A9575">
        <v>-4.5344249999999997</v>
      </c>
      <c r="B9575">
        <v>3.7493560000000001</v>
      </c>
      <c r="C9575">
        <v>15.861832</v>
      </c>
      <c r="D9575">
        <v>-22.783812999999999</v>
      </c>
      <c r="E9575">
        <v>4.0891950000000001</v>
      </c>
      <c r="F9575">
        <v>9.9938680000000009</v>
      </c>
      <c r="G9575">
        <v>-3.1478039999999998</v>
      </c>
    </row>
    <row r="9576" spans="1:7" x14ac:dyDescent="0.2">
      <c r="A9576">
        <v>-3.1039099999999999</v>
      </c>
      <c r="B9576">
        <v>-3.0674549999999998</v>
      </c>
      <c r="C9576">
        <v>11.770906</v>
      </c>
      <c r="D9576">
        <v>-2.4506130000000002</v>
      </c>
      <c r="E9576">
        <v>8.306165</v>
      </c>
      <c r="F9576">
        <v>-26.705681999999999</v>
      </c>
      <c r="G9576">
        <v>0.37556499999999998</v>
      </c>
    </row>
    <row r="9577" spans="1:7" x14ac:dyDescent="0.2">
      <c r="A9577">
        <v>4.5673029999999999</v>
      </c>
      <c r="B9577">
        <v>2.1591770000000001</v>
      </c>
      <c r="C9577">
        <v>1.0040420000000001</v>
      </c>
      <c r="D9577">
        <v>5.5570519999999997</v>
      </c>
      <c r="E9577">
        <v>-17.425803999999999</v>
      </c>
      <c r="F9577">
        <v>-12.005528</v>
      </c>
      <c r="G9577">
        <v>5.8085120000000003</v>
      </c>
    </row>
    <row r="9578" spans="1:7" x14ac:dyDescent="0.2">
      <c r="A9578">
        <v>11.075721</v>
      </c>
      <c r="B9578">
        <v>10.088939999999999</v>
      </c>
      <c r="C9578">
        <v>31.770377</v>
      </c>
      <c r="D9578">
        <v>-12.816179</v>
      </c>
      <c r="E9578">
        <v>-5.1416999999999997E-2</v>
      </c>
      <c r="F9578">
        <v>7.784821</v>
      </c>
      <c r="G9578">
        <v>3.9428890000000001</v>
      </c>
    </row>
    <row r="9579" spans="1:7" x14ac:dyDescent="0.2">
      <c r="A9579">
        <v>6.7677769999999997</v>
      </c>
      <c r="B9579">
        <v>12.803153</v>
      </c>
      <c r="C9579">
        <v>14.137867</v>
      </c>
      <c r="D9579">
        <v>-6.5259859999999996</v>
      </c>
      <c r="E9579">
        <v>29.158054</v>
      </c>
      <c r="F9579">
        <v>17.454632</v>
      </c>
      <c r="G9579">
        <v>-12.854751</v>
      </c>
    </row>
    <row r="9580" spans="1:7" x14ac:dyDescent="0.2">
      <c r="A9580">
        <v>7.835375</v>
      </c>
      <c r="B9580">
        <v>-1.9395899999999999</v>
      </c>
      <c r="C9580">
        <v>14.15818</v>
      </c>
      <c r="D9580">
        <v>-5.6066609999999999</v>
      </c>
      <c r="E9580">
        <v>3.1793000000000002E-2</v>
      </c>
      <c r="F9580">
        <v>2.5429439999999999</v>
      </c>
      <c r="G9580">
        <v>6.4089809999999998</v>
      </c>
    </row>
    <row r="9581" spans="1:7" x14ac:dyDescent="0.2">
      <c r="A9581">
        <v>-0.19253700000000001</v>
      </c>
      <c r="B9581">
        <v>8.1478190000000001</v>
      </c>
      <c r="C9581">
        <v>7.2037990000000001</v>
      </c>
      <c r="D9581">
        <v>-23.035601</v>
      </c>
      <c r="E9581">
        <v>6.507663</v>
      </c>
      <c r="F9581">
        <v>-0.54965799999999998</v>
      </c>
      <c r="G9581">
        <v>1.799668</v>
      </c>
    </row>
    <row r="9582" spans="1:7" x14ac:dyDescent="0.2">
      <c r="A9582">
        <v>19.779748999999999</v>
      </c>
      <c r="B9582">
        <v>-4.4006470000000002</v>
      </c>
      <c r="C9582">
        <v>6.801666</v>
      </c>
      <c r="D9582">
        <v>-0.99993100000000001</v>
      </c>
      <c r="E9582">
        <v>1.761665</v>
      </c>
      <c r="F9582">
        <v>1.9353119999999999</v>
      </c>
      <c r="G9582">
        <v>8.1196339999999996</v>
      </c>
    </row>
    <row r="9583" spans="1:7" x14ac:dyDescent="0.2">
      <c r="A9583">
        <v>2.9245369999999999</v>
      </c>
      <c r="B9583">
        <v>-24.449707</v>
      </c>
      <c r="C9583">
        <v>19.477858999999999</v>
      </c>
      <c r="D9583">
        <v>6.8841720000000004</v>
      </c>
      <c r="E9583">
        <v>-22.492443000000002</v>
      </c>
      <c r="F9583">
        <v>-4.5075999999999998E-2</v>
      </c>
      <c r="G9583">
        <v>-19.054749000000001</v>
      </c>
    </row>
    <row r="9584" spans="1:7" x14ac:dyDescent="0.2">
      <c r="A9584">
        <v>-33.470556999999999</v>
      </c>
      <c r="B9584">
        <v>0.61304800000000004</v>
      </c>
      <c r="C9584">
        <v>4.5643919999999998</v>
      </c>
      <c r="D9584">
        <v>16.545722000000001</v>
      </c>
      <c r="E9584">
        <v>-11.73939</v>
      </c>
      <c r="F9584">
        <v>1.2426870000000001</v>
      </c>
      <c r="G9584">
        <v>-8.1149520000000006</v>
      </c>
    </row>
    <row r="9585" spans="1:7" x14ac:dyDescent="0.2">
      <c r="A9585">
        <v>-19.318268</v>
      </c>
      <c r="B9585">
        <v>-4.9354659999999999</v>
      </c>
      <c r="C9585">
        <v>-18.530404999999998</v>
      </c>
      <c r="D9585">
        <v>3.0907119999999999</v>
      </c>
      <c r="E9585">
        <v>-5.4262319999999997</v>
      </c>
      <c r="F9585">
        <v>-10.544195999999999</v>
      </c>
      <c r="G9585">
        <v>0.64475099999999996</v>
      </c>
    </row>
    <row r="9586" spans="1:7" x14ac:dyDescent="0.2">
      <c r="A9586">
        <v>13.985309000000001</v>
      </c>
      <c r="B9586">
        <v>0.62797899999999995</v>
      </c>
      <c r="C9586">
        <v>5.2183330000000003</v>
      </c>
      <c r="D9586">
        <v>-5.4124249999999998</v>
      </c>
      <c r="E9586">
        <v>2.1575139999999999</v>
      </c>
      <c r="F9586">
        <v>-23.560853999999999</v>
      </c>
      <c r="G9586">
        <v>-16.292321999999999</v>
      </c>
    </row>
    <row r="9587" spans="1:7" x14ac:dyDescent="0.2">
      <c r="A9587">
        <v>-13.923189000000001</v>
      </c>
      <c r="B9587">
        <v>-20.727875000000001</v>
      </c>
      <c r="C9587">
        <v>14.272347999999999</v>
      </c>
      <c r="D9587">
        <v>9.0584779999999991</v>
      </c>
      <c r="E9587">
        <v>-8.4562410000000003</v>
      </c>
      <c r="F9587">
        <v>19.804366000000002</v>
      </c>
      <c r="G9587">
        <v>15.601015</v>
      </c>
    </row>
    <row r="9588" spans="1:7" x14ac:dyDescent="0.2">
      <c r="A9588">
        <v>-6.3130930000000003</v>
      </c>
      <c r="B9588">
        <v>-9.5900730000000003</v>
      </c>
      <c r="C9588">
        <v>10.315663000000001</v>
      </c>
      <c r="D9588">
        <v>8.0409939999999995</v>
      </c>
      <c r="E9588">
        <v>-0.33203100000000002</v>
      </c>
      <c r="F9588">
        <v>2.72126</v>
      </c>
      <c r="G9588">
        <v>4.5104069999999998</v>
      </c>
    </row>
    <row r="9589" spans="1:7" x14ac:dyDescent="0.2">
      <c r="A9589">
        <v>-1.096039</v>
      </c>
      <c r="B9589">
        <v>4.1790839999999996</v>
      </c>
      <c r="C9589">
        <v>-7.7399649999999998</v>
      </c>
      <c r="D9589">
        <v>-2.2980860000000001</v>
      </c>
      <c r="E9589">
        <v>-3.9541360000000001</v>
      </c>
      <c r="F9589">
        <v>0.82988899999999999</v>
      </c>
      <c r="G9589">
        <v>-0.60468200000000005</v>
      </c>
    </row>
    <row r="9590" spans="1:7" x14ac:dyDescent="0.2">
      <c r="A9590">
        <v>15.182862</v>
      </c>
      <c r="B9590">
        <v>3.233098</v>
      </c>
      <c r="C9590">
        <v>13.129403</v>
      </c>
      <c r="D9590">
        <v>-18.206444999999999</v>
      </c>
      <c r="E9590">
        <v>-3.4299210000000002</v>
      </c>
      <c r="F9590">
        <v>20.303045999999998</v>
      </c>
      <c r="G9590">
        <v>-11.457027999999999</v>
      </c>
    </row>
    <row r="9591" spans="1:7" x14ac:dyDescent="0.2">
      <c r="A9591">
        <v>-2.571672</v>
      </c>
      <c r="B9591">
        <v>1.053374</v>
      </c>
      <c r="C9591">
        <v>8.3373380000000008</v>
      </c>
      <c r="D9591">
        <v>-0.511459</v>
      </c>
      <c r="E9591">
        <v>10.897792000000001</v>
      </c>
      <c r="F9591">
        <v>8.2902550000000002</v>
      </c>
      <c r="G9591">
        <v>-4.8100290000000001</v>
      </c>
    </row>
    <row r="9592" spans="1:7" x14ac:dyDescent="0.2">
      <c r="A9592">
        <v>11.600467999999999</v>
      </c>
      <c r="B9592">
        <v>6.109521</v>
      </c>
      <c r="C9592">
        <v>2.9804949999999999</v>
      </c>
      <c r="D9592">
        <v>11.246855</v>
      </c>
      <c r="E9592">
        <v>14.298814</v>
      </c>
      <c r="F9592">
        <v>0.97228700000000001</v>
      </c>
      <c r="G9592">
        <v>0.85655199999999998</v>
      </c>
    </row>
    <row r="9593" spans="1:7" x14ac:dyDescent="0.2">
      <c r="A9593">
        <v>-12.49648</v>
      </c>
      <c r="B9593">
        <v>-3.1610930000000002</v>
      </c>
      <c r="C9593">
        <v>5.2504010000000001</v>
      </c>
      <c r="D9593">
        <v>-25.982990000000001</v>
      </c>
      <c r="E9593">
        <v>-1.371823</v>
      </c>
      <c r="F9593">
        <v>7.797688</v>
      </c>
      <c r="G9593">
        <v>12.976621</v>
      </c>
    </row>
    <row r="9594" spans="1:7" x14ac:dyDescent="0.2">
      <c r="A9594">
        <v>-1.714842</v>
      </c>
      <c r="B9594">
        <v>10.754636</v>
      </c>
      <c r="C9594">
        <v>11.848682999999999</v>
      </c>
      <c r="D9594">
        <v>-4.7098800000000001</v>
      </c>
      <c r="E9594">
        <v>1.6477759999999999</v>
      </c>
      <c r="F9594">
        <v>-11.526989</v>
      </c>
      <c r="G9594">
        <v>4.883902</v>
      </c>
    </row>
    <row r="9595" spans="1:7" x14ac:dyDescent="0.2">
      <c r="A9595">
        <v>16.251270999999999</v>
      </c>
      <c r="B9595">
        <v>-12.759796</v>
      </c>
      <c r="C9595">
        <v>-6.0655489999999999</v>
      </c>
      <c r="D9595">
        <v>-4.7465469999999996</v>
      </c>
      <c r="E9595">
        <v>0.67077100000000001</v>
      </c>
      <c r="F9595">
        <v>-8.5150360000000003</v>
      </c>
      <c r="G9595">
        <v>-4.904801</v>
      </c>
    </row>
    <row r="9596" spans="1:7" x14ac:dyDescent="0.2">
      <c r="A9596">
        <v>9.3439739999999993</v>
      </c>
      <c r="B9596">
        <v>-1.06776</v>
      </c>
      <c r="C9596">
        <v>-0.16678799999999999</v>
      </c>
      <c r="D9596">
        <v>2.1324109999999998</v>
      </c>
      <c r="E9596">
        <v>5.3433960000000003</v>
      </c>
      <c r="F9596">
        <v>2.6986249999999998</v>
      </c>
      <c r="G9596">
        <v>-0.86675800000000003</v>
      </c>
    </row>
    <row r="9597" spans="1:7" x14ac:dyDescent="0.2">
      <c r="A9597">
        <v>9.3635330000000003</v>
      </c>
      <c r="B9597">
        <v>-1.800357</v>
      </c>
      <c r="C9597">
        <v>8.9</v>
      </c>
      <c r="D9597">
        <v>7.2387079999999999</v>
      </c>
      <c r="E9597">
        <v>-3.1389819999999999</v>
      </c>
      <c r="F9597">
        <v>-23.114108000000002</v>
      </c>
      <c r="G9597">
        <v>-10.061661000000001</v>
      </c>
    </row>
    <row r="9598" spans="1:7" x14ac:dyDescent="0.2">
      <c r="A9598">
        <v>0.12776199999999999</v>
      </c>
      <c r="B9598">
        <v>12.112558999999999</v>
      </c>
      <c r="C9598">
        <v>15.956341999999999</v>
      </c>
      <c r="D9598">
        <v>-13.909038000000001</v>
      </c>
      <c r="E9598">
        <v>15.235343</v>
      </c>
      <c r="F9598">
        <v>-4.1625899999999998</v>
      </c>
      <c r="G9598">
        <v>-6.1823119999999996</v>
      </c>
    </row>
    <row r="9599" spans="1:7" x14ac:dyDescent="0.2">
      <c r="A9599">
        <v>2.2799550000000002</v>
      </c>
      <c r="B9599">
        <v>-4.4892799999999999</v>
      </c>
      <c r="C9599">
        <v>-1.557056</v>
      </c>
      <c r="D9599">
        <v>-8.3045000000000009</v>
      </c>
      <c r="E9599">
        <v>-15.998614</v>
      </c>
      <c r="F9599">
        <v>2.2658</v>
      </c>
      <c r="G9599">
        <v>7.6055409999999997</v>
      </c>
    </row>
    <row r="9600" spans="1:7" x14ac:dyDescent="0.2">
      <c r="A9600">
        <v>12.30123</v>
      </c>
      <c r="B9600">
        <v>-2.7349709999999998</v>
      </c>
      <c r="C9600">
        <v>3.4483600000000001</v>
      </c>
      <c r="D9600">
        <v>13.167888</v>
      </c>
      <c r="E9600">
        <v>17.587168999999999</v>
      </c>
      <c r="F9600">
        <v>-5.8190809999999997</v>
      </c>
      <c r="G9600">
        <v>-6.0204490000000002</v>
      </c>
    </row>
    <row r="9601" spans="1:7" x14ac:dyDescent="0.2">
      <c r="A9601">
        <v>9.5528220000000008</v>
      </c>
      <c r="B9601">
        <v>-2.0231910000000002</v>
      </c>
      <c r="C9601">
        <v>7.8210689999999996</v>
      </c>
      <c r="D9601">
        <v>-2.926342</v>
      </c>
      <c r="E9601">
        <v>14.768661</v>
      </c>
      <c r="F9601">
        <v>-9.0714900000000007</v>
      </c>
      <c r="G9601">
        <v>9.9019639999999995</v>
      </c>
    </row>
    <row r="9602" spans="1:7" x14ac:dyDescent="0.2">
      <c r="A9602">
        <v>1.566047</v>
      </c>
      <c r="B9602">
        <v>1.960642</v>
      </c>
      <c r="C9602">
        <v>5.4110579999999997</v>
      </c>
      <c r="D9602">
        <v>-8.3229810000000004</v>
      </c>
      <c r="E9602">
        <v>4.4899829999999996</v>
      </c>
      <c r="F9602">
        <v>-5.4928999999999999E-2</v>
      </c>
      <c r="G9602">
        <v>5.956664</v>
      </c>
    </row>
    <row r="9603" spans="1:7" x14ac:dyDescent="0.2">
      <c r="A9603">
        <v>-13.803578</v>
      </c>
      <c r="B9603">
        <v>-20.434297000000001</v>
      </c>
      <c r="C9603">
        <v>12.020799999999999</v>
      </c>
      <c r="D9603">
        <v>-16.655861000000002</v>
      </c>
      <c r="E9603">
        <v>1.633534</v>
      </c>
      <c r="F9603">
        <v>7.722099</v>
      </c>
      <c r="G9603">
        <v>-5.4607809999999999</v>
      </c>
    </row>
    <row r="9604" spans="1:7" x14ac:dyDescent="0.2">
      <c r="A9604">
        <v>-7.3057819999999998</v>
      </c>
      <c r="B9604">
        <v>-1.9244410000000001</v>
      </c>
      <c r="C9604">
        <v>-8.2354090000000006</v>
      </c>
      <c r="D9604">
        <v>-1.596622</v>
      </c>
      <c r="E9604">
        <v>8.7240389999999994</v>
      </c>
      <c r="F9604">
        <v>-18.064789000000001</v>
      </c>
      <c r="G9604">
        <v>-15.848174999999999</v>
      </c>
    </row>
    <row r="9605" spans="1:7" x14ac:dyDescent="0.2">
      <c r="A9605">
        <v>1.735744</v>
      </c>
      <c r="B9605">
        <v>-9.3810310000000001</v>
      </c>
      <c r="C9605">
        <v>-2.1979570000000002</v>
      </c>
      <c r="D9605">
        <v>1.2805610000000001</v>
      </c>
      <c r="E9605">
        <v>-4.0050879999999998</v>
      </c>
      <c r="F9605">
        <v>-11.374556999999999</v>
      </c>
      <c r="G9605">
        <v>-24.157647000000001</v>
      </c>
    </row>
    <row r="9606" spans="1:7" x14ac:dyDescent="0.2">
      <c r="A9606">
        <v>-9.2554850000000002</v>
      </c>
      <c r="B9606">
        <v>-18.398835999999999</v>
      </c>
      <c r="C9606">
        <v>10.691739</v>
      </c>
      <c r="D9606">
        <v>6.2120670000000002</v>
      </c>
      <c r="E9606">
        <v>5.9686120000000003</v>
      </c>
      <c r="F9606">
        <v>-7.794969</v>
      </c>
      <c r="G9606">
        <v>-3.0160420000000001</v>
      </c>
    </row>
    <row r="9607" spans="1:7" x14ac:dyDescent="0.2">
      <c r="A9607">
        <v>-9.4610090000000007</v>
      </c>
      <c r="B9607">
        <v>-168.30130600000001</v>
      </c>
      <c r="C9607">
        <v>-12.403995</v>
      </c>
      <c r="D9607">
        <v>3.6232389999999999</v>
      </c>
      <c r="E9607">
        <v>-0.430589</v>
      </c>
      <c r="F9607">
        <v>-4.3028300000000002</v>
      </c>
      <c r="G9607">
        <v>-24.433019000000002</v>
      </c>
    </row>
    <row r="9608" spans="1:7" x14ac:dyDescent="0.2">
      <c r="A9608">
        <v>5.8603360000000002</v>
      </c>
      <c r="B9608">
        <v>173.731731</v>
      </c>
      <c r="C9608">
        <v>-13.151114</v>
      </c>
      <c r="D9608">
        <v>12.76103</v>
      </c>
      <c r="E9608">
        <v>-12.474354</v>
      </c>
      <c r="F9608">
        <v>3.3665150000000001</v>
      </c>
      <c r="G9608">
        <v>-1.1862889999999999</v>
      </c>
    </row>
    <row r="9609" spans="1:7" x14ac:dyDescent="0.2">
      <c r="A9609">
        <v>7.6102470000000002</v>
      </c>
      <c r="B9609">
        <v>-9.2606490000000008</v>
      </c>
      <c r="C9609">
        <v>1.1339950000000001</v>
      </c>
      <c r="D9609">
        <v>-5.4477019999999996</v>
      </c>
      <c r="E9609">
        <v>-2.9707810000000001</v>
      </c>
      <c r="F9609">
        <v>-10.192603</v>
      </c>
      <c r="G9609">
        <v>8.4268710000000002</v>
      </c>
    </row>
    <row r="9610" spans="1:7" x14ac:dyDescent="0.2">
      <c r="A9610">
        <v>0.97097800000000001</v>
      </c>
      <c r="B9610">
        <v>-166.76046500000001</v>
      </c>
      <c r="C9610">
        <v>0.29249700000000001</v>
      </c>
      <c r="D9610">
        <v>3.6231399999999998</v>
      </c>
      <c r="E9610">
        <v>-7.5270200000000003</v>
      </c>
      <c r="F9610">
        <v>8.0286170000000006</v>
      </c>
      <c r="G9610">
        <v>35.744176000000003</v>
      </c>
    </row>
    <row r="9611" spans="1:7" x14ac:dyDescent="0.2">
      <c r="A9611">
        <v>16.737911</v>
      </c>
      <c r="B9611">
        <v>178.14518200000001</v>
      </c>
      <c r="C9611">
        <v>-9.4542590000000004</v>
      </c>
      <c r="D9611">
        <v>11.106617</v>
      </c>
      <c r="E9611">
        <v>-3.6537500000000001</v>
      </c>
      <c r="F9611">
        <v>-7.8808109999999996</v>
      </c>
      <c r="G9611">
        <v>5.9466599999999996</v>
      </c>
    </row>
    <row r="9612" spans="1:7" x14ac:dyDescent="0.2">
      <c r="A9612">
        <v>20.431903999999999</v>
      </c>
      <c r="B9612">
        <v>161.033908</v>
      </c>
      <c r="C9612">
        <v>17.515253000000001</v>
      </c>
      <c r="D9612">
        <v>10.831364000000001</v>
      </c>
      <c r="E9612">
        <v>12.463168</v>
      </c>
      <c r="F9612">
        <v>-7.3361539999999996</v>
      </c>
      <c r="G9612">
        <v>-7.6252509999999996</v>
      </c>
    </row>
    <row r="9613" spans="1:7" x14ac:dyDescent="0.2">
      <c r="A9613">
        <v>-15.601247000000001</v>
      </c>
      <c r="B9613">
        <v>-161.57805099999999</v>
      </c>
      <c r="C9613">
        <v>3.0817230000000002</v>
      </c>
      <c r="D9613">
        <v>-13.8545</v>
      </c>
      <c r="E9613">
        <v>13.068358</v>
      </c>
      <c r="F9613">
        <v>-2.0157129999999999</v>
      </c>
      <c r="G9613">
        <v>-11.935869</v>
      </c>
    </row>
    <row r="9614" spans="1:7" x14ac:dyDescent="0.2">
      <c r="A9614">
        <v>12.701662000000001</v>
      </c>
      <c r="B9614">
        <v>11.503418999999999</v>
      </c>
      <c r="C9614">
        <v>-12.404191000000001</v>
      </c>
      <c r="D9614">
        <v>2.5631360000000001</v>
      </c>
      <c r="E9614">
        <v>12.003481000000001</v>
      </c>
      <c r="F9614">
        <v>-8.2674939999999992</v>
      </c>
      <c r="G9614">
        <v>-14.945399999999999</v>
      </c>
    </row>
    <row r="9615" spans="1:7" x14ac:dyDescent="0.2">
      <c r="A9615">
        <v>1.0906290000000001</v>
      </c>
      <c r="B9615">
        <v>28.936273</v>
      </c>
      <c r="C9615">
        <v>30.59554</v>
      </c>
      <c r="D9615">
        <v>-7.4932379999999998</v>
      </c>
      <c r="E9615">
        <v>-0.297014</v>
      </c>
      <c r="F9615">
        <v>6.9069190000000003</v>
      </c>
      <c r="G9615">
        <v>-4.0602280000000004</v>
      </c>
    </row>
    <row r="9616" spans="1:7" x14ac:dyDescent="0.2">
      <c r="A9616">
        <v>-5.0409269999999999</v>
      </c>
      <c r="B9616">
        <v>15.435475</v>
      </c>
      <c r="C9616">
        <v>-4.4918959999999997</v>
      </c>
      <c r="D9616">
        <v>-14.340536999999999</v>
      </c>
      <c r="E9616">
        <v>9.1982180000000007</v>
      </c>
      <c r="F9616">
        <v>-10.994412000000001</v>
      </c>
      <c r="G9616">
        <v>-13.125907</v>
      </c>
    </row>
    <row r="9617" spans="1:7" x14ac:dyDescent="0.2">
      <c r="A9617">
        <v>-15.864239</v>
      </c>
      <c r="B9617">
        <v>7.6942009999999996</v>
      </c>
      <c r="C9617">
        <v>-6.3757950000000001</v>
      </c>
      <c r="D9617">
        <v>12.453004999999999</v>
      </c>
      <c r="E9617">
        <v>-0.74426300000000001</v>
      </c>
      <c r="F9617">
        <v>5.3651400000000002</v>
      </c>
      <c r="G9617">
        <v>18.777595000000002</v>
      </c>
    </row>
    <row r="9618" spans="1:7" x14ac:dyDescent="0.2">
      <c r="A9618">
        <v>9.1719500000000007</v>
      </c>
      <c r="B9618">
        <v>5.6327530000000001</v>
      </c>
      <c r="C9618">
        <v>13.56204</v>
      </c>
      <c r="D9618">
        <v>-17.519182000000001</v>
      </c>
      <c r="E9618">
        <v>6.0778420000000004</v>
      </c>
      <c r="F9618">
        <v>-11.819989</v>
      </c>
      <c r="G9618">
        <v>-3.9005510000000001</v>
      </c>
    </row>
    <row r="9619" spans="1:7" x14ac:dyDescent="0.2">
      <c r="A9619">
        <v>19.971107</v>
      </c>
      <c r="B9619">
        <v>7.7135579999999999</v>
      </c>
      <c r="C9619">
        <v>8.6014630000000007</v>
      </c>
      <c r="D9619">
        <v>22.456365999999999</v>
      </c>
      <c r="E9619">
        <v>10.850617</v>
      </c>
      <c r="F9619">
        <v>17.244674</v>
      </c>
      <c r="G9619">
        <v>-10.789679</v>
      </c>
    </row>
    <row r="9620" spans="1:7" x14ac:dyDescent="0.2">
      <c r="A9620">
        <v>-8.7614750000000008</v>
      </c>
      <c r="B9620">
        <v>15.282961999999999</v>
      </c>
      <c r="C9620">
        <v>11.628705999999999</v>
      </c>
      <c r="D9620">
        <v>-2.2143060000000001</v>
      </c>
      <c r="E9620">
        <v>-10.525969999999999</v>
      </c>
      <c r="F9620">
        <v>3.821059</v>
      </c>
      <c r="G9620">
        <v>-7.143878</v>
      </c>
    </row>
    <row r="9621" spans="1:7" x14ac:dyDescent="0.2">
      <c r="A9621">
        <v>-17.616181000000001</v>
      </c>
      <c r="B9621">
        <v>13.84426</v>
      </c>
      <c r="C9621">
        <v>-3.6856629999999999</v>
      </c>
      <c r="D9621">
        <v>-18.549866999999999</v>
      </c>
      <c r="E9621">
        <v>6.2585829999999998</v>
      </c>
      <c r="F9621">
        <v>-3.0429210000000002</v>
      </c>
      <c r="G9621">
        <v>-16.161462</v>
      </c>
    </row>
    <row r="9622" spans="1:7" x14ac:dyDescent="0.2">
      <c r="A9622">
        <v>-2.6190120000000001</v>
      </c>
      <c r="B9622">
        <v>-13.397320000000001</v>
      </c>
      <c r="C9622">
        <v>1.3713679999999999</v>
      </c>
      <c r="D9622">
        <v>-4.859972</v>
      </c>
      <c r="E9622">
        <v>-9.6552229999999994</v>
      </c>
      <c r="F9622">
        <v>-10.924497000000001</v>
      </c>
      <c r="G9622">
        <v>12.421908999999999</v>
      </c>
    </row>
    <row r="9623" spans="1:7" x14ac:dyDescent="0.2">
      <c r="A9623">
        <v>7.8183590000000001</v>
      </c>
      <c r="B9623">
        <v>-1.2963370000000001</v>
      </c>
      <c r="C9623">
        <v>-5.5386839999999999</v>
      </c>
      <c r="D9623">
        <v>-11.039512</v>
      </c>
      <c r="E9623">
        <v>-11.300808999999999</v>
      </c>
      <c r="F9623">
        <v>-7.1656680000000001</v>
      </c>
      <c r="G9623">
        <v>-18.978517</v>
      </c>
    </row>
    <row r="9624" spans="1:7" x14ac:dyDescent="0.2">
      <c r="A9624">
        <v>-6.3188009999999997</v>
      </c>
      <c r="B9624">
        <v>-3.9082810000000001</v>
      </c>
      <c r="C9624">
        <v>-1.9100280000000001</v>
      </c>
      <c r="D9624">
        <v>-8.6168669999999992</v>
      </c>
      <c r="E9624">
        <v>4.6382859999999999</v>
      </c>
      <c r="F9624">
        <v>14.295434999999999</v>
      </c>
      <c r="G9624">
        <v>5.2596509999999999</v>
      </c>
    </row>
    <row r="9625" spans="1:7" x14ac:dyDescent="0.2">
      <c r="A9625">
        <v>-7.7467649999999999</v>
      </c>
      <c r="B9625">
        <v>-23.139126000000001</v>
      </c>
      <c r="C9625">
        <v>-13.300477000000001</v>
      </c>
      <c r="D9625">
        <v>-6.0768740000000001</v>
      </c>
      <c r="E9625">
        <v>0.79562999999999995</v>
      </c>
      <c r="F9625">
        <v>-1.670237</v>
      </c>
      <c r="G9625">
        <v>-3.9389310000000002</v>
      </c>
    </row>
    <row r="9626" spans="1:7" x14ac:dyDescent="0.2">
      <c r="A9626">
        <v>3.8714780000000002</v>
      </c>
      <c r="B9626">
        <v>15.783670000000001</v>
      </c>
      <c r="C9626">
        <v>24.680816</v>
      </c>
      <c r="D9626">
        <v>-10.606612</v>
      </c>
      <c r="E9626">
        <v>5.3078099999999999</v>
      </c>
      <c r="F9626">
        <v>1.5053080000000001</v>
      </c>
      <c r="G9626">
        <v>-7.9603339999999996</v>
      </c>
    </row>
    <row r="9627" spans="1:7" x14ac:dyDescent="0.2">
      <c r="A9627">
        <v>-1.953937</v>
      </c>
      <c r="B9627">
        <v>-13.665960999999999</v>
      </c>
      <c r="C9627">
        <v>-2.1262669999999999</v>
      </c>
      <c r="D9627">
        <v>5.8379139999999996</v>
      </c>
      <c r="E9627">
        <v>-3.9524900000000001</v>
      </c>
      <c r="F9627">
        <v>1.9</v>
      </c>
      <c r="G9627">
        <v>11.709970999999999</v>
      </c>
    </row>
    <row r="9628" spans="1:7" x14ac:dyDescent="0.2">
      <c r="A9628">
        <v>-2.8091300000000001</v>
      </c>
      <c r="B9628">
        <v>15.280885</v>
      </c>
      <c r="C9628">
        <v>-7.0262190000000002</v>
      </c>
      <c r="D9628">
        <v>-3.1608779999999999</v>
      </c>
      <c r="E9628">
        <v>-19.141622999999999</v>
      </c>
      <c r="F9628">
        <v>-7.863137</v>
      </c>
      <c r="G9628">
        <v>14.284806</v>
      </c>
    </row>
    <row r="9629" spans="1:7" x14ac:dyDescent="0.2">
      <c r="A9629">
        <v>-0.74713200000000002</v>
      </c>
      <c r="B9629">
        <v>19.360513000000001</v>
      </c>
      <c r="C9629">
        <v>-0.33857199999999998</v>
      </c>
      <c r="D9629">
        <v>3.7572299999999998</v>
      </c>
      <c r="E9629">
        <v>-2.542341</v>
      </c>
      <c r="F9629">
        <v>-7.8206619999999996</v>
      </c>
      <c r="G9629">
        <v>5.1047729999999998</v>
      </c>
    </row>
    <row r="9630" spans="1:7" x14ac:dyDescent="0.2">
      <c r="A9630">
        <v>14.012521</v>
      </c>
      <c r="B9630">
        <v>7.9253359999999997</v>
      </c>
      <c r="C9630">
        <v>-16.386230999999999</v>
      </c>
      <c r="D9630">
        <v>-2.528734</v>
      </c>
      <c r="E9630">
        <v>-2.3231009999999999</v>
      </c>
      <c r="F9630">
        <v>-18.298659000000001</v>
      </c>
      <c r="G9630">
        <v>6.3266600000000004</v>
      </c>
    </row>
    <row r="9631" spans="1:7" x14ac:dyDescent="0.2">
      <c r="A9631">
        <v>-4.2617940000000001</v>
      </c>
      <c r="B9631">
        <v>-6.0168939999999997</v>
      </c>
      <c r="C9631">
        <v>-1.5881369999999999</v>
      </c>
      <c r="D9631">
        <v>9.0827880000000007</v>
      </c>
      <c r="E9631">
        <v>3.9385949999999998</v>
      </c>
      <c r="F9631">
        <v>9.4919349999999998</v>
      </c>
      <c r="G9631">
        <v>9.0299859999999992</v>
      </c>
    </row>
    <row r="9632" spans="1:7" x14ac:dyDescent="0.2">
      <c r="A9632">
        <v>29.124815000000002</v>
      </c>
      <c r="B9632">
        <v>-1.690744</v>
      </c>
      <c r="C9632">
        <v>-3.727306</v>
      </c>
      <c r="D9632">
        <v>4.6341559999999999</v>
      </c>
      <c r="E9632">
        <v>14.469581</v>
      </c>
      <c r="F9632">
        <v>-19.867601000000001</v>
      </c>
      <c r="G9632">
        <v>-10.042918999999999</v>
      </c>
    </row>
    <row r="9633" spans="1:7" x14ac:dyDescent="0.2">
      <c r="A9633">
        <v>-11.573874999999999</v>
      </c>
      <c r="B9633">
        <v>-0.93895099999999998</v>
      </c>
      <c r="C9633">
        <v>1.6873309999999999</v>
      </c>
      <c r="D9633">
        <v>-8.3907299999999996</v>
      </c>
      <c r="E9633">
        <v>-7.711843</v>
      </c>
      <c r="F9633">
        <v>-8.683878</v>
      </c>
      <c r="G9633">
        <v>9.2432259999999999</v>
      </c>
    </row>
    <row r="9634" spans="1:7" x14ac:dyDescent="0.2">
      <c r="A9634">
        <v>3.1339929999999998</v>
      </c>
      <c r="B9634">
        <v>4.120819</v>
      </c>
      <c r="C9634">
        <v>0.45429199999999997</v>
      </c>
      <c r="D9634">
        <v>3.3939849999999998</v>
      </c>
      <c r="E9634">
        <v>-7.2642059999999997</v>
      </c>
      <c r="F9634">
        <v>-22.049658000000001</v>
      </c>
      <c r="G9634">
        <v>8.8119019999999999</v>
      </c>
    </row>
    <row r="9635" spans="1:7" x14ac:dyDescent="0.2">
      <c r="A9635">
        <v>17.807106999999998</v>
      </c>
      <c r="B9635">
        <v>-10.171941</v>
      </c>
      <c r="C9635">
        <v>8.1469470000000008</v>
      </c>
      <c r="D9635">
        <v>-10.746091</v>
      </c>
      <c r="E9635">
        <v>-11.209044</v>
      </c>
      <c r="F9635">
        <v>-9.4275380000000002</v>
      </c>
      <c r="G9635">
        <v>3.2781989999999999</v>
      </c>
    </row>
    <row r="9636" spans="1:7" x14ac:dyDescent="0.2">
      <c r="A9636">
        <v>0.79605400000000004</v>
      </c>
      <c r="B9636">
        <v>8.9010929999999995</v>
      </c>
      <c r="C9636">
        <v>5.4915669999999999</v>
      </c>
      <c r="D9636">
        <v>15.147498000000001</v>
      </c>
      <c r="E9636">
        <v>7.726667</v>
      </c>
      <c r="F9636">
        <v>-17.370242000000001</v>
      </c>
      <c r="G9636">
        <v>7.4710229999999997</v>
      </c>
    </row>
    <row r="9637" spans="1:7" x14ac:dyDescent="0.2">
      <c r="A9637">
        <v>11.869735</v>
      </c>
      <c r="B9637">
        <v>0.213923</v>
      </c>
      <c r="C9637">
        <v>-8.5307150000000007</v>
      </c>
      <c r="D9637">
        <v>18.919910999999999</v>
      </c>
      <c r="E9637">
        <v>2.5009860000000002</v>
      </c>
      <c r="F9637">
        <v>-5.0208579999999996</v>
      </c>
      <c r="G9637">
        <v>-17.340881</v>
      </c>
    </row>
    <row r="9638" spans="1:7" x14ac:dyDescent="0.2">
      <c r="A9638">
        <v>-1.564862</v>
      </c>
      <c r="B9638">
        <v>1.6563239999999999</v>
      </c>
      <c r="C9638">
        <v>-10.855679</v>
      </c>
      <c r="D9638">
        <v>1.9336089999999999</v>
      </c>
      <c r="E9638">
        <v>12.361556999999999</v>
      </c>
      <c r="F9638">
        <v>-9.8282690000000006</v>
      </c>
      <c r="G9638">
        <v>2.287442</v>
      </c>
    </row>
    <row r="9639" spans="1:7" x14ac:dyDescent="0.2">
      <c r="A9639">
        <v>-12.274449000000001</v>
      </c>
      <c r="B9639">
        <v>-10.332108</v>
      </c>
      <c r="C9639">
        <v>13.236935000000001</v>
      </c>
      <c r="D9639">
        <v>22.687172</v>
      </c>
      <c r="E9639">
        <v>-5.581118</v>
      </c>
      <c r="F9639">
        <v>-5.0086269999999997</v>
      </c>
      <c r="G9639">
        <v>15.745620000000001</v>
      </c>
    </row>
    <row r="9640" spans="1:7" x14ac:dyDescent="0.2">
      <c r="A9640">
        <v>6.0825209999999998</v>
      </c>
      <c r="B9640">
        <v>10.360662</v>
      </c>
      <c r="C9640">
        <v>5.664479</v>
      </c>
      <c r="D9640">
        <v>-14.6686</v>
      </c>
      <c r="E9640">
        <v>2.4101949999999999</v>
      </c>
      <c r="F9640">
        <v>-24.388282</v>
      </c>
      <c r="G9640">
        <v>-6.6296660000000003</v>
      </c>
    </row>
    <row r="9641" spans="1:7" x14ac:dyDescent="0.2">
      <c r="A9641">
        <v>2.2731499999999998</v>
      </c>
      <c r="B9641">
        <v>-2.8895719999999998</v>
      </c>
      <c r="C9641">
        <v>-12.441338</v>
      </c>
      <c r="D9641">
        <v>6.5124050000000002</v>
      </c>
      <c r="E9641">
        <v>10.479009</v>
      </c>
      <c r="F9641">
        <v>4.8990220000000004</v>
      </c>
      <c r="G9641">
        <v>-10.576495</v>
      </c>
    </row>
    <row r="9642" spans="1:7" x14ac:dyDescent="0.2">
      <c r="A9642">
        <v>2.4778899999999999</v>
      </c>
      <c r="B9642">
        <v>-19.215312999999998</v>
      </c>
      <c r="C9642">
        <v>-9.604813</v>
      </c>
      <c r="D9642">
        <v>22.743030000000001</v>
      </c>
      <c r="E9642">
        <v>4.6759550000000001</v>
      </c>
      <c r="F9642">
        <v>-11.373773999999999</v>
      </c>
      <c r="G9642">
        <v>-13.918787</v>
      </c>
    </row>
    <row r="9643" spans="1:7" x14ac:dyDescent="0.2">
      <c r="A9643">
        <v>4.9102930000000002</v>
      </c>
      <c r="B9643">
        <v>-7.7795899999999998</v>
      </c>
      <c r="C9643">
        <v>-15.478963</v>
      </c>
      <c r="D9643">
        <v>14.687796000000001</v>
      </c>
      <c r="E9643">
        <v>-24.630875</v>
      </c>
      <c r="F9643">
        <v>2.2574209999999999</v>
      </c>
      <c r="G9643">
        <v>-16.094767000000001</v>
      </c>
    </row>
    <row r="9644" spans="1:7" x14ac:dyDescent="0.2">
      <c r="A9644">
        <v>17.098987999999999</v>
      </c>
      <c r="B9644">
        <v>12.777149</v>
      </c>
      <c r="C9644">
        <v>2.3787250000000002</v>
      </c>
      <c r="D9644">
        <v>16.192392999999999</v>
      </c>
      <c r="E9644">
        <v>-11.766689</v>
      </c>
      <c r="F9644">
        <v>8.6567220000000002</v>
      </c>
      <c r="G9644">
        <v>3.639294</v>
      </c>
    </row>
    <row r="9645" spans="1:7" x14ac:dyDescent="0.2">
      <c r="A9645">
        <v>-1.973816</v>
      </c>
      <c r="B9645">
        <v>-4.1212619999999998</v>
      </c>
      <c r="C9645">
        <v>7.5112459999999999</v>
      </c>
      <c r="D9645">
        <v>4.4365740000000002</v>
      </c>
      <c r="E9645">
        <v>-5.1720230000000003</v>
      </c>
      <c r="F9645">
        <v>8.4863839999999993</v>
      </c>
      <c r="G9645">
        <v>10.194342000000001</v>
      </c>
    </row>
    <row r="9646" spans="1:7" x14ac:dyDescent="0.2">
      <c r="A9646">
        <v>-4.1816240000000002</v>
      </c>
      <c r="B9646">
        <v>3.0207480000000002</v>
      </c>
      <c r="C9646">
        <v>-10.119524</v>
      </c>
      <c r="D9646">
        <v>2.9178350000000002</v>
      </c>
      <c r="E9646">
        <v>-22.266598999999999</v>
      </c>
      <c r="F9646">
        <v>13.032627</v>
      </c>
      <c r="G9646">
        <v>7.7827679999999999</v>
      </c>
    </row>
    <row r="9647" spans="1:7" x14ac:dyDescent="0.2">
      <c r="A9647">
        <v>-3.2513839999999998</v>
      </c>
      <c r="B9647">
        <v>-4.5268990000000002</v>
      </c>
      <c r="C9647">
        <v>-1.878895</v>
      </c>
      <c r="D9647">
        <v>-14.211880000000001</v>
      </c>
      <c r="E9647">
        <v>-3.0116969999999998</v>
      </c>
      <c r="F9647">
        <v>2.2121629999999999</v>
      </c>
      <c r="G9647">
        <v>7.380109</v>
      </c>
    </row>
    <row r="9648" spans="1:7" x14ac:dyDescent="0.2">
      <c r="A9648">
        <v>7.2173629999999998</v>
      </c>
      <c r="B9648">
        <v>-0.58217300000000005</v>
      </c>
      <c r="C9648">
        <v>-2.0818780000000001</v>
      </c>
      <c r="D9648">
        <v>-1.9847319999999999</v>
      </c>
      <c r="E9648">
        <v>-18.632014000000002</v>
      </c>
      <c r="F9648">
        <v>-5.5040490000000002</v>
      </c>
      <c r="G9648">
        <v>-5.0375750000000004</v>
      </c>
    </row>
    <row r="9649" spans="1:7" x14ac:dyDescent="0.2">
      <c r="A9649">
        <v>6.0412179999999998</v>
      </c>
      <c r="B9649">
        <v>0.99819800000000003</v>
      </c>
      <c r="C9649">
        <v>-5.2914589999999997</v>
      </c>
      <c r="D9649">
        <v>-18.654855999999999</v>
      </c>
      <c r="E9649">
        <v>-5.7748080000000002</v>
      </c>
      <c r="F9649">
        <v>10.890019000000001</v>
      </c>
      <c r="G9649">
        <v>2.0936340000000002</v>
      </c>
    </row>
    <row r="9650" spans="1:7" x14ac:dyDescent="0.2">
      <c r="A9650">
        <v>-5.0776899999999996</v>
      </c>
      <c r="B9650">
        <v>-2.2336119999999999</v>
      </c>
      <c r="C9650">
        <v>-4.7499630000000002</v>
      </c>
      <c r="D9650">
        <v>-3.6199379999999999</v>
      </c>
      <c r="E9650">
        <v>-32.398029000000001</v>
      </c>
      <c r="F9650">
        <v>-8.6542829999999995</v>
      </c>
      <c r="G9650">
        <v>-4.403E-2</v>
      </c>
    </row>
    <row r="9651" spans="1:7" x14ac:dyDescent="0.2">
      <c r="A9651">
        <v>9.4985090000000003</v>
      </c>
      <c r="B9651">
        <v>12.527595</v>
      </c>
      <c r="C9651">
        <v>-9.5301430000000007</v>
      </c>
      <c r="D9651">
        <v>11.202958000000001</v>
      </c>
      <c r="E9651">
        <v>8.2847399999999993</v>
      </c>
      <c r="F9651">
        <v>3.9838119999999999</v>
      </c>
      <c r="G9651">
        <v>5.5676290000000002</v>
      </c>
    </row>
    <row r="9652" spans="1:7" x14ac:dyDescent="0.2">
      <c r="A9652">
        <v>-3.6329389999999999</v>
      </c>
      <c r="B9652">
        <v>15.838615000000001</v>
      </c>
      <c r="C9652">
        <v>9.8729779999999998</v>
      </c>
      <c r="D9652">
        <v>-20.30049</v>
      </c>
      <c r="E9652">
        <v>8.0746140000000004</v>
      </c>
      <c r="F9652">
        <v>5.6054430000000002</v>
      </c>
      <c r="G9652">
        <v>-3.7977660000000002</v>
      </c>
    </row>
    <row r="9653" spans="1:7" x14ac:dyDescent="0.2">
      <c r="A9653">
        <v>-5.7808970000000004</v>
      </c>
      <c r="B9653">
        <v>-3.7815940000000001</v>
      </c>
      <c r="C9653">
        <v>1.677451</v>
      </c>
      <c r="D9653">
        <v>2.6174230000000001</v>
      </c>
      <c r="E9653">
        <v>-11.999369</v>
      </c>
      <c r="F9653">
        <v>9.6566179999999999</v>
      </c>
      <c r="G9653">
        <v>18.132086999999999</v>
      </c>
    </row>
    <row r="9654" spans="1:7" x14ac:dyDescent="0.2">
      <c r="A9654">
        <v>-14.351388999999999</v>
      </c>
      <c r="B9654">
        <v>8.1217830000000006</v>
      </c>
      <c r="C9654">
        <v>25.798617</v>
      </c>
      <c r="D9654">
        <v>15.645156999999999</v>
      </c>
      <c r="E9654">
        <v>-0.88408200000000003</v>
      </c>
      <c r="F9654">
        <v>-8.6679980000000008</v>
      </c>
      <c r="G9654">
        <v>1.3403020000000001</v>
      </c>
    </row>
    <row r="9655" spans="1:7" x14ac:dyDescent="0.2">
      <c r="A9655">
        <v>16.147836000000002</v>
      </c>
      <c r="B9655">
        <v>16.515699999999999</v>
      </c>
      <c r="C9655">
        <v>-1.504856</v>
      </c>
      <c r="D9655">
        <v>2.6395930000000001</v>
      </c>
      <c r="E9655">
        <v>10.216098000000001</v>
      </c>
      <c r="F9655">
        <v>9.8893350000000009</v>
      </c>
      <c r="G9655">
        <v>10.00961</v>
      </c>
    </row>
    <row r="9656" spans="1:7" x14ac:dyDescent="0.2">
      <c r="A9656">
        <v>-4.7721390000000001</v>
      </c>
      <c r="B9656">
        <v>15.031727</v>
      </c>
      <c r="C9656">
        <v>0.48477199999999998</v>
      </c>
      <c r="D9656">
        <v>15.898917000000001</v>
      </c>
      <c r="E9656">
        <v>17.799955000000001</v>
      </c>
      <c r="F9656">
        <v>10.822535999999999</v>
      </c>
      <c r="G9656">
        <v>-1.0868789999999999</v>
      </c>
    </row>
    <row r="9657" spans="1:7" x14ac:dyDescent="0.2">
      <c r="A9657">
        <v>-10.533611000000001</v>
      </c>
      <c r="B9657">
        <v>-12.523247</v>
      </c>
      <c r="C9657">
        <v>-5.2269379999999996</v>
      </c>
      <c r="D9657">
        <v>5.9457250000000004</v>
      </c>
      <c r="E9657">
        <v>-2.7094619999999998</v>
      </c>
      <c r="F9657">
        <v>-3.5717720000000002</v>
      </c>
      <c r="G9657">
        <v>3.6451210000000001</v>
      </c>
    </row>
    <row r="9658" spans="1:7" x14ac:dyDescent="0.2">
      <c r="A9658">
        <v>-20.477537999999999</v>
      </c>
      <c r="B9658">
        <v>0.91596</v>
      </c>
      <c r="C9658">
        <v>-5.1728360000000002</v>
      </c>
      <c r="D9658">
        <v>-2.8626809999999998</v>
      </c>
      <c r="E9658">
        <v>-8.2154900000000008</v>
      </c>
      <c r="F9658">
        <v>-8.4862719999999996</v>
      </c>
      <c r="G9658">
        <v>0.41689100000000001</v>
      </c>
    </row>
    <row r="9659" spans="1:7" x14ac:dyDescent="0.2">
      <c r="A9659">
        <v>-12.358973000000001</v>
      </c>
      <c r="B9659">
        <v>-9.3320120000000006</v>
      </c>
      <c r="C9659">
        <v>-1.4138649999999999</v>
      </c>
      <c r="D9659">
        <v>4.3705290000000003</v>
      </c>
      <c r="E9659">
        <v>-15.514896999999999</v>
      </c>
      <c r="F9659">
        <v>5.8397389999999998</v>
      </c>
      <c r="G9659">
        <v>8.5627600000000008</v>
      </c>
    </row>
    <row r="9660" spans="1:7" x14ac:dyDescent="0.2">
      <c r="A9660">
        <v>-12.428547999999999</v>
      </c>
      <c r="B9660">
        <v>-3.5017499999999999</v>
      </c>
      <c r="C9660">
        <v>1.4700249999999999</v>
      </c>
      <c r="D9660">
        <v>-3.0803210000000001</v>
      </c>
      <c r="E9660">
        <v>8.2012289999999997</v>
      </c>
      <c r="F9660">
        <v>-5.3939979999999998</v>
      </c>
      <c r="G9660">
        <v>11.531283999999999</v>
      </c>
    </row>
    <row r="9661" spans="1:7" x14ac:dyDescent="0.2">
      <c r="A9661">
        <v>6.054818</v>
      </c>
      <c r="B9661">
        <v>-25.030308000000002</v>
      </c>
      <c r="C9661">
        <v>-10.150663</v>
      </c>
      <c r="D9661">
        <v>-6.0212209999999997</v>
      </c>
      <c r="E9661">
        <v>-7.719042</v>
      </c>
      <c r="F9661">
        <v>-8.0317849999999993</v>
      </c>
      <c r="G9661">
        <v>-2.4120599999999999</v>
      </c>
    </row>
    <row r="9662" spans="1:7" x14ac:dyDescent="0.2">
      <c r="A9662">
        <v>23.334181000000001</v>
      </c>
      <c r="B9662">
        <v>-5.4427519999999996</v>
      </c>
      <c r="C9662">
        <v>5.2978379999999996</v>
      </c>
      <c r="D9662">
        <v>-1.74655</v>
      </c>
      <c r="E9662">
        <v>-20.627901000000001</v>
      </c>
      <c r="F9662">
        <v>6.892741</v>
      </c>
      <c r="G9662">
        <v>4.9431669999999999</v>
      </c>
    </row>
    <row r="9663" spans="1:7" x14ac:dyDescent="0.2">
      <c r="A9663">
        <v>-11.718633000000001</v>
      </c>
      <c r="B9663">
        <v>-46.046365999999999</v>
      </c>
      <c r="C9663">
        <v>1.8827469999999999</v>
      </c>
      <c r="D9663">
        <v>-3.0588199999999999</v>
      </c>
      <c r="E9663">
        <v>4.258248</v>
      </c>
      <c r="F9663">
        <v>-6.9702099999999998</v>
      </c>
      <c r="G9663">
        <v>-7.3858129999999997</v>
      </c>
    </row>
    <row r="9664" spans="1:7" x14ac:dyDescent="0.2">
      <c r="A9664">
        <v>14.941447999999999</v>
      </c>
      <c r="B9664">
        <v>-9.1987830000000006</v>
      </c>
      <c r="C9664">
        <v>16.527515999999999</v>
      </c>
      <c r="D9664">
        <v>3.604565</v>
      </c>
      <c r="E9664">
        <v>2.448814</v>
      </c>
      <c r="F9664">
        <v>-7.5429240000000002</v>
      </c>
      <c r="G9664">
        <v>-20.723278000000001</v>
      </c>
    </row>
    <row r="9665" spans="1:7" x14ac:dyDescent="0.2">
      <c r="A9665">
        <v>0.13494200000000001</v>
      </c>
      <c r="B9665">
        <v>7.6816060000000004</v>
      </c>
      <c r="C9665">
        <v>17.995760000000001</v>
      </c>
      <c r="D9665">
        <v>-5.7394730000000003</v>
      </c>
      <c r="E9665">
        <v>-2.1760389999999998</v>
      </c>
      <c r="F9665">
        <v>-13.855237000000001</v>
      </c>
      <c r="G9665">
        <v>-15.479888000000001</v>
      </c>
    </row>
    <row r="9666" spans="1:7" x14ac:dyDescent="0.2">
      <c r="A9666">
        <v>0.44133699999999998</v>
      </c>
      <c r="B9666">
        <v>9.5653240000000004</v>
      </c>
      <c r="C9666">
        <v>-0.27581699999999998</v>
      </c>
      <c r="D9666">
        <v>1.3734960000000001</v>
      </c>
      <c r="E9666">
        <v>8.3287469999999999</v>
      </c>
      <c r="F9666">
        <v>0.61694400000000005</v>
      </c>
      <c r="G9666">
        <v>22.984915999999998</v>
      </c>
    </row>
    <row r="9667" spans="1:7" x14ac:dyDescent="0.2">
      <c r="A9667">
        <v>-6.9271729999999998</v>
      </c>
      <c r="B9667">
        <v>-0.368925</v>
      </c>
      <c r="C9667">
        <v>8.6813939999999992</v>
      </c>
      <c r="D9667">
        <v>-0.121321</v>
      </c>
      <c r="E9667">
        <v>13.118736999999999</v>
      </c>
      <c r="F9667">
        <v>12.553404</v>
      </c>
      <c r="G9667">
        <v>-11.348038000000001</v>
      </c>
    </row>
    <row r="9668" spans="1:7" x14ac:dyDescent="0.2">
      <c r="A9668">
        <v>22.939541999999999</v>
      </c>
      <c r="B9668">
        <v>2.1905839999999999</v>
      </c>
      <c r="C9668">
        <v>10.175888</v>
      </c>
      <c r="D9668">
        <v>-1.209487</v>
      </c>
      <c r="E9668">
        <v>-22.018408000000001</v>
      </c>
      <c r="F9668">
        <v>-19.711546999999999</v>
      </c>
      <c r="G9668">
        <v>-14.755938</v>
      </c>
    </row>
    <row r="9669" spans="1:7" x14ac:dyDescent="0.2">
      <c r="A9669">
        <v>-28.606444</v>
      </c>
      <c r="B9669">
        <v>-5.236758</v>
      </c>
      <c r="C9669">
        <v>0.136795</v>
      </c>
      <c r="D9669">
        <v>7.9956719999999999</v>
      </c>
      <c r="E9669">
        <v>11.918058</v>
      </c>
      <c r="F9669">
        <v>-6.3039509999999996</v>
      </c>
      <c r="G9669">
        <v>-9.1606100000000001</v>
      </c>
    </row>
    <row r="9670" spans="1:7" x14ac:dyDescent="0.2">
      <c r="A9670">
        <v>-1.788891</v>
      </c>
      <c r="B9670">
        <v>7.6939330000000004</v>
      </c>
      <c r="C9670">
        <v>-3.4898880000000001</v>
      </c>
      <c r="D9670">
        <v>-8.2056079999999998</v>
      </c>
      <c r="E9670">
        <v>-5.7653809999999996</v>
      </c>
      <c r="F9670">
        <v>-9.4205999999999998E-2</v>
      </c>
      <c r="G9670">
        <v>-14.841735</v>
      </c>
    </row>
    <row r="9671" spans="1:7" x14ac:dyDescent="0.2">
      <c r="A9671">
        <v>18.834132</v>
      </c>
      <c r="B9671">
        <v>5.9652700000000003</v>
      </c>
      <c r="C9671">
        <v>-0.833453</v>
      </c>
      <c r="D9671">
        <v>-11.005545</v>
      </c>
      <c r="E9671">
        <v>-10.508307</v>
      </c>
      <c r="F9671">
        <v>9.1918100000000003</v>
      </c>
      <c r="G9671">
        <v>13.477912</v>
      </c>
    </row>
    <row r="9672" spans="1:7" x14ac:dyDescent="0.2">
      <c r="A9672">
        <v>7.5676310000000004</v>
      </c>
      <c r="B9672">
        <v>4.0185760000000004</v>
      </c>
      <c r="C9672">
        <v>7.1648059999999996</v>
      </c>
      <c r="D9672">
        <v>11.191746</v>
      </c>
      <c r="E9672">
        <v>1.1198300000000001</v>
      </c>
      <c r="F9672">
        <v>-17.09093</v>
      </c>
      <c r="G9672">
        <v>-6.8004309999999997</v>
      </c>
    </row>
    <row r="9673" spans="1:7" x14ac:dyDescent="0.2">
      <c r="A9673">
        <v>2.585474</v>
      </c>
      <c r="B9673">
        <v>9.9348399999999994</v>
      </c>
      <c r="C9673">
        <v>-9.1073299999999993</v>
      </c>
      <c r="D9673">
        <v>-4.8004160000000002</v>
      </c>
      <c r="E9673">
        <v>3.3520279999999998</v>
      </c>
      <c r="F9673">
        <v>-17.152052000000001</v>
      </c>
      <c r="G9673">
        <v>2.4091659999999999</v>
      </c>
    </row>
    <row r="9674" spans="1:7" x14ac:dyDescent="0.2">
      <c r="A9674">
        <v>-2.8338519999999998</v>
      </c>
      <c r="B9674">
        <v>4.243608</v>
      </c>
      <c r="C9674">
        <v>-3.3597090000000001</v>
      </c>
      <c r="D9674">
        <v>-1.868071</v>
      </c>
      <c r="E9674">
        <v>-8.4668759999999992</v>
      </c>
      <c r="F9674">
        <v>-10.271043000000001</v>
      </c>
      <c r="G9674">
        <v>3.9393699999999998</v>
      </c>
    </row>
    <row r="9675" spans="1:7" x14ac:dyDescent="0.2">
      <c r="A9675">
        <v>16.435473999999999</v>
      </c>
      <c r="B9675">
        <v>-8.2940339999999999</v>
      </c>
      <c r="C9675">
        <v>5.6180830000000004</v>
      </c>
      <c r="D9675">
        <v>-16.590419000000001</v>
      </c>
      <c r="E9675">
        <v>5.7574529999999999</v>
      </c>
      <c r="F9675">
        <v>1.536408</v>
      </c>
      <c r="G9675">
        <v>-15.054007</v>
      </c>
    </row>
    <row r="9676" spans="1:7" x14ac:dyDescent="0.2">
      <c r="A9676">
        <v>-11.815711</v>
      </c>
      <c r="B9676">
        <v>14.554379000000001</v>
      </c>
      <c r="C9676">
        <v>5.4175639999999996</v>
      </c>
      <c r="D9676">
        <v>1.832287</v>
      </c>
      <c r="E9676">
        <v>-6.9605240000000004</v>
      </c>
      <c r="F9676">
        <v>3.1283650000000001</v>
      </c>
      <c r="G9676">
        <v>8.1502990000000004</v>
      </c>
    </row>
    <row r="9677" spans="1:7" x14ac:dyDescent="0.2">
      <c r="A9677">
        <v>-1.6844520000000001</v>
      </c>
      <c r="B9677">
        <v>-15.665068</v>
      </c>
      <c r="C9677">
        <v>-4.0045440000000001</v>
      </c>
      <c r="D9677">
        <v>6.2689389999999996</v>
      </c>
      <c r="E9677">
        <v>-9.6810589999999994</v>
      </c>
      <c r="F9677">
        <v>-21.480232999999998</v>
      </c>
      <c r="G9677">
        <v>-0.90077099999999999</v>
      </c>
    </row>
    <row r="9678" spans="1:7" x14ac:dyDescent="0.2">
      <c r="A9678">
        <v>-2.866987</v>
      </c>
      <c r="B9678">
        <v>-21.629255000000001</v>
      </c>
      <c r="C9678">
        <v>-0.45687800000000001</v>
      </c>
      <c r="D9678">
        <v>-2.406355</v>
      </c>
      <c r="E9678">
        <v>8.3908909999999999</v>
      </c>
      <c r="F9678">
        <v>3.6732930000000001</v>
      </c>
      <c r="G9678">
        <v>-3.140352</v>
      </c>
    </row>
    <row r="9679" spans="1:7" x14ac:dyDescent="0.2">
      <c r="A9679">
        <v>5.0106659999999996</v>
      </c>
      <c r="B9679">
        <v>2.6939540000000002</v>
      </c>
      <c r="C9679">
        <v>-6.0240010000000002</v>
      </c>
      <c r="D9679">
        <v>2.9646699999999999</v>
      </c>
      <c r="E9679">
        <v>-7.026408</v>
      </c>
      <c r="F9679">
        <v>-8.5245390000000008</v>
      </c>
      <c r="G9679">
        <v>3.6224270000000001</v>
      </c>
    </row>
    <row r="9680" spans="1:7" x14ac:dyDescent="0.2">
      <c r="A9680">
        <v>-17.276944</v>
      </c>
      <c r="B9680">
        <v>3.896163</v>
      </c>
      <c r="C9680">
        <v>-6.9874640000000001</v>
      </c>
      <c r="D9680">
        <v>-8.8731639999999992</v>
      </c>
      <c r="E9680">
        <v>9.0401349999999994</v>
      </c>
      <c r="F9680">
        <v>-3.3420019999999999</v>
      </c>
      <c r="G9680">
        <v>4.7988309999999998</v>
      </c>
    </row>
    <row r="9681" spans="1:7" x14ac:dyDescent="0.2">
      <c r="A9681">
        <v>14.837478000000001</v>
      </c>
      <c r="B9681">
        <v>0.59931000000000001</v>
      </c>
      <c r="C9681">
        <v>4.1634989999999998</v>
      </c>
      <c r="D9681">
        <v>-2.841189</v>
      </c>
      <c r="E9681">
        <v>-7.4430389999999997</v>
      </c>
      <c r="F9681">
        <v>-1.520386</v>
      </c>
      <c r="G9681">
        <v>-18.804428000000001</v>
      </c>
    </row>
    <row r="9682" spans="1:7" x14ac:dyDescent="0.2">
      <c r="A9682">
        <v>0.10072200000000001</v>
      </c>
      <c r="B9682">
        <v>-21.40427</v>
      </c>
      <c r="C9682">
        <v>-12.536578</v>
      </c>
      <c r="D9682">
        <v>-0.64602199999999999</v>
      </c>
      <c r="E9682">
        <v>-1.0358700000000001</v>
      </c>
      <c r="F9682">
        <v>1.05722</v>
      </c>
      <c r="G9682">
        <v>0.253521</v>
      </c>
    </row>
    <row r="9683" spans="1:7" x14ac:dyDescent="0.2">
      <c r="A9683">
        <v>-9.5036419999999993</v>
      </c>
      <c r="B9683">
        <v>-5.1212299999999997</v>
      </c>
      <c r="C9683">
        <v>-6.3958339999999998</v>
      </c>
      <c r="D9683">
        <v>1.021166</v>
      </c>
      <c r="E9683">
        <v>-23.592555000000001</v>
      </c>
      <c r="F9683">
        <v>-2.817097</v>
      </c>
      <c r="G9683">
        <v>-0.20286599999999999</v>
      </c>
    </row>
    <row r="9684" spans="1:7" x14ac:dyDescent="0.2">
      <c r="A9684">
        <v>16.602630999999999</v>
      </c>
      <c r="B9684">
        <v>2.4288720000000001</v>
      </c>
      <c r="C9684">
        <v>7.1869620000000003</v>
      </c>
      <c r="D9684">
        <v>18.298916999999999</v>
      </c>
      <c r="E9684">
        <v>-4.4982759999999997</v>
      </c>
      <c r="F9684">
        <v>6.7762219999999997</v>
      </c>
      <c r="G9684">
        <v>4.9328609999999999</v>
      </c>
    </row>
    <row r="9685" spans="1:7" x14ac:dyDescent="0.2">
      <c r="A9685">
        <v>-27.333114999999999</v>
      </c>
      <c r="B9685">
        <v>-16.499721999999998</v>
      </c>
      <c r="C9685">
        <v>3.3221669999999999</v>
      </c>
      <c r="D9685">
        <v>-3.9058570000000001</v>
      </c>
      <c r="E9685">
        <v>9.7966379999999997</v>
      </c>
      <c r="F9685">
        <v>-6.7907390000000003</v>
      </c>
      <c r="G9685">
        <v>-5.0054309999999997</v>
      </c>
    </row>
    <row r="9686" spans="1:7" x14ac:dyDescent="0.2">
      <c r="A9686">
        <v>-1.394069</v>
      </c>
      <c r="B9686">
        <v>-3.9619529999999998</v>
      </c>
      <c r="C9686">
        <v>2.5851489999999999</v>
      </c>
      <c r="D9686">
        <v>2.0723940000000001</v>
      </c>
      <c r="E9686">
        <v>15.771190000000001</v>
      </c>
      <c r="F9686">
        <v>-2.6681539999999999</v>
      </c>
      <c r="G9686">
        <v>-15.061959</v>
      </c>
    </row>
    <row r="9687" spans="1:7" x14ac:dyDescent="0.2">
      <c r="A9687">
        <v>17.649757000000001</v>
      </c>
      <c r="B9687">
        <v>-18.184265</v>
      </c>
      <c r="C9687">
        <v>16.462329</v>
      </c>
      <c r="D9687">
        <v>24.131927999999998</v>
      </c>
      <c r="E9687">
        <v>-17.462975</v>
      </c>
      <c r="F9687">
        <v>-5.6312150000000001</v>
      </c>
      <c r="G9687">
        <v>-0.32661200000000001</v>
      </c>
    </row>
    <row r="9688" spans="1:7" x14ac:dyDescent="0.2">
      <c r="A9688">
        <v>10.510529</v>
      </c>
      <c r="B9688">
        <v>-4.1710440000000002</v>
      </c>
      <c r="C9688">
        <v>16.978573000000001</v>
      </c>
      <c r="D9688">
        <v>-9.3420810000000003</v>
      </c>
      <c r="E9688">
        <v>-26.666487</v>
      </c>
      <c r="F9688">
        <v>-8.2503659999999996</v>
      </c>
      <c r="G9688">
        <v>3.896576</v>
      </c>
    </row>
    <row r="9689" spans="1:7" x14ac:dyDescent="0.2">
      <c r="A9689">
        <v>-23.655612999999999</v>
      </c>
      <c r="B9689">
        <v>3.3435049999999999</v>
      </c>
      <c r="C9689">
        <v>-1.4975700000000001</v>
      </c>
      <c r="D9689">
        <v>-17.582431</v>
      </c>
      <c r="E9689">
        <v>32.181921000000003</v>
      </c>
      <c r="F9689">
        <v>15.156901</v>
      </c>
      <c r="G9689">
        <v>-5.4757220000000002</v>
      </c>
    </row>
    <row r="9690" spans="1:7" x14ac:dyDescent="0.2">
      <c r="A9690">
        <v>-3.663335</v>
      </c>
      <c r="B9690">
        <v>16.339973000000001</v>
      </c>
      <c r="C9690">
        <v>-6.1908329999999996</v>
      </c>
      <c r="D9690">
        <v>-20.810224999999999</v>
      </c>
      <c r="E9690">
        <v>-1.7079249999999999</v>
      </c>
      <c r="F9690">
        <v>-6.6832409999999998</v>
      </c>
      <c r="G9690">
        <v>2.5565030000000002</v>
      </c>
    </row>
    <row r="9691" spans="1:7" x14ac:dyDescent="0.2">
      <c r="A9691">
        <v>1.9820310000000001</v>
      </c>
      <c r="B9691">
        <v>10.844022000000001</v>
      </c>
      <c r="C9691">
        <v>-17.548247</v>
      </c>
      <c r="D9691">
        <v>-1.529741</v>
      </c>
      <c r="E9691">
        <v>-1.8732610000000001</v>
      </c>
      <c r="F9691">
        <v>13.449709</v>
      </c>
      <c r="G9691">
        <v>3.6428180000000001</v>
      </c>
    </row>
    <row r="9692" spans="1:7" x14ac:dyDescent="0.2">
      <c r="A9692">
        <v>3.6861199999999998</v>
      </c>
      <c r="B9692">
        <v>12.825234999999999</v>
      </c>
      <c r="C9692">
        <v>1.992804</v>
      </c>
      <c r="D9692">
        <v>13.739224999999999</v>
      </c>
      <c r="E9692">
        <v>1.3927160000000001</v>
      </c>
      <c r="F9692">
        <v>6.5202739999999997</v>
      </c>
      <c r="G9692">
        <v>-26.810552999999999</v>
      </c>
    </row>
    <row r="9693" spans="1:7" x14ac:dyDescent="0.2">
      <c r="A9693">
        <v>0.83171799999999996</v>
      </c>
      <c r="B9693">
        <v>-8.4855160000000005</v>
      </c>
      <c r="C9693">
        <v>9.4704440000000005</v>
      </c>
      <c r="D9693">
        <v>2.8991709999999999</v>
      </c>
      <c r="E9693">
        <v>-13.139056</v>
      </c>
      <c r="F9693">
        <v>6.1077539999999999</v>
      </c>
      <c r="G9693">
        <v>19.450306999999999</v>
      </c>
    </row>
    <row r="9694" spans="1:7" x14ac:dyDescent="0.2">
      <c r="A9694">
        <v>13.765408000000001</v>
      </c>
      <c r="B9694">
        <v>-3.5704150000000001</v>
      </c>
      <c r="C9694">
        <v>-9.2871079999999999</v>
      </c>
      <c r="D9694">
        <v>-11.140796999999999</v>
      </c>
      <c r="E9694">
        <v>17.160892</v>
      </c>
      <c r="F9694">
        <v>-5.2171260000000004</v>
      </c>
      <c r="G9694">
        <v>5.9358510000000004</v>
      </c>
    </row>
    <row r="9695" spans="1:7" x14ac:dyDescent="0.2">
      <c r="A9695">
        <v>0.71826999999999996</v>
      </c>
      <c r="B9695">
        <v>-3.878857</v>
      </c>
      <c r="C9695">
        <v>13.715463</v>
      </c>
      <c r="D9695">
        <v>-2.3525499999999999</v>
      </c>
      <c r="E9695">
        <v>-3.1497280000000001</v>
      </c>
      <c r="F9695">
        <v>4.4506600000000001</v>
      </c>
      <c r="G9695">
        <v>-8.0015140000000002</v>
      </c>
    </row>
    <row r="9696" spans="1:7" x14ac:dyDescent="0.2">
      <c r="A9696">
        <v>8.9408370000000001</v>
      </c>
      <c r="B9696">
        <v>3.2274250000000002</v>
      </c>
      <c r="C9696">
        <v>2.6455679999999999</v>
      </c>
      <c r="D9696">
        <v>1.4641040000000001</v>
      </c>
      <c r="E9696">
        <v>-6.607246</v>
      </c>
      <c r="F9696">
        <v>15.811014999999999</v>
      </c>
      <c r="G9696">
        <v>-11.211333</v>
      </c>
    </row>
    <row r="9697" spans="1:7" x14ac:dyDescent="0.2">
      <c r="A9697">
        <v>6.8552869999999997</v>
      </c>
      <c r="B9697">
        <v>1.1278349999999999</v>
      </c>
      <c r="C9697">
        <v>-11.237940999999999</v>
      </c>
      <c r="D9697">
        <v>12.940481</v>
      </c>
      <c r="E9697">
        <v>5.5264030000000002</v>
      </c>
      <c r="F9697">
        <v>24.817302999999999</v>
      </c>
      <c r="G9697">
        <v>1.712124</v>
      </c>
    </row>
    <row r="9698" spans="1:7" x14ac:dyDescent="0.2">
      <c r="A9698">
        <v>2.672844</v>
      </c>
      <c r="B9698">
        <v>5.046691</v>
      </c>
      <c r="C9698">
        <v>19.506609999999998</v>
      </c>
      <c r="D9698">
        <v>-4.1944229999999996</v>
      </c>
      <c r="E9698">
        <v>8.2136689999999994</v>
      </c>
      <c r="F9698">
        <v>-11.304821</v>
      </c>
      <c r="G9698">
        <v>0.94184100000000004</v>
      </c>
    </row>
    <row r="9699" spans="1:7" x14ac:dyDescent="0.2">
      <c r="A9699">
        <v>10.240873000000001</v>
      </c>
      <c r="B9699">
        <v>7.6756820000000001</v>
      </c>
      <c r="C9699">
        <v>-3.4041830000000002</v>
      </c>
      <c r="D9699">
        <v>-18.289883</v>
      </c>
      <c r="E9699">
        <v>-29.568293000000001</v>
      </c>
      <c r="F9699">
        <v>2.2133310000000002</v>
      </c>
      <c r="G9699">
        <v>-20.030505999999999</v>
      </c>
    </row>
    <row r="9700" spans="1:7" x14ac:dyDescent="0.2">
      <c r="A9700">
        <v>4.4824380000000001</v>
      </c>
      <c r="B9700">
        <v>2.3662209999999999</v>
      </c>
      <c r="C9700">
        <v>-9.2523870000000006</v>
      </c>
      <c r="D9700">
        <v>8.2771849999999993</v>
      </c>
      <c r="E9700">
        <v>-9.9166430000000005</v>
      </c>
      <c r="F9700">
        <v>4.871664</v>
      </c>
      <c r="G9700">
        <v>7.465509</v>
      </c>
    </row>
    <row r="9701" spans="1:7" x14ac:dyDescent="0.2">
      <c r="A9701">
        <v>8.0590170000000008</v>
      </c>
      <c r="B9701">
        <v>-17.903027000000002</v>
      </c>
      <c r="C9701">
        <v>2.1168770000000001</v>
      </c>
      <c r="D9701">
        <v>5.0517539999999999</v>
      </c>
      <c r="E9701">
        <v>-12.784208</v>
      </c>
      <c r="F9701">
        <v>-9.8428439999999995</v>
      </c>
      <c r="G9701">
        <v>-13.601289</v>
      </c>
    </row>
    <row r="9702" spans="1:7" x14ac:dyDescent="0.2">
      <c r="A9702">
        <v>10.548257</v>
      </c>
      <c r="B9702">
        <v>-15.919444</v>
      </c>
      <c r="C9702">
        <v>-2.0259140000000002</v>
      </c>
      <c r="D9702">
        <v>11.385012</v>
      </c>
      <c r="E9702">
        <v>12.654614</v>
      </c>
      <c r="F9702">
        <v>16.456939999999999</v>
      </c>
      <c r="G9702">
        <v>-7.3446559999999996</v>
      </c>
    </row>
    <row r="9703" spans="1:7" x14ac:dyDescent="0.2">
      <c r="A9703">
        <v>5.4823399999999998</v>
      </c>
      <c r="B9703">
        <v>-12.541200999999999</v>
      </c>
      <c r="C9703">
        <v>-8.7975320000000004</v>
      </c>
      <c r="D9703">
        <v>-3.5548790000000001</v>
      </c>
      <c r="E9703">
        <v>2.5138060000000002</v>
      </c>
      <c r="F9703">
        <v>-1.635497</v>
      </c>
      <c r="G9703">
        <v>0.29612100000000002</v>
      </c>
    </row>
    <row r="9704" spans="1:7" x14ac:dyDescent="0.2">
      <c r="A9704">
        <v>-4.6295539999999997</v>
      </c>
      <c r="B9704">
        <v>6.6555809999999997</v>
      </c>
      <c r="C9704">
        <v>10.144277000000001</v>
      </c>
      <c r="D9704">
        <v>20.249148999999999</v>
      </c>
      <c r="E9704">
        <v>-11.048273999999999</v>
      </c>
      <c r="F9704">
        <v>18.017503999999999</v>
      </c>
      <c r="G9704">
        <v>5.4904229999999998</v>
      </c>
    </row>
    <row r="9705" spans="1:7" x14ac:dyDescent="0.2">
      <c r="A9705">
        <v>10.743515</v>
      </c>
      <c r="B9705">
        <v>-17.336842999999998</v>
      </c>
      <c r="C9705">
        <v>-21.075476999999999</v>
      </c>
      <c r="D9705">
        <v>6.8579290000000004</v>
      </c>
      <c r="E9705">
        <v>-4.3173459999999997</v>
      </c>
      <c r="F9705">
        <v>-12.135101000000001</v>
      </c>
      <c r="G9705">
        <v>-3.7552780000000001</v>
      </c>
    </row>
    <row r="9706" spans="1:7" x14ac:dyDescent="0.2">
      <c r="A9706">
        <v>12.748844999999999</v>
      </c>
      <c r="B9706">
        <v>0.13040099999999999</v>
      </c>
      <c r="C9706">
        <v>9.8462440000000004</v>
      </c>
      <c r="D9706">
        <v>-1.011827</v>
      </c>
      <c r="E9706">
        <v>-19.745460999999999</v>
      </c>
      <c r="F9706">
        <v>-4.8439509999999997</v>
      </c>
      <c r="G9706">
        <v>10.101901</v>
      </c>
    </row>
    <row r="9707" spans="1:7" x14ac:dyDescent="0.2">
      <c r="A9707">
        <v>-11.553675</v>
      </c>
      <c r="B9707">
        <v>13.844227</v>
      </c>
      <c r="C9707">
        <v>0.480991</v>
      </c>
      <c r="D9707">
        <v>3.340738</v>
      </c>
      <c r="E9707">
        <v>-3.689562</v>
      </c>
      <c r="F9707">
        <v>-10.558401999999999</v>
      </c>
      <c r="G9707">
        <v>4.9899319999999996</v>
      </c>
    </row>
    <row r="9708" spans="1:7" x14ac:dyDescent="0.2">
      <c r="A9708">
        <v>16.876137</v>
      </c>
      <c r="B9708">
        <v>7.0687139999999999</v>
      </c>
      <c r="C9708">
        <v>-6.0799859999999999</v>
      </c>
      <c r="D9708">
        <v>2.4693689999999999</v>
      </c>
      <c r="E9708">
        <v>2.2719649999999998</v>
      </c>
      <c r="F9708">
        <v>-22.843761000000001</v>
      </c>
      <c r="G9708">
        <v>5.878908</v>
      </c>
    </row>
    <row r="9709" spans="1:7" x14ac:dyDescent="0.2">
      <c r="A9709">
        <v>-6.9108470000000004</v>
      </c>
      <c r="B9709">
        <v>11.303145000000001</v>
      </c>
      <c r="C9709">
        <v>-4.6422869999999996</v>
      </c>
      <c r="D9709">
        <v>-7.0384120000000001</v>
      </c>
      <c r="E9709">
        <v>-9.6108340000000005</v>
      </c>
      <c r="F9709">
        <v>12.077826999999999</v>
      </c>
      <c r="G9709">
        <v>6.2373159999999999</v>
      </c>
    </row>
    <row r="9710" spans="1:7" x14ac:dyDescent="0.2">
      <c r="A9710">
        <v>17.356627</v>
      </c>
      <c r="B9710">
        <v>-11.515869</v>
      </c>
      <c r="C9710">
        <v>5.8495309999999998</v>
      </c>
      <c r="D9710">
        <v>11.969434</v>
      </c>
      <c r="E9710">
        <v>-20.258917</v>
      </c>
      <c r="F9710">
        <v>21.096101999999998</v>
      </c>
      <c r="G9710">
        <v>-12.323409</v>
      </c>
    </row>
    <row r="9711" spans="1:7" x14ac:dyDescent="0.2">
      <c r="A9711">
        <v>-7.9243329999999998</v>
      </c>
      <c r="B9711">
        <v>-12.661446</v>
      </c>
      <c r="C9711">
        <v>5.1315730000000004</v>
      </c>
      <c r="D9711">
        <v>10.037471999999999</v>
      </c>
      <c r="E9711">
        <v>12.396069000000001</v>
      </c>
      <c r="F9711">
        <v>-16.164538</v>
      </c>
      <c r="G9711">
        <v>-3.2384909999999998</v>
      </c>
    </row>
    <row r="9712" spans="1:7" x14ac:dyDescent="0.2">
      <c r="A9712">
        <v>9.7839580000000002</v>
      </c>
      <c r="B9712">
        <v>-3.6990820000000002</v>
      </c>
      <c r="C9712">
        <v>-4.822635</v>
      </c>
      <c r="D9712">
        <v>8.5735250000000001</v>
      </c>
      <c r="E9712">
        <v>-9.4019359999999992</v>
      </c>
      <c r="F9712">
        <v>-4.8759300000000003</v>
      </c>
      <c r="G9712">
        <v>-7.0927519999999999</v>
      </c>
    </row>
    <row r="9713" spans="1:7" x14ac:dyDescent="0.2">
      <c r="A9713">
        <v>6.103313</v>
      </c>
      <c r="B9713">
        <v>4.3749830000000003</v>
      </c>
      <c r="C9713">
        <v>-2.1443059999999998</v>
      </c>
      <c r="D9713">
        <v>2.643551</v>
      </c>
      <c r="E9713">
        <v>-6.5001939999999996</v>
      </c>
      <c r="F9713">
        <v>1.457454</v>
      </c>
      <c r="G9713">
        <v>1.065561</v>
      </c>
    </row>
    <row r="9714" spans="1:7" x14ac:dyDescent="0.2">
      <c r="A9714">
        <v>-3.1449609999999999</v>
      </c>
      <c r="B9714">
        <v>-9.7110470000000007</v>
      </c>
      <c r="C9714">
        <v>-8.4372389999999999</v>
      </c>
      <c r="D9714">
        <v>0.62732100000000002</v>
      </c>
      <c r="E9714">
        <v>2.1740270000000002</v>
      </c>
      <c r="F9714">
        <v>20.689910000000001</v>
      </c>
      <c r="G9714">
        <v>5.9156149999999998</v>
      </c>
    </row>
    <row r="9715" spans="1:7" x14ac:dyDescent="0.2">
      <c r="A9715">
        <v>-7.3468150000000003</v>
      </c>
      <c r="B9715">
        <v>4.9334360000000004</v>
      </c>
      <c r="C9715">
        <v>3.1308999999999997E-2</v>
      </c>
      <c r="D9715">
        <v>-0.93032199999999998</v>
      </c>
      <c r="E9715">
        <v>3.1150099999999998</v>
      </c>
      <c r="F9715">
        <v>-6.0245069999999998</v>
      </c>
      <c r="G9715">
        <v>14.937488</v>
      </c>
    </row>
    <row r="9716" spans="1:7" x14ac:dyDescent="0.2">
      <c r="A9716">
        <v>4.7455100000000003</v>
      </c>
      <c r="B9716">
        <v>0.65359</v>
      </c>
      <c r="C9716">
        <v>-11.32926</v>
      </c>
      <c r="D9716">
        <v>-22.513082000000001</v>
      </c>
      <c r="E9716">
        <v>-13.704556</v>
      </c>
      <c r="F9716">
        <v>5.0136570000000003</v>
      </c>
      <c r="G9716">
        <v>8.1183739999999993</v>
      </c>
    </row>
    <row r="9717" spans="1:7" x14ac:dyDescent="0.2">
      <c r="A9717">
        <v>-6.1252779999999998</v>
      </c>
      <c r="B9717">
        <v>8.3909070000000003</v>
      </c>
      <c r="C9717">
        <v>-17.66084</v>
      </c>
      <c r="D9717">
        <v>-2.5213139999999998</v>
      </c>
      <c r="E9717">
        <v>-3.6840649999999999</v>
      </c>
      <c r="F9717">
        <v>1.6359030000000001</v>
      </c>
      <c r="G9717">
        <v>8.5860629999999993</v>
      </c>
    </row>
    <row r="9718" spans="1:7" x14ac:dyDescent="0.2">
      <c r="A9718">
        <v>-20.752255999999999</v>
      </c>
      <c r="B9718">
        <v>-5.2638660000000002</v>
      </c>
      <c r="C9718">
        <v>20.394207000000002</v>
      </c>
      <c r="D9718">
        <v>1.0931120000000001</v>
      </c>
      <c r="E9718">
        <v>-3.220907</v>
      </c>
      <c r="F9718">
        <v>11.384567000000001</v>
      </c>
      <c r="G9718">
        <v>-7.3964509999999999</v>
      </c>
    </row>
    <row r="9719" spans="1:7" x14ac:dyDescent="0.2">
      <c r="A9719">
        <v>-15.593306999999999</v>
      </c>
      <c r="B9719">
        <v>-7.6163049999999997</v>
      </c>
      <c r="C9719">
        <v>10.278941</v>
      </c>
      <c r="D9719">
        <v>5.076619</v>
      </c>
      <c r="E9719">
        <v>12.792023</v>
      </c>
      <c r="F9719">
        <v>-6.5393480000000004</v>
      </c>
      <c r="G9719">
        <v>-12.7667</v>
      </c>
    </row>
    <row r="9720" spans="1:7" x14ac:dyDescent="0.2">
      <c r="A9720">
        <v>-9.8613750000000007</v>
      </c>
      <c r="B9720">
        <v>-10.416131999999999</v>
      </c>
      <c r="C9720">
        <v>1.1600760000000001</v>
      </c>
      <c r="D9720">
        <v>19.202562</v>
      </c>
      <c r="E9720">
        <v>-28.080988000000001</v>
      </c>
      <c r="F9720">
        <v>2.9364569999999999</v>
      </c>
      <c r="G9720">
        <v>7.9404120000000002</v>
      </c>
    </row>
    <row r="9721" spans="1:7" x14ac:dyDescent="0.2">
      <c r="A9721">
        <v>-3.0460609999999999</v>
      </c>
      <c r="B9721">
        <v>1.8133250000000001</v>
      </c>
      <c r="C9721">
        <v>-5.1292710000000001</v>
      </c>
      <c r="D9721">
        <v>-10.935169</v>
      </c>
      <c r="E9721">
        <v>3.6241029999999999</v>
      </c>
      <c r="F9721">
        <v>-6.7523650000000002</v>
      </c>
      <c r="G9721">
        <v>-1.151907</v>
      </c>
    </row>
    <row r="9722" spans="1:7" x14ac:dyDescent="0.2">
      <c r="A9722">
        <v>5.2037339999999999</v>
      </c>
      <c r="B9722">
        <v>3.3346000000000001E-2</v>
      </c>
      <c r="C9722">
        <v>-19.455859</v>
      </c>
      <c r="D9722">
        <v>5.0259159999999996</v>
      </c>
      <c r="E9722">
        <v>2.364242</v>
      </c>
      <c r="F9722">
        <v>7.6942490000000001</v>
      </c>
      <c r="G9722">
        <v>-12.865733000000001</v>
      </c>
    </row>
    <row r="9723" spans="1:7" x14ac:dyDescent="0.2">
      <c r="A9723">
        <v>-22.390957</v>
      </c>
      <c r="B9723">
        <v>-13.095743000000001</v>
      </c>
      <c r="C9723">
        <v>-4.0521500000000001</v>
      </c>
      <c r="D9723">
        <v>3.0960450000000002</v>
      </c>
      <c r="E9723">
        <v>0.76643099999999997</v>
      </c>
      <c r="F9723">
        <v>6.5286479999999996</v>
      </c>
      <c r="G9723">
        <v>-6.0853570000000001</v>
      </c>
    </row>
    <row r="9724" spans="1:7" x14ac:dyDescent="0.2">
      <c r="A9724">
        <v>-38.802663000000003</v>
      </c>
      <c r="B9724">
        <v>-5.2277560000000003</v>
      </c>
      <c r="C9724">
        <v>8.9721989999999998</v>
      </c>
      <c r="D9724">
        <v>12.826041</v>
      </c>
      <c r="E9724">
        <v>11.638845999999999</v>
      </c>
      <c r="F9724">
        <v>15.639735999999999</v>
      </c>
      <c r="G9724">
        <v>-1.769549</v>
      </c>
    </row>
    <row r="9725" spans="1:7" x14ac:dyDescent="0.2">
      <c r="A9725">
        <v>-3.1220530000000002</v>
      </c>
      <c r="B9725">
        <v>-4.3717940000000004</v>
      </c>
      <c r="C9725">
        <v>2.5620769999999999</v>
      </c>
      <c r="D9725">
        <v>6.3740000000000003E-3</v>
      </c>
      <c r="E9725">
        <v>7.7929079999999997</v>
      </c>
      <c r="F9725">
        <v>2.8988610000000001</v>
      </c>
      <c r="G9725">
        <v>2.283032</v>
      </c>
    </row>
    <row r="9726" spans="1:7" x14ac:dyDescent="0.2">
      <c r="A9726">
        <v>2.360935</v>
      </c>
      <c r="B9726">
        <v>6.9054979999999997</v>
      </c>
      <c r="C9726">
        <v>16.535547000000001</v>
      </c>
      <c r="D9726">
        <v>-8.6210909999999998</v>
      </c>
      <c r="E9726">
        <v>-15.542863000000001</v>
      </c>
      <c r="F9726">
        <v>-8.3376999999999999</v>
      </c>
      <c r="G9726">
        <v>-9.3826250000000009</v>
      </c>
    </row>
    <row r="9727" spans="1:7" x14ac:dyDescent="0.2">
      <c r="A9727">
        <v>3.1989749999999999</v>
      </c>
      <c r="B9727">
        <v>1.1735070000000001</v>
      </c>
      <c r="C9727">
        <v>11.716208</v>
      </c>
      <c r="D9727">
        <v>11.296642</v>
      </c>
      <c r="E9727">
        <v>19.894677999999999</v>
      </c>
      <c r="F9727">
        <v>-15.162303</v>
      </c>
      <c r="G9727">
        <v>-5.2128649999999999</v>
      </c>
    </row>
    <row r="9728" spans="1:7" x14ac:dyDescent="0.2">
      <c r="A9728">
        <v>-9.0370799999999996</v>
      </c>
      <c r="B9728">
        <v>-8.7960360000000009</v>
      </c>
      <c r="C9728">
        <v>4.4860000000000004E-3</v>
      </c>
      <c r="D9728">
        <v>10.819743000000001</v>
      </c>
      <c r="E9728">
        <v>-3.7967620000000002</v>
      </c>
      <c r="F9728">
        <v>-7.3402529999999997</v>
      </c>
      <c r="G9728">
        <v>12.459337</v>
      </c>
    </row>
    <row r="9729" spans="1:7" x14ac:dyDescent="0.2">
      <c r="A9729">
        <v>10.702529999999999</v>
      </c>
      <c r="B9729">
        <v>26.658507</v>
      </c>
      <c r="C9729">
        <v>3.8428140000000002</v>
      </c>
      <c r="D9729">
        <v>-5.711754</v>
      </c>
      <c r="E9729">
        <v>-21.334454000000001</v>
      </c>
      <c r="F9729">
        <v>-11.376913</v>
      </c>
      <c r="G9729">
        <v>27.330055999999999</v>
      </c>
    </row>
    <row r="9730" spans="1:7" x14ac:dyDescent="0.2">
      <c r="A9730">
        <v>14.336525999999999</v>
      </c>
      <c r="B9730">
        <v>-5.2035999999999998</v>
      </c>
      <c r="C9730">
        <v>-22.019193000000001</v>
      </c>
      <c r="D9730">
        <v>-12.13345</v>
      </c>
      <c r="E9730">
        <v>12.327756000000001</v>
      </c>
      <c r="F9730">
        <v>5.7373839999999996</v>
      </c>
      <c r="G9730">
        <v>12.155384</v>
      </c>
    </row>
    <row r="9731" spans="1:7" x14ac:dyDescent="0.2">
      <c r="A9731">
        <v>-4.2737400000000001</v>
      </c>
      <c r="B9731">
        <v>-0.45844600000000002</v>
      </c>
      <c r="C9731">
        <v>5.1514740000000003</v>
      </c>
      <c r="D9731">
        <v>17.531029</v>
      </c>
      <c r="E9731">
        <v>-0.47621999999999998</v>
      </c>
      <c r="F9731">
        <v>-10.756088999999999</v>
      </c>
      <c r="G9731">
        <v>4.4204359999999996</v>
      </c>
    </row>
    <row r="9732" spans="1:7" x14ac:dyDescent="0.2">
      <c r="A9732">
        <v>-21.212765000000001</v>
      </c>
      <c r="B9732">
        <v>-11.767984999999999</v>
      </c>
      <c r="C9732">
        <v>2.5834299999999999</v>
      </c>
      <c r="D9732">
        <v>23.043057000000001</v>
      </c>
      <c r="E9732">
        <v>-3.2048049999999999</v>
      </c>
      <c r="F9732">
        <v>3.1774939999999998</v>
      </c>
      <c r="G9732">
        <v>8.0383790000000008</v>
      </c>
    </row>
    <row r="9733" spans="1:7" x14ac:dyDescent="0.2">
      <c r="A9733">
        <v>-1.349726</v>
      </c>
      <c r="B9733">
        <v>-13.780002</v>
      </c>
      <c r="C9733">
        <v>-4.5887200000000004</v>
      </c>
      <c r="D9733">
        <v>-14.168240000000001</v>
      </c>
      <c r="E9733">
        <v>5.0237780000000001</v>
      </c>
      <c r="F9733">
        <v>7.4777630000000004</v>
      </c>
      <c r="G9733">
        <v>8.5301209999999994</v>
      </c>
    </row>
    <row r="9734" spans="1:7" x14ac:dyDescent="0.2">
      <c r="A9734">
        <v>-0.56944700000000004</v>
      </c>
      <c r="B9734">
        <v>-17.871119</v>
      </c>
      <c r="C9734">
        <v>12.506989000000001</v>
      </c>
      <c r="D9734">
        <v>-0.70593799999999995</v>
      </c>
      <c r="E9734">
        <v>15.953722000000001</v>
      </c>
      <c r="F9734">
        <v>5.3532099999999998</v>
      </c>
      <c r="G9734">
        <v>1.8009280000000001</v>
      </c>
    </row>
    <row r="9735" spans="1:7" x14ac:dyDescent="0.2">
      <c r="A9735">
        <v>-21.434118000000002</v>
      </c>
      <c r="B9735">
        <v>-21.905728</v>
      </c>
      <c r="C9735">
        <v>0.42194900000000002</v>
      </c>
      <c r="D9735">
        <v>-5.6567270000000001</v>
      </c>
      <c r="E9735">
        <v>3.054173</v>
      </c>
      <c r="F9735">
        <v>8.2120850000000001</v>
      </c>
      <c r="G9735">
        <v>-4.8468369999999998</v>
      </c>
    </row>
    <row r="9736" spans="1:7" x14ac:dyDescent="0.2">
      <c r="A9736">
        <v>4.4712339999999999</v>
      </c>
      <c r="B9736">
        <v>-1.200817</v>
      </c>
      <c r="C9736">
        <v>16.808781</v>
      </c>
      <c r="D9736">
        <v>-0.23116900000000001</v>
      </c>
      <c r="E9736">
        <v>-7.102055</v>
      </c>
      <c r="F9736">
        <v>-9.9426050000000004</v>
      </c>
      <c r="G9736">
        <v>-1.6679630000000001</v>
      </c>
    </row>
    <row r="9737" spans="1:7" x14ac:dyDescent="0.2">
      <c r="A9737">
        <v>3.7157279999999999</v>
      </c>
      <c r="B9737">
        <v>11.468707999999999</v>
      </c>
      <c r="C9737">
        <v>8.7848790000000001</v>
      </c>
      <c r="D9737">
        <v>-9.295439</v>
      </c>
      <c r="E9737">
        <v>8.9283590000000004</v>
      </c>
      <c r="F9737">
        <v>-1.0873250000000001</v>
      </c>
      <c r="G9737">
        <v>4.8424329999999998</v>
      </c>
    </row>
    <row r="9738" spans="1:7" x14ac:dyDescent="0.2">
      <c r="A9738">
        <v>-8.239198</v>
      </c>
      <c r="B9738">
        <v>4.9889219999999996</v>
      </c>
      <c r="C9738">
        <v>4.6368280000000004</v>
      </c>
      <c r="D9738">
        <v>9.0682869999999998</v>
      </c>
      <c r="E9738">
        <v>-4.5387829999999996</v>
      </c>
      <c r="F9738">
        <v>7.0358549999999997</v>
      </c>
      <c r="G9738">
        <v>0.60229900000000003</v>
      </c>
    </row>
    <row r="9739" spans="1:7" x14ac:dyDescent="0.2">
      <c r="A9739">
        <v>8.3465659999999993</v>
      </c>
      <c r="B9739">
        <v>-0.77343399999999995</v>
      </c>
      <c r="C9739">
        <v>-6.5233439999999998</v>
      </c>
      <c r="D9739">
        <v>-2.1192099999999998</v>
      </c>
      <c r="E9739">
        <v>-3.0491809999999999</v>
      </c>
      <c r="F9739">
        <v>3.6810499999999999</v>
      </c>
      <c r="G9739">
        <v>-10.220027</v>
      </c>
    </row>
    <row r="9740" spans="1:7" x14ac:dyDescent="0.2">
      <c r="A9740">
        <v>3.896566</v>
      </c>
      <c r="B9740">
        <v>1.0606340000000001</v>
      </c>
      <c r="C9740">
        <v>6.5146410000000001</v>
      </c>
      <c r="D9740">
        <v>-5.9201589999999999</v>
      </c>
      <c r="E9740">
        <v>-3.5727920000000002</v>
      </c>
      <c r="F9740">
        <v>-2.5087280000000001</v>
      </c>
      <c r="G9740">
        <v>-3.0972E-2</v>
      </c>
    </row>
    <row r="9741" spans="1:7" x14ac:dyDescent="0.2">
      <c r="A9741">
        <v>-37.597696999999997</v>
      </c>
      <c r="B9741">
        <v>-2.038707</v>
      </c>
      <c r="C9741">
        <v>-11.440625000000001</v>
      </c>
      <c r="D9741">
        <v>-2.1325820000000002</v>
      </c>
      <c r="E9741">
        <v>-8.4747310000000002</v>
      </c>
      <c r="F9741">
        <v>-163.97670199999999</v>
      </c>
      <c r="G9741">
        <v>16.105308999999998</v>
      </c>
    </row>
    <row r="9742" spans="1:7" x14ac:dyDescent="0.2">
      <c r="A9742">
        <v>-15.638607</v>
      </c>
      <c r="B9742">
        <v>4.2729160000000004</v>
      </c>
      <c r="C9742">
        <v>-1.9643120000000001</v>
      </c>
      <c r="D9742">
        <v>-3.9731619999999999</v>
      </c>
      <c r="E9742">
        <v>10.551398000000001</v>
      </c>
      <c r="F9742">
        <v>3.4234429999999998</v>
      </c>
      <c r="G9742">
        <v>-23.389278000000001</v>
      </c>
    </row>
    <row r="9743" spans="1:7" x14ac:dyDescent="0.2">
      <c r="A9743">
        <v>15.121620999999999</v>
      </c>
      <c r="B9743">
        <v>-18.657895</v>
      </c>
      <c r="C9743">
        <v>0.33904200000000001</v>
      </c>
      <c r="D9743">
        <v>1.8079810000000001</v>
      </c>
      <c r="E9743">
        <v>0.200382</v>
      </c>
      <c r="F9743">
        <v>-3.6171129999999998</v>
      </c>
      <c r="G9743">
        <v>-9.7422050000000002</v>
      </c>
    </row>
    <row r="9744" spans="1:7" x14ac:dyDescent="0.2">
      <c r="A9744">
        <v>1.0131380000000001</v>
      </c>
      <c r="B9744">
        <v>4.129683</v>
      </c>
      <c r="C9744">
        <v>0.199016</v>
      </c>
      <c r="D9744">
        <v>-11.620191999999999</v>
      </c>
      <c r="E9744">
        <v>1.7325550000000001</v>
      </c>
      <c r="F9744">
        <v>-6.8023850000000001</v>
      </c>
      <c r="G9744">
        <v>-1.9090370000000001</v>
      </c>
    </row>
    <row r="9745" spans="1:7" x14ac:dyDescent="0.2">
      <c r="A9745">
        <v>-2.0215260000000002</v>
      </c>
      <c r="B9745">
        <v>3.5953240000000002</v>
      </c>
      <c r="C9745">
        <v>11.133832999999999</v>
      </c>
      <c r="D9745">
        <v>16.263435999999999</v>
      </c>
      <c r="E9745">
        <v>-3.9379659999999999</v>
      </c>
      <c r="F9745">
        <v>2.0017649999999998</v>
      </c>
      <c r="G9745">
        <v>-1.2238720000000001</v>
      </c>
    </row>
    <row r="9746" spans="1:7" x14ac:dyDescent="0.2">
      <c r="A9746">
        <v>3.0663710000000002</v>
      </c>
      <c r="B9746">
        <v>5.0389189999999999</v>
      </c>
      <c r="C9746">
        <v>-11.028788</v>
      </c>
      <c r="D9746">
        <v>13.788022</v>
      </c>
      <c r="E9746">
        <v>-9.2761779999999998</v>
      </c>
      <c r="F9746">
        <v>175.36736099999999</v>
      </c>
      <c r="G9746">
        <v>13.914721999999999</v>
      </c>
    </row>
    <row r="9747" spans="1:7" x14ac:dyDescent="0.2">
      <c r="A9747">
        <v>-15.230147000000001</v>
      </c>
      <c r="B9747">
        <v>3.7982119999999999</v>
      </c>
      <c r="C9747">
        <v>0.50985000000000003</v>
      </c>
      <c r="D9747">
        <v>9.3098980000000005</v>
      </c>
      <c r="E9747">
        <v>25.826910999999999</v>
      </c>
      <c r="F9747">
        <v>-9.9017400000000002</v>
      </c>
      <c r="G9747">
        <v>-5.8378670000000001</v>
      </c>
    </row>
    <row r="9748" spans="1:7" x14ac:dyDescent="0.2">
      <c r="A9748">
        <v>-8.7886039999999994</v>
      </c>
      <c r="B9748">
        <v>6.2158790000000002</v>
      </c>
      <c r="C9748">
        <v>-9.2963310000000003</v>
      </c>
      <c r="D9748">
        <v>1.2570399999999999</v>
      </c>
      <c r="E9748">
        <v>9.8031009999999998</v>
      </c>
      <c r="F9748">
        <v>-13.505678</v>
      </c>
      <c r="G9748">
        <v>7.7557689999999999</v>
      </c>
    </row>
    <row r="9749" spans="1:7" x14ac:dyDescent="0.2">
      <c r="A9749">
        <v>-4.6479869999999996</v>
      </c>
      <c r="B9749">
        <v>5.805199</v>
      </c>
      <c r="C9749">
        <v>-12.633105</v>
      </c>
      <c r="D9749">
        <v>2.5991490000000002</v>
      </c>
      <c r="E9749">
        <v>-11.283548</v>
      </c>
      <c r="F9749">
        <v>24.728791000000001</v>
      </c>
      <c r="G9749">
        <v>15.756083</v>
      </c>
    </row>
    <row r="9750" spans="1:7" x14ac:dyDescent="0.2">
      <c r="A9750">
        <v>-10.052374</v>
      </c>
      <c r="B9750">
        <v>-11.795731</v>
      </c>
      <c r="C9750">
        <v>14.233276</v>
      </c>
      <c r="D9750">
        <v>3.8032339999999998</v>
      </c>
      <c r="E9750">
        <v>8.2925869999999993</v>
      </c>
      <c r="F9750">
        <v>-7.6923659999999998</v>
      </c>
      <c r="G9750">
        <v>20.831319000000001</v>
      </c>
    </row>
    <row r="9751" spans="1:7" x14ac:dyDescent="0.2">
      <c r="A9751">
        <v>-13.617694</v>
      </c>
      <c r="B9751">
        <v>9.3052080000000004</v>
      </c>
      <c r="C9751">
        <v>-5.9022699999999997</v>
      </c>
      <c r="D9751">
        <v>-8.0473990000000004</v>
      </c>
      <c r="E9751">
        <v>11.532425</v>
      </c>
      <c r="F9751">
        <v>-7.0574529999999998</v>
      </c>
      <c r="G9751">
        <v>-5.21889</v>
      </c>
    </row>
    <row r="9752" spans="1:7" x14ac:dyDescent="0.2">
      <c r="A9752">
        <v>18.146677</v>
      </c>
      <c r="B9752">
        <v>15.039014999999999</v>
      </c>
      <c r="C9752">
        <v>-1.6888669999999999</v>
      </c>
      <c r="D9752">
        <v>4.6465199999999998</v>
      </c>
      <c r="E9752">
        <v>-8.2362490000000008</v>
      </c>
      <c r="F9752">
        <v>-5.0291309999999996</v>
      </c>
      <c r="G9752">
        <v>-3.162226</v>
      </c>
    </row>
    <row r="9753" spans="1:7" x14ac:dyDescent="0.2">
      <c r="A9753">
        <v>2.3747530000000001</v>
      </c>
      <c r="B9753">
        <v>-0.201791</v>
      </c>
      <c r="C9753">
        <v>3.0562969999999998</v>
      </c>
      <c r="D9753">
        <v>23.319344999999998</v>
      </c>
      <c r="E9753">
        <v>7.1455830000000002</v>
      </c>
      <c r="F9753">
        <v>-5.6526670000000001</v>
      </c>
      <c r="G9753">
        <v>15.070114999999999</v>
      </c>
    </row>
    <row r="9754" spans="1:7" x14ac:dyDescent="0.2">
      <c r="A9754">
        <v>-18.037493000000001</v>
      </c>
      <c r="B9754">
        <v>6.0014950000000002</v>
      </c>
      <c r="C9754">
        <v>14.701389000000001</v>
      </c>
      <c r="D9754">
        <v>-1.070282</v>
      </c>
      <c r="E9754">
        <v>-7.8223909999999997</v>
      </c>
      <c r="F9754">
        <v>4.4933170000000002</v>
      </c>
      <c r="G9754">
        <v>16.219619000000002</v>
      </c>
    </row>
    <row r="9755" spans="1:7" x14ac:dyDescent="0.2">
      <c r="A9755">
        <v>8.9078800000000005</v>
      </c>
      <c r="B9755">
        <v>-3.4997910000000001</v>
      </c>
      <c r="C9755">
        <v>14.300871000000001</v>
      </c>
      <c r="D9755">
        <v>11.551149000000001</v>
      </c>
      <c r="E9755">
        <v>-1.4312E-2</v>
      </c>
      <c r="F9755">
        <v>5.8330789999999997</v>
      </c>
      <c r="G9755">
        <v>14.970483</v>
      </c>
    </row>
    <row r="9756" spans="1:7" x14ac:dyDescent="0.2">
      <c r="A9756">
        <v>-13.345241</v>
      </c>
      <c r="B9756">
        <v>-15.580462000000001</v>
      </c>
      <c r="C9756">
        <v>10.604433</v>
      </c>
      <c r="D9756">
        <v>-15.559559</v>
      </c>
      <c r="E9756">
        <v>-2.1889729999999998</v>
      </c>
      <c r="F9756">
        <v>-11.771727</v>
      </c>
      <c r="G9756">
        <v>13.426413999999999</v>
      </c>
    </row>
    <row r="9757" spans="1:7" x14ac:dyDescent="0.2">
      <c r="A9757">
        <v>1.5388759999999999</v>
      </c>
      <c r="B9757">
        <v>0.71715799999999996</v>
      </c>
      <c r="C9757">
        <v>-1.6582699999999999</v>
      </c>
      <c r="D9757">
        <v>21.480924000000002</v>
      </c>
      <c r="E9757">
        <v>0.59838000000000002</v>
      </c>
      <c r="F9757">
        <v>4.2723999999999998E-2</v>
      </c>
      <c r="G9757">
        <v>-10.96153</v>
      </c>
    </row>
    <row r="9758" spans="1:7" x14ac:dyDescent="0.2">
      <c r="A9758">
        <v>5.0112670000000001</v>
      </c>
      <c r="B9758">
        <v>-11.062507999999999</v>
      </c>
      <c r="C9758">
        <v>-8.1142819999999993</v>
      </c>
      <c r="D9758">
        <v>14.046191</v>
      </c>
      <c r="E9758">
        <v>-19.713877</v>
      </c>
      <c r="F9758">
        <v>-3.4834320000000001</v>
      </c>
      <c r="G9758">
        <v>-5.0528950000000004</v>
      </c>
    </row>
    <row r="9759" spans="1:7" x14ac:dyDescent="0.2">
      <c r="A9759">
        <v>1.3832739999999999</v>
      </c>
      <c r="B9759">
        <v>4.1244360000000002</v>
      </c>
      <c r="C9759">
        <v>-1.9789049999999999</v>
      </c>
      <c r="D9759">
        <v>-7.6177999999999999</v>
      </c>
      <c r="E9759">
        <v>7.7890309999999996</v>
      </c>
      <c r="F9759">
        <v>3.2849759999999999</v>
      </c>
      <c r="G9759">
        <v>1.984232</v>
      </c>
    </row>
    <row r="9760" spans="1:7" x14ac:dyDescent="0.2">
      <c r="A9760">
        <v>-2.0947279999999999</v>
      </c>
      <c r="B9760">
        <v>-16.588175</v>
      </c>
      <c r="C9760">
        <v>-2.9482279999999998</v>
      </c>
      <c r="D9760">
        <v>-4.1997730000000004</v>
      </c>
      <c r="E9760">
        <v>10.528452</v>
      </c>
      <c r="F9760">
        <v>-2.8892289999999998</v>
      </c>
      <c r="G9760">
        <v>9.6547599999999996</v>
      </c>
    </row>
    <row r="9761" spans="1:7" x14ac:dyDescent="0.2">
      <c r="A9761">
        <v>3.0401159999999998</v>
      </c>
      <c r="B9761">
        <v>-16.989298999999999</v>
      </c>
      <c r="C9761">
        <v>9.6896170000000001</v>
      </c>
      <c r="D9761">
        <v>-23.631443999999998</v>
      </c>
      <c r="E9761">
        <v>8.8447130000000005</v>
      </c>
      <c r="F9761">
        <v>8.9026960000000006</v>
      </c>
      <c r="G9761">
        <v>5.9140750000000004</v>
      </c>
    </row>
    <row r="9762" spans="1:7" x14ac:dyDescent="0.2">
      <c r="A9762">
        <v>-4.2699540000000002</v>
      </c>
      <c r="B9762">
        <v>-12.991095</v>
      </c>
      <c r="C9762">
        <v>11.889620000000001</v>
      </c>
      <c r="D9762">
        <v>-15.699562999999999</v>
      </c>
      <c r="E9762">
        <v>5.3007689999999998</v>
      </c>
      <c r="F9762">
        <v>-12.979964000000001</v>
      </c>
      <c r="G9762">
        <v>-15.005988</v>
      </c>
    </row>
    <row r="9763" spans="1:7" x14ac:dyDescent="0.2">
      <c r="A9763">
        <v>-8.6568389999999997</v>
      </c>
      <c r="B9763">
        <v>6.2640770000000003</v>
      </c>
      <c r="C9763">
        <v>-13.072587</v>
      </c>
      <c r="D9763">
        <v>-12.870611999999999</v>
      </c>
      <c r="E9763">
        <v>-11.52805</v>
      </c>
      <c r="F9763">
        <v>-13.491778</v>
      </c>
      <c r="G9763">
        <v>-1.136199</v>
      </c>
    </row>
    <row r="9764" spans="1:7" x14ac:dyDescent="0.2">
      <c r="A9764">
        <v>33.865273000000002</v>
      </c>
      <c r="B9764">
        <v>22.113817000000001</v>
      </c>
      <c r="C9764">
        <v>3.4485160000000001</v>
      </c>
      <c r="D9764">
        <v>-5.6773899999999999</v>
      </c>
      <c r="E9764">
        <v>4.8184480000000001</v>
      </c>
      <c r="F9764">
        <v>18.626536999999999</v>
      </c>
      <c r="G9764">
        <v>-8.7519989999999996</v>
      </c>
    </row>
    <row r="9765" spans="1:7" x14ac:dyDescent="0.2">
      <c r="A9765">
        <v>-25.930868</v>
      </c>
      <c r="B9765">
        <v>2.3823720000000002</v>
      </c>
      <c r="C9765">
        <v>6.8032399999999997</v>
      </c>
      <c r="D9765">
        <v>-12.760801000000001</v>
      </c>
      <c r="E9765">
        <v>16.175688000000001</v>
      </c>
      <c r="F9765">
        <v>-164.011135</v>
      </c>
      <c r="G9765">
        <v>17.545763000000001</v>
      </c>
    </row>
    <row r="9766" spans="1:7" x14ac:dyDescent="0.2">
      <c r="A9766">
        <v>0.835256</v>
      </c>
      <c r="B9766">
        <v>-5.3573000000000003E-2</v>
      </c>
      <c r="C9766">
        <v>-6.2992990000000004</v>
      </c>
      <c r="D9766">
        <v>-9.9914360000000002</v>
      </c>
      <c r="E9766">
        <v>-6.1065500000000004</v>
      </c>
      <c r="F9766">
        <v>170.61293000000001</v>
      </c>
      <c r="G9766">
        <v>-2.8321990000000001</v>
      </c>
    </row>
    <row r="9767" spans="1:7" x14ac:dyDescent="0.2">
      <c r="A9767">
        <v>30.131446</v>
      </c>
      <c r="B9767">
        <v>0.35869800000000002</v>
      </c>
      <c r="C9767">
        <v>-12.020946</v>
      </c>
      <c r="D9767">
        <v>9.6677199999999992</v>
      </c>
      <c r="E9767">
        <v>-8.5716780000000004</v>
      </c>
      <c r="F9767">
        <v>-21.306014000000001</v>
      </c>
      <c r="G9767">
        <v>-9.5717669999999995</v>
      </c>
    </row>
    <row r="9768" spans="1:7" x14ac:dyDescent="0.2">
      <c r="A9768">
        <v>-5.7804359999999999</v>
      </c>
      <c r="B9768">
        <v>8.6514100000000003</v>
      </c>
      <c r="C9768">
        <v>2.2431890000000001</v>
      </c>
      <c r="D9768">
        <v>10.125505</v>
      </c>
      <c r="E9768">
        <v>-6.6477060000000003</v>
      </c>
      <c r="F9768">
        <v>-0.75519700000000001</v>
      </c>
      <c r="G9768">
        <v>28.537970000000001</v>
      </c>
    </row>
    <row r="9769" spans="1:7" x14ac:dyDescent="0.2">
      <c r="A9769">
        <v>-8.8013460000000006</v>
      </c>
      <c r="B9769">
        <v>16.743259999999999</v>
      </c>
      <c r="C9769">
        <v>1.8497749999999999</v>
      </c>
      <c r="D9769">
        <v>-10.767708000000001</v>
      </c>
      <c r="E9769">
        <v>-1.4019619999999999</v>
      </c>
      <c r="F9769">
        <v>-3.8386339999999999</v>
      </c>
      <c r="G9769">
        <v>-11.068712</v>
      </c>
    </row>
    <row r="9770" spans="1:7" x14ac:dyDescent="0.2">
      <c r="A9770">
        <v>-0.55589299999999997</v>
      </c>
      <c r="B9770">
        <v>-11.043094</v>
      </c>
      <c r="C9770">
        <v>-16.129397000000001</v>
      </c>
      <c r="D9770">
        <v>5.9136280000000001</v>
      </c>
      <c r="E9770">
        <v>-3.9098630000000001</v>
      </c>
      <c r="F9770">
        <v>-17.024784</v>
      </c>
      <c r="G9770">
        <v>-12.265790000000001</v>
      </c>
    </row>
    <row r="9771" spans="1:7" x14ac:dyDescent="0.2">
      <c r="A9771">
        <v>10.766912</v>
      </c>
      <c r="B9771">
        <v>-2.8767469999999999</v>
      </c>
      <c r="C9771">
        <v>25.047809999999998</v>
      </c>
      <c r="D9771">
        <v>17.353148000000001</v>
      </c>
      <c r="E9771">
        <v>-11.234613</v>
      </c>
      <c r="F9771">
        <v>-25.086134000000001</v>
      </c>
      <c r="G9771">
        <v>32.476137999999999</v>
      </c>
    </row>
    <row r="9772" spans="1:7" x14ac:dyDescent="0.2">
      <c r="A9772">
        <v>11.436382</v>
      </c>
      <c r="B9772">
        <v>-21.442049999999998</v>
      </c>
      <c r="C9772">
        <v>14.283932999999999</v>
      </c>
      <c r="D9772">
        <v>-8.6891920000000002</v>
      </c>
      <c r="E9772">
        <v>-4.3922000000000003E-2</v>
      </c>
      <c r="F9772">
        <v>0.89192000000000005</v>
      </c>
      <c r="G9772">
        <v>6.1687839999999996</v>
      </c>
    </row>
    <row r="9773" spans="1:7" x14ac:dyDescent="0.2">
      <c r="A9773">
        <v>-3.9318759999999999</v>
      </c>
      <c r="B9773">
        <v>9.2594999999999992</v>
      </c>
      <c r="C9773">
        <v>7.7774000000000001</v>
      </c>
      <c r="D9773">
        <v>0.223745</v>
      </c>
      <c r="E9773">
        <v>8.1227579999999993</v>
      </c>
      <c r="F9773">
        <v>-23.895924999999998</v>
      </c>
      <c r="G9773">
        <v>-15.14757</v>
      </c>
    </row>
    <row r="9774" spans="1:7" x14ac:dyDescent="0.2">
      <c r="A9774">
        <v>13.088096999999999</v>
      </c>
      <c r="B9774">
        <v>7.0341209999999998</v>
      </c>
      <c r="C9774">
        <v>0.47560400000000003</v>
      </c>
      <c r="D9774">
        <v>1.7764960000000001</v>
      </c>
      <c r="E9774">
        <v>-6.243862</v>
      </c>
      <c r="F9774">
        <v>-8.4537449999999996</v>
      </c>
      <c r="G9774">
        <v>17.734161</v>
      </c>
    </row>
    <row r="9775" spans="1:7" x14ac:dyDescent="0.2">
      <c r="A9775">
        <v>-11.000541999999999</v>
      </c>
      <c r="B9775">
        <v>-5.2524990000000003</v>
      </c>
      <c r="C9775">
        <v>18.261095000000001</v>
      </c>
      <c r="D9775">
        <v>-12.145284999999999</v>
      </c>
      <c r="E9775">
        <v>-1.8891690000000001</v>
      </c>
      <c r="F9775">
        <v>-11.560917</v>
      </c>
      <c r="G9775">
        <v>24.835142999999999</v>
      </c>
    </row>
    <row r="9776" spans="1:7" x14ac:dyDescent="0.2">
      <c r="A9776">
        <v>8.2379339999999992</v>
      </c>
      <c r="B9776">
        <v>7.0759000000000002E-2</v>
      </c>
      <c r="C9776">
        <v>8.2538529999999994</v>
      </c>
      <c r="D9776">
        <v>0.27943299999999999</v>
      </c>
      <c r="E9776">
        <v>12.175516</v>
      </c>
      <c r="F9776">
        <v>12.967705</v>
      </c>
      <c r="G9776">
        <v>-7.4722900000000001</v>
      </c>
    </row>
    <row r="9777" spans="1:7" x14ac:dyDescent="0.2">
      <c r="A9777">
        <v>-3.7051850000000002</v>
      </c>
      <c r="B9777">
        <v>-17.177073</v>
      </c>
      <c r="C9777">
        <v>-6.0421069999999997</v>
      </c>
      <c r="D9777">
        <v>3.3734730000000002</v>
      </c>
      <c r="E9777">
        <v>16.753805</v>
      </c>
      <c r="F9777">
        <v>1.5095810000000001</v>
      </c>
      <c r="G9777">
        <v>3.469468</v>
      </c>
    </row>
    <row r="9778" spans="1:7" x14ac:dyDescent="0.2">
      <c r="A9778">
        <v>-2.65489</v>
      </c>
      <c r="B9778">
        <v>-0.103529</v>
      </c>
      <c r="C9778">
        <v>-12.187512999999999</v>
      </c>
      <c r="D9778">
        <v>-10.868929</v>
      </c>
      <c r="E9778">
        <v>4.1133369999999996</v>
      </c>
      <c r="F9778">
        <v>9.8662399999999995</v>
      </c>
      <c r="G9778">
        <v>-6.9723280000000001</v>
      </c>
    </row>
    <row r="9779" spans="1:7" x14ac:dyDescent="0.2">
      <c r="A9779">
        <v>-14.959308999999999</v>
      </c>
      <c r="B9779">
        <v>-9.8218580000000006</v>
      </c>
      <c r="C9779">
        <v>8.1809630000000002</v>
      </c>
      <c r="D9779">
        <v>29.157608</v>
      </c>
      <c r="E9779">
        <v>-10.763897999999999</v>
      </c>
      <c r="F9779">
        <v>-2.6754600000000002</v>
      </c>
      <c r="G9779">
        <v>22.389436</v>
      </c>
    </row>
    <row r="9780" spans="1:7" x14ac:dyDescent="0.2">
      <c r="A9780">
        <v>16.036021999999999</v>
      </c>
      <c r="B9780">
        <v>-7.8755540000000002</v>
      </c>
      <c r="C9780">
        <v>-22.532247999999999</v>
      </c>
      <c r="D9780">
        <v>-5.9343130000000004</v>
      </c>
      <c r="E9780">
        <v>-6.2032429999999996</v>
      </c>
      <c r="F9780">
        <v>-12.933821</v>
      </c>
      <c r="G9780">
        <v>-2.0596E-2</v>
      </c>
    </row>
    <row r="9781" spans="1:7" x14ac:dyDescent="0.2">
      <c r="A9781">
        <v>10.429786999999999</v>
      </c>
      <c r="B9781">
        <v>20.364999000000001</v>
      </c>
      <c r="C9781">
        <v>10.801798</v>
      </c>
      <c r="D9781">
        <v>13.700891</v>
      </c>
      <c r="E9781">
        <v>-9.3369330000000001</v>
      </c>
      <c r="F9781">
        <v>6.5668769999999999</v>
      </c>
      <c r="G9781">
        <v>-7.2420640000000001</v>
      </c>
    </row>
    <row r="9782" spans="1:7" x14ac:dyDescent="0.2">
      <c r="A9782">
        <v>4.5482009999999997</v>
      </c>
      <c r="B9782">
        <v>6.879175</v>
      </c>
      <c r="C9782">
        <v>7.8322969999999996</v>
      </c>
      <c r="D9782">
        <v>4.9943989999999996</v>
      </c>
      <c r="E9782">
        <v>3.1182720000000002</v>
      </c>
      <c r="F9782">
        <v>-7.1932650000000002</v>
      </c>
      <c r="G9782">
        <v>-1.423028</v>
      </c>
    </row>
    <row r="9783" spans="1:7" x14ac:dyDescent="0.2">
      <c r="A9783">
        <v>9.7076390000000004</v>
      </c>
      <c r="B9783">
        <v>-2.164876</v>
      </c>
      <c r="C9783">
        <v>7.1532340000000003</v>
      </c>
      <c r="D9783">
        <v>4.1786490000000001</v>
      </c>
      <c r="E9783">
        <v>-9.4872829999999997</v>
      </c>
      <c r="F9783">
        <v>1.1310039999999999</v>
      </c>
      <c r="G9783">
        <v>-9.2904540000000004</v>
      </c>
    </row>
    <row r="9784" spans="1:7" x14ac:dyDescent="0.2">
      <c r="A9784">
        <v>-3.8645339999999999</v>
      </c>
      <c r="B9784">
        <v>-17.686423000000001</v>
      </c>
      <c r="C9784">
        <v>-18.626066999999999</v>
      </c>
      <c r="D9784">
        <v>-5.2711459999999999</v>
      </c>
      <c r="E9784">
        <v>2.2429950000000001</v>
      </c>
      <c r="F9784">
        <v>-17.851526</v>
      </c>
      <c r="G9784">
        <v>-11.389827</v>
      </c>
    </row>
    <row r="9785" spans="1:7" x14ac:dyDescent="0.2">
      <c r="A9785">
        <v>-9.3414180000000009</v>
      </c>
      <c r="B9785">
        <v>3.037096</v>
      </c>
      <c r="C9785">
        <v>21.091940000000001</v>
      </c>
      <c r="D9785">
        <v>-1.7141999999999999</v>
      </c>
      <c r="E9785">
        <v>-2.834457</v>
      </c>
      <c r="F9785">
        <v>6.914968</v>
      </c>
      <c r="G9785">
        <v>-3.1856550000000001</v>
      </c>
    </row>
    <row r="9786" spans="1:7" x14ac:dyDescent="0.2">
      <c r="A9786">
        <v>5.8114420000000004</v>
      </c>
      <c r="B9786">
        <v>-18.954912</v>
      </c>
      <c r="C9786">
        <v>-5.399667</v>
      </c>
      <c r="D9786">
        <v>0.378807</v>
      </c>
      <c r="E9786">
        <v>-6.8346799999999996</v>
      </c>
      <c r="F9786">
        <v>-16.765276</v>
      </c>
      <c r="G9786">
        <v>-25.366569999999999</v>
      </c>
    </row>
    <row r="9787" spans="1:7" x14ac:dyDescent="0.2">
      <c r="A9787">
        <v>-11.313699</v>
      </c>
      <c r="B9787">
        <v>7.2365339999999998</v>
      </c>
      <c r="C9787">
        <v>-17.030546000000001</v>
      </c>
      <c r="D9787">
        <v>2.6307809999999998</v>
      </c>
      <c r="E9787">
        <v>3.5050180000000002</v>
      </c>
      <c r="F9787">
        <v>-0.870112</v>
      </c>
      <c r="G9787">
        <v>-1.1411100000000001</v>
      </c>
    </row>
    <row r="9788" spans="1:7" x14ac:dyDescent="0.2">
      <c r="A9788">
        <v>1.5085139999999999</v>
      </c>
      <c r="B9788">
        <v>-3.8701859999999999</v>
      </c>
      <c r="C9788">
        <v>-6.6804480000000002</v>
      </c>
      <c r="D9788">
        <v>-13.917672</v>
      </c>
      <c r="E9788">
        <v>4.4245739999999998</v>
      </c>
      <c r="F9788">
        <v>-1.054155</v>
      </c>
      <c r="G9788">
        <v>-5.1647610000000004</v>
      </c>
    </row>
    <row r="9789" spans="1:7" x14ac:dyDescent="0.2">
      <c r="A9789">
        <v>-1.7941929999999999</v>
      </c>
      <c r="B9789">
        <v>-4.4986750000000004</v>
      </c>
      <c r="C9789">
        <v>-21.584047000000002</v>
      </c>
      <c r="D9789">
        <v>-1.3626400000000001</v>
      </c>
      <c r="E9789">
        <v>16.199024000000001</v>
      </c>
      <c r="F9789">
        <v>4.3635529999999996</v>
      </c>
      <c r="G9789">
        <v>11.750643999999999</v>
      </c>
    </row>
    <row r="9790" spans="1:7" x14ac:dyDescent="0.2">
      <c r="A9790">
        <v>-7.1734270000000002</v>
      </c>
      <c r="B9790">
        <v>23.848047000000001</v>
      </c>
      <c r="C9790">
        <v>9.5006850000000007</v>
      </c>
      <c r="D9790">
        <v>-1.4765429999999999</v>
      </c>
      <c r="E9790">
        <v>-18.812066999999999</v>
      </c>
      <c r="F9790">
        <v>-1.6723380000000001</v>
      </c>
      <c r="G9790">
        <v>0.84684000000000004</v>
      </c>
    </row>
    <row r="9791" spans="1:7" x14ac:dyDescent="0.2">
      <c r="A9791">
        <v>9.2402730000000002</v>
      </c>
      <c r="B9791">
        <v>7.7909170000000003</v>
      </c>
      <c r="C9791">
        <v>-10.594848000000001</v>
      </c>
      <c r="D9791">
        <v>19.938673999999999</v>
      </c>
      <c r="E9791">
        <v>7.4070450000000001</v>
      </c>
      <c r="F9791">
        <v>8.6525210000000001</v>
      </c>
      <c r="G9791">
        <v>-26.026344999999999</v>
      </c>
    </row>
    <row r="9792" spans="1:7" x14ac:dyDescent="0.2">
      <c r="A9792">
        <v>2.6064759999999998</v>
      </c>
      <c r="B9792">
        <v>-10.005179999999999</v>
      </c>
      <c r="C9792">
        <v>-11.532654000000001</v>
      </c>
      <c r="D9792">
        <v>2.3340429999999999</v>
      </c>
      <c r="E9792">
        <v>7.6767139999999996</v>
      </c>
      <c r="F9792">
        <v>-0.378301</v>
      </c>
      <c r="G9792">
        <v>-1.405165</v>
      </c>
    </row>
    <row r="9793" spans="1:7" x14ac:dyDescent="0.2">
      <c r="A9793">
        <v>4.4015250000000004</v>
      </c>
      <c r="B9793">
        <v>11.445992</v>
      </c>
      <c r="C9793">
        <v>1.4244749999999999</v>
      </c>
      <c r="D9793">
        <v>12.844322</v>
      </c>
      <c r="E9793">
        <v>4.5584360000000004</v>
      </c>
      <c r="F9793">
        <v>-0.61758100000000005</v>
      </c>
      <c r="G9793">
        <v>13.548163000000001</v>
      </c>
    </row>
    <row r="9794" spans="1:7" x14ac:dyDescent="0.2">
      <c r="A9794">
        <v>20.39019</v>
      </c>
      <c r="B9794">
        <v>175.76188400000001</v>
      </c>
      <c r="C9794">
        <v>3.8684180000000001</v>
      </c>
      <c r="D9794">
        <v>-12.664451</v>
      </c>
      <c r="E9794">
        <v>5.6570850000000004</v>
      </c>
      <c r="F9794">
        <v>-4.0085540000000002</v>
      </c>
      <c r="G9794">
        <v>8.5506829999999994</v>
      </c>
    </row>
    <row r="9795" spans="1:7" x14ac:dyDescent="0.2">
      <c r="A9795">
        <v>-6.2234999999999996</v>
      </c>
      <c r="B9795">
        <v>-15.859703</v>
      </c>
      <c r="C9795">
        <v>-3.1893750000000001</v>
      </c>
      <c r="D9795">
        <v>-24.294544999999999</v>
      </c>
      <c r="E9795">
        <v>11.204145</v>
      </c>
      <c r="F9795">
        <v>-1.7768109999999999</v>
      </c>
      <c r="G9795">
        <v>-2.7792249999999998</v>
      </c>
    </row>
    <row r="9796" spans="1:7" x14ac:dyDescent="0.2">
      <c r="A9796">
        <v>11.414028999999999</v>
      </c>
      <c r="B9796">
        <v>18.671289999999999</v>
      </c>
      <c r="C9796">
        <v>2.2424680000000001</v>
      </c>
      <c r="D9796">
        <v>-14.225220999999999</v>
      </c>
      <c r="E9796">
        <v>17.490926999999999</v>
      </c>
      <c r="F9796">
        <v>-10.734192</v>
      </c>
      <c r="G9796">
        <v>-8.2401879999999998</v>
      </c>
    </row>
    <row r="9797" spans="1:7" x14ac:dyDescent="0.2">
      <c r="A9797">
        <v>-10.828478</v>
      </c>
      <c r="B9797">
        <v>4.6710929999999999</v>
      </c>
      <c r="C9797">
        <v>-17.407440999999999</v>
      </c>
      <c r="D9797">
        <v>2.9049930000000002</v>
      </c>
      <c r="E9797">
        <v>0.54185399999999995</v>
      </c>
      <c r="F9797">
        <v>-1.5503370000000001</v>
      </c>
      <c r="G9797">
        <v>-20.290994999999999</v>
      </c>
    </row>
    <row r="9798" spans="1:7" x14ac:dyDescent="0.2">
      <c r="A9798">
        <v>19.192812</v>
      </c>
      <c r="B9798">
        <v>18.298469000000001</v>
      </c>
      <c r="C9798">
        <v>18.093266</v>
      </c>
      <c r="D9798">
        <v>5.7042700000000002</v>
      </c>
      <c r="E9798">
        <v>-13.661497000000001</v>
      </c>
      <c r="F9798">
        <v>-8.0029439999999994</v>
      </c>
      <c r="G9798">
        <v>-2.1577760000000001</v>
      </c>
    </row>
    <row r="9799" spans="1:7" x14ac:dyDescent="0.2">
      <c r="A9799">
        <v>-6.5740889999999998</v>
      </c>
      <c r="B9799">
        <v>-6.647405</v>
      </c>
      <c r="C9799">
        <v>-7.8203339999999999</v>
      </c>
      <c r="D9799">
        <v>12.660391000000001</v>
      </c>
      <c r="E9799">
        <v>-5.2960349999999998</v>
      </c>
      <c r="F9799">
        <v>-5.46319</v>
      </c>
      <c r="G9799">
        <v>4.3783909999999997</v>
      </c>
    </row>
    <row r="9800" spans="1:7" x14ac:dyDescent="0.2">
      <c r="A9800">
        <v>-21.60529</v>
      </c>
      <c r="B9800">
        <v>-6.3164259999999999</v>
      </c>
      <c r="C9800">
        <v>-25.867623999999999</v>
      </c>
      <c r="D9800">
        <v>-1.5186649999999999</v>
      </c>
      <c r="E9800">
        <v>3.2953290000000002</v>
      </c>
      <c r="F9800">
        <v>-21.428667999999998</v>
      </c>
      <c r="G9800">
        <v>-6.0400460000000002</v>
      </c>
    </row>
    <row r="9801" spans="1:7" x14ac:dyDescent="0.2">
      <c r="A9801">
        <v>-9.8184100000000001</v>
      </c>
      <c r="B9801">
        <v>20.033860000000001</v>
      </c>
      <c r="C9801">
        <v>-0.489319</v>
      </c>
      <c r="D9801">
        <v>3.3001490000000002</v>
      </c>
      <c r="E9801">
        <v>-6.5278689999999999</v>
      </c>
      <c r="F9801">
        <v>7.8347920000000002</v>
      </c>
      <c r="G9801">
        <v>-3.1230669999999998</v>
      </c>
    </row>
    <row r="9802" spans="1:7" x14ac:dyDescent="0.2">
      <c r="A9802">
        <v>-6.7202320000000002</v>
      </c>
      <c r="B9802">
        <v>0.84665599999999996</v>
      </c>
      <c r="C9802">
        <v>-10.918749</v>
      </c>
      <c r="D9802">
        <v>-5.6591420000000001</v>
      </c>
      <c r="E9802">
        <v>-3.0661710000000002</v>
      </c>
      <c r="F9802">
        <v>-17.076138</v>
      </c>
      <c r="G9802">
        <v>3.3958029999999999</v>
      </c>
    </row>
    <row r="9803" spans="1:7" x14ac:dyDescent="0.2">
      <c r="A9803">
        <v>23.287105</v>
      </c>
      <c r="B9803">
        <v>168.434867</v>
      </c>
      <c r="C9803">
        <v>-2.0362130000000001</v>
      </c>
      <c r="D9803">
        <v>-12.399849</v>
      </c>
      <c r="E9803">
        <v>26.307568</v>
      </c>
      <c r="F9803">
        <v>-2.8640289999999999</v>
      </c>
      <c r="G9803">
        <v>-3.1546999999999999E-2</v>
      </c>
    </row>
    <row r="9804" spans="1:7" x14ac:dyDescent="0.2">
      <c r="A9804">
        <v>-13.849325</v>
      </c>
      <c r="B9804">
        <v>0.71980900000000003</v>
      </c>
      <c r="C9804">
        <v>3.3338380000000001</v>
      </c>
      <c r="D9804">
        <v>6.6929740000000004</v>
      </c>
      <c r="E9804">
        <v>2.0923970000000001</v>
      </c>
      <c r="F9804">
        <v>6.8750910000000003</v>
      </c>
      <c r="G9804">
        <v>-2.0901489999999998</v>
      </c>
    </row>
    <row r="9805" spans="1:7" x14ac:dyDescent="0.2">
      <c r="A9805">
        <v>8.8489939999999994</v>
      </c>
      <c r="B9805">
        <v>-6.2300370000000003</v>
      </c>
      <c r="C9805">
        <v>-178.78418099999999</v>
      </c>
      <c r="D9805">
        <v>-6.6447700000000003</v>
      </c>
      <c r="E9805">
        <v>1.066128</v>
      </c>
      <c r="F9805">
        <v>10.311062</v>
      </c>
      <c r="G9805">
        <v>-0.58189299999999999</v>
      </c>
    </row>
    <row r="9806" spans="1:7" x14ac:dyDescent="0.2">
      <c r="A9806">
        <v>-0.43784899999999999</v>
      </c>
      <c r="B9806">
        <v>7.9525430000000004</v>
      </c>
      <c r="C9806">
        <v>-174.73509000000001</v>
      </c>
      <c r="D9806">
        <v>-0.91510400000000003</v>
      </c>
      <c r="E9806">
        <v>-4.6302969999999997</v>
      </c>
      <c r="F9806">
        <v>39.352198999999999</v>
      </c>
      <c r="G9806">
        <v>15.731902</v>
      </c>
    </row>
    <row r="9807" spans="1:7" x14ac:dyDescent="0.2">
      <c r="A9807">
        <v>14.392429</v>
      </c>
      <c r="B9807">
        <v>1.8179339999999999</v>
      </c>
      <c r="C9807">
        <v>-6.4780000000000004E-2</v>
      </c>
      <c r="D9807">
        <v>-7.1159270000000001</v>
      </c>
      <c r="E9807">
        <v>-11.79801</v>
      </c>
      <c r="F9807">
        <v>11.344352000000001</v>
      </c>
      <c r="G9807">
        <v>14.652537000000001</v>
      </c>
    </row>
    <row r="9808" spans="1:7" x14ac:dyDescent="0.2">
      <c r="A9808">
        <v>3.8143349999999998</v>
      </c>
      <c r="B9808">
        <v>-19.480640000000001</v>
      </c>
      <c r="C9808">
        <v>13.108650000000001</v>
      </c>
      <c r="D9808">
        <v>-2.3595890000000002</v>
      </c>
      <c r="E9808">
        <v>9.1508500000000002</v>
      </c>
      <c r="F9808">
        <v>-7.2848620000000004</v>
      </c>
      <c r="G9808">
        <v>9.3953539999999993</v>
      </c>
    </row>
    <row r="9809" spans="1:7" x14ac:dyDescent="0.2">
      <c r="A9809">
        <v>11.885972000000001</v>
      </c>
      <c r="B9809">
        <v>2.9047130000000001</v>
      </c>
      <c r="C9809">
        <v>23.713571999999999</v>
      </c>
      <c r="D9809">
        <v>16.282426999999998</v>
      </c>
      <c r="E9809">
        <v>-5.0544229999999999</v>
      </c>
      <c r="F9809">
        <v>-17.993406</v>
      </c>
      <c r="G9809">
        <v>-1.105502</v>
      </c>
    </row>
    <row r="9810" spans="1:7" x14ac:dyDescent="0.2">
      <c r="A9810">
        <v>15.291396000000001</v>
      </c>
      <c r="B9810">
        <v>7.1320540000000001</v>
      </c>
      <c r="C9810">
        <v>-13.893606999999999</v>
      </c>
      <c r="D9810">
        <v>-1.303666</v>
      </c>
      <c r="E9810">
        <v>11.357081000000001</v>
      </c>
      <c r="F9810">
        <v>-0.37984200000000001</v>
      </c>
      <c r="G9810">
        <v>-5.4339999999999999E-2</v>
      </c>
    </row>
    <row r="9811" spans="1:7" x14ac:dyDescent="0.2">
      <c r="A9811">
        <v>9.5564940000000007</v>
      </c>
      <c r="B9811">
        <v>10.378107</v>
      </c>
      <c r="C9811">
        <v>12.348159000000001</v>
      </c>
      <c r="D9811">
        <v>11.981666000000001</v>
      </c>
      <c r="E9811">
        <v>27.704340999999999</v>
      </c>
      <c r="F9811">
        <v>21.854341999999999</v>
      </c>
      <c r="G9811">
        <v>3.3387E-2</v>
      </c>
    </row>
    <row r="9812" spans="1:7" x14ac:dyDescent="0.2">
      <c r="A9812">
        <v>-7.6033489999999997</v>
      </c>
      <c r="B9812">
        <v>2.8451970000000002</v>
      </c>
      <c r="C9812">
        <v>4.7490199999999998</v>
      </c>
      <c r="D9812">
        <v>1.08507</v>
      </c>
      <c r="E9812">
        <v>13.16311</v>
      </c>
      <c r="F9812">
        <v>16.651813000000001</v>
      </c>
      <c r="G9812">
        <v>25.471384</v>
      </c>
    </row>
    <row r="9813" spans="1:7" x14ac:dyDescent="0.2">
      <c r="A9813">
        <v>6.2118399999999996</v>
      </c>
      <c r="B9813">
        <v>-6.4061789999999998</v>
      </c>
      <c r="C9813">
        <v>-4.6016519999999996</v>
      </c>
      <c r="D9813">
        <v>-5.164758</v>
      </c>
      <c r="E9813">
        <v>20.127161000000001</v>
      </c>
      <c r="F9813">
        <v>5.4991989999999999</v>
      </c>
      <c r="G9813">
        <v>4.5016980000000002</v>
      </c>
    </row>
    <row r="9814" spans="1:7" x14ac:dyDescent="0.2">
      <c r="A9814">
        <v>18.209985</v>
      </c>
      <c r="B9814">
        <v>-13.111096</v>
      </c>
      <c r="C9814">
        <v>-3.9645959999999998</v>
      </c>
      <c r="D9814">
        <v>11.276344999999999</v>
      </c>
      <c r="E9814">
        <v>14.18188</v>
      </c>
      <c r="F9814">
        <v>0.636351</v>
      </c>
      <c r="G9814">
        <v>-17.257562</v>
      </c>
    </row>
    <row r="9815" spans="1:7" x14ac:dyDescent="0.2">
      <c r="A9815">
        <v>8.7770200000000003</v>
      </c>
      <c r="B9815">
        <v>10.658315999999999</v>
      </c>
      <c r="C9815">
        <v>-9.4282769999999996</v>
      </c>
      <c r="D9815">
        <v>6.3418070000000002</v>
      </c>
      <c r="E9815">
        <v>-2.648981</v>
      </c>
      <c r="F9815">
        <v>4.4505600000000003</v>
      </c>
      <c r="G9815">
        <v>6.4003180000000004</v>
      </c>
    </row>
    <row r="9816" spans="1:7" x14ac:dyDescent="0.2">
      <c r="A9816">
        <v>11.710565000000001</v>
      </c>
      <c r="B9816">
        <v>0.79033299999999995</v>
      </c>
      <c r="C9816">
        <v>-12.093858000000001</v>
      </c>
      <c r="D9816">
        <v>12.37289</v>
      </c>
      <c r="E9816">
        <v>17.409905999999999</v>
      </c>
      <c r="F9816">
        <v>-15.176197</v>
      </c>
      <c r="G9816">
        <v>-1.660631</v>
      </c>
    </row>
    <row r="9817" spans="1:7" x14ac:dyDescent="0.2">
      <c r="A9817">
        <v>-3.9202430000000001</v>
      </c>
      <c r="B9817">
        <v>2.3908160000000001</v>
      </c>
      <c r="C9817">
        <v>4.2829519999999999</v>
      </c>
      <c r="D9817">
        <v>12.613685</v>
      </c>
      <c r="E9817">
        <v>-14.540637</v>
      </c>
      <c r="F9817">
        <v>-5.1701730000000001</v>
      </c>
      <c r="G9817">
        <v>-6.6663180000000004</v>
      </c>
    </row>
    <row r="9818" spans="1:7" x14ac:dyDescent="0.2">
      <c r="A9818">
        <v>-1.3059689999999999</v>
      </c>
      <c r="B9818">
        <v>8.0572649999999992</v>
      </c>
      <c r="C9818">
        <v>1.450488</v>
      </c>
      <c r="D9818">
        <v>-16.594197999999999</v>
      </c>
      <c r="E9818">
        <v>-5.2088700000000001</v>
      </c>
      <c r="F9818">
        <v>5.7860849999999999</v>
      </c>
      <c r="G9818">
        <v>4.0625929999999997</v>
      </c>
    </row>
    <row r="9819" spans="1:7" x14ac:dyDescent="0.2">
      <c r="A9819">
        <v>-12.399063999999999</v>
      </c>
      <c r="B9819">
        <v>-1.4514199999999999</v>
      </c>
      <c r="C9819">
        <v>14.935888</v>
      </c>
      <c r="D9819">
        <v>6.0963630000000002</v>
      </c>
      <c r="E9819">
        <v>-4.8310649999999997</v>
      </c>
      <c r="F9819">
        <v>-9.6426960000000008</v>
      </c>
      <c r="G9819">
        <v>-2.5071119999999998</v>
      </c>
    </row>
    <row r="9820" spans="1:7" x14ac:dyDescent="0.2">
      <c r="A9820">
        <v>-7.1108779999999996</v>
      </c>
      <c r="B9820">
        <v>-7.279077</v>
      </c>
      <c r="C9820">
        <v>1.9273309999999999</v>
      </c>
      <c r="D9820">
        <v>2.6801949999999999</v>
      </c>
      <c r="E9820">
        <v>-2.8835359999999999</v>
      </c>
      <c r="F9820">
        <v>4.0876999999999997E-2</v>
      </c>
      <c r="G9820">
        <v>3.1699130000000002</v>
      </c>
    </row>
    <row r="9821" spans="1:7" x14ac:dyDescent="0.2">
      <c r="A9821">
        <v>-9.6846689999999995</v>
      </c>
      <c r="B9821">
        <v>1.6982459999999999</v>
      </c>
      <c r="C9821">
        <v>9.1290139999999997</v>
      </c>
      <c r="D9821">
        <v>-6.9021689999999998</v>
      </c>
      <c r="E9821">
        <v>2.6447029999999998</v>
      </c>
      <c r="F9821">
        <v>-15.330981</v>
      </c>
      <c r="G9821">
        <v>0.37054300000000001</v>
      </c>
    </row>
    <row r="9822" spans="1:7" x14ac:dyDescent="0.2">
      <c r="A9822">
        <v>-5.4560259999999996</v>
      </c>
      <c r="B9822">
        <v>2.2833190000000001</v>
      </c>
      <c r="C9822">
        <v>17.938479999999998</v>
      </c>
      <c r="D9822">
        <v>2.4927519999999999</v>
      </c>
      <c r="E9822">
        <v>-8.7251709999999996</v>
      </c>
      <c r="F9822">
        <v>12.082224999999999</v>
      </c>
      <c r="G9822">
        <v>11.745557</v>
      </c>
    </row>
    <row r="9823" spans="1:7" x14ac:dyDescent="0.2">
      <c r="A9823">
        <v>-13.493111000000001</v>
      </c>
      <c r="B9823">
        <v>-0.86230700000000005</v>
      </c>
      <c r="C9823">
        <v>7.7505220000000001</v>
      </c>
      <c r="D9823">
        <v>5.752364</v>
      </c>
      <c r="E9823">
        <v>19.539997</v>
      </c>
      <c r="F9823">
        <v>7.5220890000000002</v>
      </c>
      <c r="G9823">
        <v>25.139876999999998</v>
      </c>
    </row>
    <row r="9824" spans="1:7" x14ac:dyDescent="0.2">
      <c r="A9824">
        <v>2.5162040000000001</v>
      </c>
      <c r="B9824">
        <v>3.6991960000000002</v>
      </c>
      <c r="C9824">
        <v>-21.588923999999999</v>
      </c>
      <c r="D9824">
        <v>14.889359000000001</v>
      </c>
      <c r="E9824">
        <v>2.8553679999999999</v>
      </c>
      <c r="F9824">
        <v>-30.322454</v>
      </c>
      <c r="G9824">
        <v>-11.803843000000001</v>
      </c>
    </row>
    <row r="9825" spans="1:7" x14ac:dyDescent="0.2">
      <c r="A9825">
        <v>9.3330099999999998</v>
      </c>
      <c r="B9825">
        <v>-19.339482</v>
      </c>
      <c r="C9825">
        <v>12.083363</v>
      </c>
      <c r="D9825">
        <v>25.609085</v>
      </c>
      <c r="E9825">
        <v>-12.366704</v>
      </c>
      <c r="F9825">
        <v>-24.332539000000001</v>
      </c>
      <c r="G9825">
        <v>-17.532793000000002</v>
      </c>
    </row>
    <row r="9826" spans="1:7" x14ac:dyDescent="0.2">
      <c r="A9826">
        <v>7.8501909999999997</v>
      </c>
      <c r="B9826">
        <v>-13.692272000000001</v>
      </c>
      <c r="C9826">
        <v>16.671305</v>
      </c>
      <c r="D9826">
        <v>-18.737369999999999</v>
      </c>
      <c r="E9826">
        <v>8.1947340000000004</v>
      </c>
      <c r="F9826">
        <v>-0.70161499999999999</v>
      </c>
      <c r="G9826">
        <v>-8.2010269999999998</v>
      </c>
    </row>
    <row r="9827" spans="1:7" x14ac:dyDescent="0.2">
      <c r="A9827">
        <v>1.3667050000000001</v>
      </c>
      <c r="B9827">
        <v>9.8923450000000006</v>
      </c>
      <c r="C9827">
        <v>15.179627</v>
      </c>
      <c r="D9827">
        <v>-8.3969149999999999</v>
      </c>
      <c r="E9827">
        <v>7.366549</v>
      </c>
      <c r="F9827">
        <v>-10.202481000000001</v>
      </c>
      <c r="G9827">
        <v>-10.364953</v>
      </c>
    </row>
    <row r="9828" spans="1:7" x14ac:dyDescent="0.2">
      <c r="A9828">
        <v>1.0716699999999999</v>
      </c>
      <c r="B9828">
        <v>4.7398290000000003</v>
      </c>
      <c r="C9828">
        <v>14.425643000000001</v>
      </c>
      <c r="D9828">
        <v>4.2525310000000003</v>
      </c>
      <c r="E9828">
        <v>-1.709452</v>
      </c>
      <c r="F9828">
        <v>-4.7369209999999997</v>
      </c>
      <c r="G9828">
        <v>15.327451999999999</v>
      </c>
    </row>
    <row r="9829" spans="1:7" x14ac:dyDescent="0.2">
      <c r="A9829">
        <v>-0.87679799999999997</v>
      </c>
      <c r="B9829">
        <v>9.2285109999999992</v>
      </c>
      <c r="C9829">
        <v>1.115227</v>
      </c>
      <c r="D9829">
        <v>-2.213409</v>
      </c>
      <c r="E9829">
        <v>-3.784484</v>
      </c>
      <c r="F9829">
        <v>10.796231000000001</v>
      </c>
      <c r="G9829">
        <v>2.4184739999999998</v>
      </c>
    </row>
    <row r="9830" spans="1:7" x14ac:dyDescent="0.2">
      <c r="A9830">
        <v>-21.579219999999999</v>
      </c>
      <c r="B9830">
        <v>10.075596000000001</v>
      </c>
      <c r="C9830">
        <v>14.447785</v>
      </c>
      <c r="D9830">
        <v>-5.5186109999999999</v>
      </c>
      <c r="E9830">
        <v>4.5811089999999997</v>
      </c>
      <c r="F9830">
        <v>7.2925310000000003</v>
      </c>
      <c r="G9830">
        <v>1.2000120000000001</v>
      </c>
    </row>
    <row r="9831" spans="1:7" x14ac:dyDescent="0.2">
      <c r="A9831">
        <v>-1.0641780000000001</v>
      </c>
      <c r="B9831">
        <v>4.2211059999999998</v>
      </c>
      <c r="C9831">
        <v>-22.113332</v>
      </c>
      <c r="D9831">
        <v>2.527536</v>
      </c>
      <c r="E9831">
        <v>-0.97503200000000001</v>
      </c>
      <c r="F9831">
        <v>-0.97694300000000001</v>
      </c>
      <c r="G9831">
        <v>-2.7356959999999999</v>
      </c>
    </row>
    <row r="9832" spans="1:7" x14ac:dyDescent="0.2">
      <c r="A9832">
        <v>5.0913950000000003</v>
      </c>
      <c r="B9832">
        <v>-2.0765739999999999</v>
      </c>
      <c r="C9832">
        <v>-4.0067009999999996</v>
      </c>
      <c r="D9832">
        <v>-27.831209000000001</v>
      </c>
      <c r="E9832">
        <v>-1.532079</v>
      </c>
      <c r="F9832">
        <v>4.9300629999999996</v>
      </c>
      <c r="G9832">
        <v>-2.8780809999999999</v>
      </c>
    </row>
    <row r="9833" spans="1:7" x14ac:dyDescent="0.2">
      <c r="A9833">
        <v>-2.8241079999999998</v>
      </c>
      <c r="B9833">
        <v>-0.99923300000000004</v>
      </c>
      <c r="C9833">
        <v>11.288957</v>
      </c>
      <c r="D9833">
        <v>1.753433</v>
      </c>
      <c r="E9833">
        <v>-1.7646109999999999</v>
      </c>
      <c r="F9833">
        <v>17.541264000000002</v>
      </c>
      <c r="G9833">
        <v>5.3954469999999999</v>
      </c>
    </row>
    <row r="9834" spans="1:7" x14ac:dyDescent="0.2">
      <c r="A9834">
        <v>15.960896</v>
      </c>
      <c r="B9834">
        <v>-20.485578</v>
      </c>
      <c r="C9834">
        <v>14.417999999999999</v>
      </c>
      <c r="D9834">
        <v>-0.46946900000000003</v>
      </c>
      <c r="E9834">
        <v>9.2532289999999993</v>
      </c>
      <c r="F9834">
        <v>5.0421480000000001</v>
      </c>
      <c r="G9834">
        <v>-12.563266</v>
      </c>
    </row>
    <row r="9835" spans="1:7" x14ac:dyDescent="0.2">
      <c r="A9835">
        <v>-5.3674770000000001</v>
      </c>
      <c r="B9835">
        <v>-0.99831499999999995</v>
      </c>
      <c r="C9835">
        <v>-2.4482300000000001</v>
      </c>
      <c r="D9835">
        <v>6.2165689999999998</v>
      </c>
      <c r="E9835">
        <v>2.2188159999999999</v>
      </c>
      <c r="F9835">
        <v>-5.2095180000000001</v>
      </c>
      <c r="G9835">
        <v>7.5292560000000002</v>
      </c>
    </row>
    <row r="9836" spans="1:7" x14ac:dyDescent="0.2">
      <c r="A9836">
        <v>-7.5715370000000002</v>
      </c>
      <c r="B9836">
        <v>-14.05663</v>
      </c>
      <c r="C9836">
        <v>4.0656350000000003</v>
      </c>
      <c r="D9836">
        <v>-2.0812819999999999</v>
      </c>
      <c r="E9836">
        <v>-27.646008999999999</v>
      </c>
      <c r="F9836">
        <v>1.6067180000000001</v>
      </c>
      <c r="G9836">
        <v>-2.5195159999999999</v>
      </c>
    </row>
    <row r="9837" spans="1:7" x14ac:dyDescent="0.2">
      <c r="A9837">
        <v>19.234659000000001</v>
      </c>
      <c r="B9837">
        <v>5.4894020000000001</v>
      </c>
      <c r="C9837">
        <v>-2.8860670000000002</v>
      </c>
      <c r="D9837">
        <v>-4.7345300000000003</v>
      </c>
      <c r="E9837">
        <v>6.6609249999999998</v>
      </c>
      <c r="F9837">
        <v>8.9231099999999994</v>
      </c>
      <c r="G9837">
        <v>-12.048690000000001</v>
      </c>
    </row>
    <row r="9838" spans="1:7" x14ac:dyDescent="0.2">
      <c r="A9838">
        <v>9.1026570000000007</v>
      </c>
      <c r="B9838">
        <v>-7.8820629999999996</v>
      </c>
      <c r="C9838">
        <v>-8.0592780000000008</v>
      </c>
      <c r="D9838">
        <v>-7.2851280000000003</v>
      </c>
      <c r="E9838">
        <v>-2.3950719999999999</v>
      </c>
      <c r="F9838">
        <v>-1.2540450000000001</v>
      </c>
      <c r="G9838">
        <v>11.872863000000001</v>
      </c>
    </row>
    <row r="9839" spans="1:7" x14ac:dyDescent="0.2">
      <c r="A9839">
        <v>-9.0976420000000005</v>
      </c>
      <c r="B9839">
        <v>-10.400024999999999</v>
      </c>
      <c r="C9839">
        <v>-7.1913799999999997</v>
      </c>
      <c r="D9839">
        <v>-0.96810399999999996</v>
      </c>
      <c r="E9839">
        <v>9.4230309999999999</v>
      </c>
      <c r="F9839">
        <v>-22.506838999999999</v>
      </c>
      <c r="G9839">
        <v>-25.469275</v>
      </c>
    </row>
    <row r="9840" spans="1:7" x14ac:dyDescent="0.2">
      <c r="A9840">
        <v>7.2406059999999997</v>
      </c>
      <c r="B9840">
        <v>4.0004989999999996</v>
      </c>
      <c r="C9840">
        <v>17.138309</v>
      </c>
      <c r="D9840">
        <v>-6.6587750000000003</v>
      </c>
      <c r="E9840">
        <v>11.767737</v>
      </c>
      <c r="F9840">
        <v>3.2123159999999999</v>
      </c>
      <c r="G9840">
        <v>-0.25866</v>
      </c>
    </row>
    <row r="9841" spans="1:7" x14ac:dyDescent="0.2">
      <c r="A9841">
        <v>-11.615678000000001</v>
      </c>
      <c r="B9841">
        <v>-7.1532999999999998</v>
      </c>
      <c r="C9841">
        <v>12.841754</v>
      </c>
      <c r="D9841">
        <v>-0.15626999999999999</v>
      </c>
      <c r="E9841">
        <v>-17.691974999999999</v>
      </c>
      <c r="F9841">
        <v>-5.1122990000000001</v>
      </c>
      <c r="G9841">
        <v>-0.574596</v>
      </c>
    </row>
    <row r="9842" spans="1:7" x14ac:dyDescent="0.2">
      <c r="A9842">
        <v>-5.1153360000000001</v>
      </c>
      <c r="B9842">
        <v>14.710967999999999</v>
      </c>
      <c r="C9842">
        <v>6.2262899999999997</v>
      </c>
      <c r="D9842">
        <v>-14.375819999999999</v>
      </c>
      <c r="E9842">
        <v>13.713901</v>
      </c>
      <c r="F9842">
        <v>6.2928389999999998</v>
      </c>
      <c r="G9842">
        <v>0.96328000000000003</v>
      </c>
    </row>
    <row r="9843" spans="1:7" x14ac:dyDescent="0.2">
      <c r="A9843">
        <v>-8.9803200000000007</v>
      </c>
      <c r="B9843">
        <v>-15.705109</v>
      </c>
      <c r="C9843">
        <v>-17.689062</v>
      </c>
      <c r="D9843">
        <v>2.2235459999999998</v>
      </c>
      <c r="E9843">
        <v>-3.560864</v>
      </c>
      <c r="F9843">
        <v>4.7817930000000004</v>
      </c>
      <c r="G9843">
        <v>-22.520783999999999</v>
      </c>
    </row>
    <row r="9844" spans="1:7" x14ac:dyDescent="0.2">
      <c r="A9844">
        <v>8.3180150000000008</v>
      </c>
      <c r="B9844">
        <v>9.5365210000000005</v>
      </c>
      <c r="C9844">
        <v>5.3140390000000002</v>
      </c>
      <c r="D9844">
        <v>8.4603380000000001</v>
      </c>
      <c r="E9844">
        <v>15.607417</v>
      </c>
      <c r="F9844">
        <v>9.5401469999999993</v>
      </c>
      <c r="G9844">
        <v>14.522081</v>
      </c>
    </row>
    <row r="9845" spans="1:7" x14ac:dyDescent="0.2">
      <c r="A9845">
        <v>0.838395</v>
      </c>
      <c r="B9845">
        <v>10.611421999999999</v>
      </c>
      <c r="C9845">
        <v>-3.3411050000000002</v>
      </c>
      <c r="D9845">
        <v>-1.9957670000000001</v>
      </c>
      <c r="E9845">
        <v>-35.531032000000003</v>
      </c>
      <c r="F9845">
        <v>10.522788</v>
      </c>
      <c r="G9845">
        <v>4.370781</v>
      </c>
    </row>
    <row r="9846" spans="1:7" x14ac:dyDescent="0.2">
      <c r="A9846">
        <v>2.2838449999999999</v>
      </c>
      <c r="B9846">
        <v>6.9291879999999999</v>
      </c>
      <c r="C9846">
        <v>-19.655436000000002</v>
      </c>
      <c r="D9846">
        <v>-0.78409600000000002</v>
      </c>
      <c r="E9846">
        <v>-6.9704309999999996</v>
      </c>
      <c r="F9846">
        <v>14.790048000000001</v>
      </c>
      <c r="G9846">
        <v>-6.3989289999999999</v>
      </c>
    </row>
    <row r="9847" spans="1:7" x14ac:dyDescent="0.2">
      <c r="A9847">
        <v>-5.5972439999999999</v>
      </c>
      <c r="B9847">
        <v>-14.55639</v>
      </c>
      <c r="C9847">
        <v>2.8741829999999999</v>
      </c>
      <c r="D9847">
        <v>-5.0473569999999999</v>
      </c>
      <c r="E9847">
        <v>-24.526062</v>
      </c>
      <c r="F9847">
        <v>-6.819223</v>
      </c>
      <c r="G9847">
        <v>0.57866300000000004</v>
      </c>
    </row>
    <row r="9848" spans="1:7" x14ac:dyDescent="0.2">
      <c r="A9848">
        <v>15.579544</v>
      </c>
      <c r="B9848">
        <v>-2.9518450000000001</v>
      </c>
      <c r="C9848">
        <v>-4.8574719999999996</v>
      </c>
      <c r="D9848">
        <v>6.7708279999999998</v>
      </c>
      <c r="E9848">
        <v>-18.721003</v>
      </c>
      <c r="F9848">
        <v>7.168577</v>
      </c>
      <c r="G9848">
        <v>16.025455000000001</v>
      </c>
    </row>
    <row r="9849" spans="1:7" x14ac:dyDescent="0.2">
      <c r="A9849">
        <v>-21.660519000000001</v>
      </c>
      <c r="B9849">
        <v>-8.1553660000000008</v>
      </c>
      <c r="C9849">
        <v>-26.148896000000001</v>
      </c>
      <c r="D9849">
        <v>-15.613396</v>
      </c>
      <c r="E9849">
        <v>11.819981</v>
      </c>
      <c r="F9849">
        <v>3.1439300000000001</v>
      </c>
      <c r="G9849">
        <v>15.445270000000001</v>
      </c>
    </row>
    <row r="9850" spans="1:7" x14ac:dyDescent="0.2">
      <c r="A9850">
        <v>-8.2440619999999996</v>
      </c>
      <c r="B9850">
        <v>-1.463322</v>
      </c>
      <c r="C9850">
        <v>-13.691604</v>
      </c>
      <c r="D9850">
        <v>-13.309549000000001</v>
      </c>
      <c r="E9850">
        <v>-6.7185110000000003</v>
      </c>
      <c r="F9850">
        <v>-0.52226700000000004</v>
      </c>
      <c r="G9850">
        <v>-8.9273279999999993</v>
      </c>
    </row>
    <row r="9851" spans="1:7" x14ac:dyDescent="0.2">
      <c r="A9851">
        <v>-13.276878999999999</v>
      </c>
      <c r="B9851">
        <v>3.1069300000000002</v>
      </c>
      <c r="C9851">
        <v>-5.5742969999999996</v>
      </c>
      <c r="D9851">
        <v>-3.2866749999999998</v>
      </c>
      <c r="E9851">
        <v>-9.1180099999999999</v>
      </c>
      <c r="F9851">
        <v>-0.54887900000000001</v>
      </c>
      <c r="G9851">
        <v>1.198396</v>
      </c>
    </row>
    <row r="9852" spans="1:7" x14ac:dyDescent="0.2">
      <c r="A9852">
        <v>3.5953789999999999</v>
      </c>
      <c r="B9852">
        <v>19.339185000000001</v>
      </c>
      <c r="C9852">
        <v>10.424037999999999</v>
      </c>
      <c r="D9852">
        <v>-1.429548</v>
      </c>
      <c r="E9852">
        <v>-18.617467999999999</v>
      </c>
      <c r="F9852">
        <v>-0.312865</v>
      </c>
      <c r="G9852">
        <v>-8.3142610000000001</v>
      </c>
    </row>
    <row r="9853" spans="1:7" x14ac:dyDescent="0.2">
      <c r="A9853">
        <v>1.338293</v>
      </c>
      <c r="B9853">
        <v>-1.509037</v>
      </c>
      <c r="C9853">
        <v>1.9751000000000001E-2</v>
      </c>
      <c r="D9853">
        <v>-0.39954400000000001</v>
      </c>
      <c r="E9853">
        <v>-6.4552969999999998</v>
      </c>
      <c r="F9853">
        <v>-11.112741</v>
      </c>
      <c r="G9853">
        <v>-7.9605860000000002</v>
      </c>
    </row>
    <row r="9854" spans="1:7" x14ac:dyDescent="0.2">
      <c r="A9854">
        <v>11.506231</v>
      </c>
      <c r="B9854">
        <v>-6.8255679999999996</v>
      </c>
      <c r="C9854">
        <v>5.801221</v>
      </c>
      <c r="D9854">
        <v>9.4041800000000002</v>
      </c>
      <c r="E9854">
        <v>-2.5921080000000001</v>
      </c>
      <c r="F9854">
        <v>15.903933</v>
      </c>
      <c r="G9854">
        <v>-1.2741690000000001</v>
      </c>
    </row>
    <row r="9855" spans="1:7" x14ac:dyDescent="0.2">
      <c r="A9855">
        <v>15.459685</v>
      </c>
      <c r="B9855">
        <v>-157.99321699999999</v>
      </c>
      <c r="C9855">
        <v>1.2000660000000001</v>
      </c>
      <c r="D9855">
        <v>-6.2582709999999997</v>
      </c>
      <c r="E9855">
        <v>-5.0483750000000001</v>
      </c>
      <c r="F9855">
        <v>0.142458</v>
      </c>
      <c r="G9855">
        <v>1.4046890000000001</v>
      </c>
    </row>
    <row r="9856" spans="1:7" x14ac:dyDescent="0.2">
      <c r="A9856">
        <v>-12.316312</v>
      </c>
      <c r="B9856">
        <v>-15.97946</v>
      </c>
      <c r="C9856">
        <v>-14.242476999999999</v>
      </c>
      <c r="D9856">
        <v>4.8406950000000002</v>
      </c>
      <c r="E9856">
        <v>-12.706633999999999</v>
      </c>
      <c r="F9856">
        <v>5.4178930000000003</v>
      </c>
      <c r="G9856">
        <v>-7.2242829999999998</v>
      </c>
    </row>
    <row r="9857" spans="1:7" x14ac:dyDescent="0.2">
      <c r="A9857">
        <v>-9.4514680000000002</v>
      </c>
      <c r="B9857">
        <v>-161.60135700000001</v>
      </c>
      <c r="C9857">
        <v>14.615479000000001</v>
      </c>
      <c r="D9857">
        <v>174.841532</v>
      </c>
      <c r="E9857">
        <v>4.925567</v>
      </c>
      <c r="F9857">
        <v>11.484465</v>
      </c>
      <c r="G9857">
        <v>-6.4344999999999999E-2</v>
      </c>
    </row>
    <row r="9858" spans="1:7" x14ac:dyDescent="0.2">
      <c r="A9858">
        <v>9.647335</v>
      </c>
      <c r="B9858">
        <v>6.2083680000000001</v>
      </c>
      <c r="C9858">
        <v>5.6092570000000004</v>
      </c>
      <c r="D9858">
        <v>27.773040999999999</v>
      </c>
      <c r="E9858">
        <v>-3.9354640000000001</v>
      </c>
      <c r="F9858">
        <v>3.4953979999999998</v>
      </c>
      <c r="G9858">
        <v>4.5293739999999998</v>
      </c>
    </row>
    <row r="9859" spans="1:7" x14ac:dyDescent="0.2">
      <c r="A9859">
        <v>6.9117740000000003</v>
      </c>
      <c r="B9859">
        <v>-13.197919000000001</v>
      </c>
      <c r="C9859">
        <v>-5.7957400000000003</v>
      </c>
      <c r="D9859">
        <v>-16.148923</v>
      </c>
      <c r="E9859">
        <v>-9.9311520000000009</v>
      </c>
      <c r="F9859">
        <v>-25.887324</v>
      </c>
      <c r="G9859">
        <v>-4.3228780000000002</v>
      </c>
    </row>
    <row r="9860" spans="1:7" x14ac:dyDescent="0.2">
      <c r="A9860">
        <v>21.812366999999998</v>
      </c>
      <c r="B9860">
        <v>-3.411969</v>
      </c>
      <c r="C9860">
        <v>-5.6350899999999999</v>
      </c>
      <c r="D9860">
        <v>0.24352699999999999</v>
      </c>
      <c r="E9860">
        <v>-8.198302</v>
      </c>
      <c r="F9860">
        <v>6.2818129999999996</v>
      </c>
      <c r="G9860">
        <v>12.089615</v>
      </c>
    </row>
    <row r="9861" spans="1:7" x14ac:dyDescent="0.2">
      <c r="A9861">
        <v>-7.7903950000000002</v>
      </c>
      <c r="B9861">
        <v>8.3552239999999998</v>
      </c>
      <c r="C9861">
        <v>3.707414</v>
      </c>
      <c r="D9861">
        <v>-1.887491</v>
      </c>
      <c r="E9861">
        <v>-11.981159</v>
      </c>
      <c r="F9861">
        <v>19.594595999999999</v>
      </c>
      <c r="G9861">
        <v>6.3667009999999999</v>
      </c>
    </row>
    <row r="9862" spans="1:7" x14ac:dyDescent="0.2">
      <c r="A9862">
        <v>-12.069808</v>
      </c>
      <c r="B9862">
        <v>3.2583519999999999</v>
      </c>
      <c r="C9862">
        <v>12.381945999999999</v>
      </c>
      <c r="D9862">
        <v>12.008872999999999</v>
      </c>
      <c r="E9862">
        <v>9.2869550000000007</v>
      </c>
      <c r="F9862">
        <v>-18.609594000000001</v>
      </c>
      <c r="G9862">
        <v>-8.6605290000000004</v>
      </c>
    </row>
    <row r="9863" spans="1:7" x14ac:dyDescent="0.2">
      <c r="A9863">
        <v>7.4847970000000004</v>
      </c>
      <c r="B9863">
        <v>-5.2842820000000001</v>
      </c>
      <c r="C9863">
        <v>-10.061191000000001</v>
      </c>
      <c r="D9863">
        <v>9.1018249999999998</v>
      </c>
      <c r="E9863">
        <v>-25.997071999999999</v>
      </c>
      <c r="F9863">
        <v>10.844128</v>
      </c>
      <c r="G9863">
        <v>6.6755589999999998</v>
      </c>
    </row>
    <row r="9864" spans="1:7" x14ac:dyDescent="0.2">
      <c r="A9864">
        <v>-1.460585</v>
      </c>
      <c r="B9864">
        <v>-2.375057</v>
      </c>
      <c r="C9864">
        <v>-16.931562</v>
      </c>
      <c r="D9864">
        <v>-12.734313999999999</v>
      </c>
      <c r="E9864">
        <v>10.502955999999999</v>
      </c>
      <c r="F9864">
        <v>24.683007</v>
      </c>
      <c r="G9864">
        <v>4.229743</v>
      </c>
    </row>
    <row r="9865" spans="1:7" x14ac:dyDescent="0.2">
      <c r="A9865">
        <v>-13.894690000000001</v>
      </c>
      <c r="B9865">
        <v>15.027597</v>
      </c>
      <c r="C9865">
        <v>-7.0160629999999999</v>
      </c>
      <c r="D9865">
        <v>-1.7429969999999999</v>
      </c>
      <c r="E9865">
        <v>22.72382</v>
      </c>
      <c r="F9865">
        <v>-0.66611500000000001</v>
      </c>
      <c r="G9865">
        <v>0.64801699999999995</v>
      </c>
    </row>
    <row r="9866" spans="1:7" x14ac:dyDescent="0.2">
      <c r="A9866">
        <v>3.2365810000000002</v>
      </c>
      <c r="B9866">
        <v>-17.039978000000001</v>
      </c>
      <c r="C9866">
        <v>-5.0067349999999999</v>
      </c>
      <c r="D9866">
        <v>-8.4754889999999996</v>
      </c>
      <c r="E9866">
        <v>-5.9692790000000002</v>
      </c>
      <c r="F9866">
        <v>10.896444000000001</v>
      </c>
      <c r="G9866">
        <v>11.084160000000001</v>
      </c>
    </row>
    <row r="9867" spans="1:7" x14ac:dyDescent="0.2">
      <c r="A9867">
        <v>-26.468912</v>
      </c>
      <c r="B9867">
        <v>-14.940334</v>
      </c>
      <c r="C9867">
        <v>-3.6495299999999999</v>
      </c>
      <c r="D9867">
        <v>-5.0369999999999998E-3</v>
      </c>
      <c r="E9867">
        <v>-2.6283310000000002</v>
      </c>
      <c r="F9867">
        <v>-12.788582</v>
      </c>
      <c r="G9867">
        <v>10.273045</v>
      </c>
    </row>
    <row r="9868" spans="1:7" x14ac:dyDescent="0.2">
      <c r="A9868">
        <v>15.734132000000001</v>
      </c>
      <c r="B9868">
        <v>6.1193549999999997</v>
      </c>
      <c r="C9868">
        <v>-16.492898</v>
      </c>
      <c r="D9868">
        <v>4.7358180000000001</v>
      </c>
      <c r="E9868">
        <v>1.8993660000000001</v>
      </c>
      <c r="F9868">
        <v>14.131774999999999</v>
      </c>
      <c r="G9868">
        <v>6.9865709999999996</v>
      </c>
    </row>
    <row r="9869" spans="1:7" x14ac:dyDescent="0.2">
      <c r="A9869">
        <v>-2.8581279999999998</v>
      </c>
      <c r="B9869">
        <v>4.1178990000000004</v>
      </c>
      <c r="C9869">
        <v>-2.2154219999999998</v>
      </c>
      <c r="D9869">
        <v>-10.969398999999999</v>
      </c>
      <c r="E9869">
        <v>-3.9728219999999999</v>
      </c>
      <c r="F9869">
        <v>5.598452</v>
      </c>
      <c r="G9869">
        <v>5.9312079999999998</v>
      </c>
    </row>
    <row r="9870" spans="1:7" x14ac:dyDescent="0.2">
      <c r="A9870">
        <v>11.101663</v>
      </c>
      <c r="B9870">
        <v>-0.20616399999999999</v>
      </c>
      <c r="C9870">
        <v>9.271865</v>
      </c>
      <c r="D9870">
        <v>-4.4876690000000004</v>
      </c>
      <c r="E9870">
        <v>-8.1432319999999994</v>
      </c>
      <c r="F9870">
        <v>-3.8074340000000002</v>
      </c>
      <c r="G9870">
        <v>-8.3001000000000005E-2</v>
      </c>
    </row>
    <row r="9871" spans="1:7" x14ac:dyDescent="0.2">
      <c r="A9871">
        <v>-8.7691199999999991</v>
      </c>
      <c r="B9871">
        <v>-10.591869000000001</v>
      </c>
      <c r="C9871">
        <v>-24.896775000000002</v>
      </c>
      <c r="D9871">
        <v>1.117761</v>
      </c>
      <c r="E9871">
        <v>15.486966000000001</v>
      </c>
      <c r="F9871">
        <v>8.4407399999999999</v>
      </c>
      <c r="G9871">
        <v>-0.41068900000000003</v>
      </c>
    </row>
    <row r="9872" spans="1:7" x14ac:dyDescent="0.2">
      <c r="A9872">
        <v>4.1264190000000003</v>
      </c>
      <c r="B9872">
        <v>-5.8743100000000004</v>
      </c>
      <c r="C9872">
        <v>20.22026</v>
      </c>
      <c r="D9872">
        <v>-16.247544999999999</v>
      </c>
      <c r="E9872">
        <v>10.044249000000001</v>
      </c>
      <c r="F9872">
        <v>3.3097629999999998</v>
      </c>
      <c r="G9872">
        <v>-11.30029</v>
      </c>
    </row>
    <row r="9873" spans="1:7" x14ac:dyDescent="0.2">
      <c r="A9873">
        <v>7.2163060000000003</v>
      </c>
      <c r="B9873">
        <v>-3.2519170000000002</v>
      </c>
      <c r="C9873">
        <v>2.0658620000000001</v>
      </c>
      <c r="D9873">
        <v>15.789301999999999</v>
      </c>
      <c r="E9873">
        <v>1.4758530000000001</v>
      </c>
      <c r="F9873">
        <v>4.952483</v>
      </c>
      <c r="G9873">
        <v>27.817568999999999</v>
      </c>
    </row>
    <row r="9874" spans="1:7" x14ac:dyDescent="0.2">
      <c r="A9874">
        <v>-15.929321</v>
      </c>
      <c r="B9874">
        <v>1.178412</v>
      </c>
      <c r="C9874">
        <v>-13.281553000000001</v>
      </c>
      <c r="D9874">
        <v>7.740596</v>
      </c>
      <c r="E9874">
        <v>-3.2042310000000001</v>
      </c>
      <c r="F9874">
        <v>5.9655649999999998</v>
      </c>
      <c r="G9874">
        <v>3.8062939999999998</v>
      </c>
    </row>
    <row r="9875" spans="1:7" x14ac:dyDescent="0.2">
      <c r="A9875">
        <v>13.371309999999999</v>
      </c>
      <c r="B9875">
        <v>-11.097208</v>
      </c>
      <c r="C9875">
        <v>12.413606</v>
      </c>
      <c r="D9875">
        <v>-7.8098470000000004</v>
      </c>
      <c r="E9875">
        <v>-12.979837</v>
      </c>
      <c r="F9875">
        <v>13.941694</v>
      </c>
      <c r="G9875">
        <v>-1.887351</v>
      </c>
    </row>
    <row r="9876" spans="1:7" x14ac:dyDescent="0.2">
      <c r="A9876">
        <v>-2.3510219999999999</v>
      </c>
      <c r="B9876">
        <v>9.9397490000000008</v>
      </c>
      <c r="C9876">
        <v>8.0706349999999993</v>
      </c>
      <c r="D9876">
        <v>-1.712245</v>
      </c>
      <c r="E9876">
        <v>13.166115</v>
      </c>
      <c r="F9876">
        <v>4.0409769999999998</v>
      </c>
      <c r="G9876">
        <v>2.2471489999999998</v>
      </c>
    </row>
    <row r="9877" spans="1:7" x14ac:dyDescent="0.2">
      <c r="A9877">
        <v>-2.1287919999999998</v>
      </c>
      <c r="B9877">
        <v>-12.994851000000001</v>
      </c>
      <c r="C9877">
        <v>30.516535999999999</v>
      </c>
      <c r="D9877">
        <v>12.604657</v>
      </c>
      <c r="E9877">
        <v>2.2438199999999999</v>
      </c>
      <c r="F9877">
        <v>7.4897650000000002</v>
      </c>
      <c r="G9877">
        <v>-2.451886</v>
      </c>
    </row>
    <row r="9878" spans="1:7" x14ac:dyDescent="0.2">
      <c r="A9878">
        <v>4.7230129999999999</v>
      </c>
      <c r="B9878">
        <v>-8.6213899999999999</v>
      </c>
      <c r="C9878">
        <v>-3.8143690000000001</v>
      </c>
      <c r="D9878">
        <v>-8.7618109999999998</v>
      </c>
      <c r="E9878">
        <v>-7.7650779999999999</v>
      </c>
      <c r="F9878">
        <v>15.057388</v>
      </c>
      <c r="G9878">
        <v>17.129451</v>
      </c>
    </row>
    <row r="9879" spans="1:7" x14ac:dyDescent="0.2">
      <c r="A9879">
        <v>-20.409410000000001</v>
      </c>
      <c r="B9879">
        <v>14.966390000000001</v>
      </c>
      <c r="C9879">
        <v>6.7788950000000003</v>
      </c>
      <c r="D9879">
        <v>-15.17422</v>
      </c>
      <c r="E9879">
        <v>2.4043830000000002</v>
      </c>
      <c r="F9879">
        <v>-13.857468000000001</v>
      </c>
      <c r="G9879">
        <v>9.1142520000000005</v>
      </c>
    </row>
    <row r="9880" spans="1:7" x14ac:dyDescent="0.2">
      <c r="A9880">
        <v>17.397658</v>
      </c>
      <c r="B9880">
        <v>5.1559280000000003</v>
      </c>
      <c r="C9880">
        <v>4.6748060000000002</v>
      </c>
      <c r="D9880">
        <v>-18.225936000000001</v>
      </c>
      <c r="E9880">
        <v>-10.64193</v>
      </c>
      <c r="F9880">
        <v>17.403511000000002</v>
      </c>
      <c r="G9880">
        <v>-2.9789650000000001</v>
      </c>
    </row>
    <row r="9881" spans="1:7" x14ac:dyDescent="0.2">
      <c r="A9881">
        <v>21.666315999999998</v>
      </c>
      <c r="B9881">
        <v>6.9677680000000004</v>
      </c>
      <c r="C9881">
        <v>-12.819755000000001</v>
      </c>
      <c r="D9881">
        <v>-17.396205999999999</v>
      </c>
      <c r="E9881">
        <v>-4.7204810000000004</v>
      </c>
      <c r="F9881">
        <v>3.417484</v>
      </c>
      <c r="G9881">
        <v>-1.6970559999999999</v>
      </c>
    </row>
    <row r="9882" spans="1:7" x14ac:dyDescent="0.2">
      <c r="A9882">
        <v>-15.959549000000001</v>
      </c>
      <c r="B9882">
        <v>8.0673309999999994</v>
      </c>
      <c r="C9882">
        <v>12.105206000000001</v>
      </c>
      <c r="D9882">
        <v>10.680457000000001</v>
      </c>
      <c r="E9882">
        <v>12.266392</v>
      </c>
      <c r="F9882">
        <v>7.5952200000000003</v>
      </c>
      <c r="G9882">
        <v>4.8733940000000002</v>
      </c>
    </row>
    <row r="9883" spans="1:7" x14ac:dyDescent="0.2">
      <c r="A9883">
        <v>-5.7388279999999998</v>
      </c>
      <c r="B9883">
        <v>7.9283780000000004</v>
      </c>
      <c r="C9883">
        <v>-9.2266549999999992</v>
      </c>
      <c r="D9883">
        <v>-3.598652</v>
      </c>
      <c r="E9883">
        <v>19.84853</v>
      </c>
      <c r="F9883">
        <v>-2.389777</v>
      </c>
      <c r="G9883">
        <v>29.695484</v>
      </c>
    </row>
    <row r="9884" spans="1:7" x14ac:dyDescent="0.2">
      <c r="A9884">
        <v>8.5370919999999995</v>
      </c>
      <c r="B9884">
        <v>11.267357000000001</v>
      </c>
      <c r="C9884">
        <v>-6.9173239999999998</v>
      </c>
      <c r="D9884">
        <v>-7.2328669999999997</v>
      </c>
      <c r="E9884">
        <v>-8.5479660000000006</v>
      </c>
      <c r="F9884">
        <v>-10.836833</v>
      </c>
      <c r="G9884">
        <v>5.5391849999999998</v>
      </c>
    </row>
    <row r="9885" spans="1:7" x14ac:dyDescent="0.2">
      <c r="A9885">
        <v>8.6606310000000004</v>
      </c>
      <c r="B9885">
        <v>-1.878314</v>
      </c>
      <c r="C9885">
        <v>-6.9745780000000002</v>
      </c>
      <c r="D9885">
        <v>4.310581</v>
      </c>
      <c r="E9885">
        <v>-0.17980399999999999</v>
      </c>
      <c r="F9885">
        <v>9.4562200000000001</v>
      </c>
      <c r="G9885">
        <v>-2.8579949999999998</v>
      </c>
    </row>
    <row r="9886" spans="1:7" x14ac:dyDescent="0.2">
      <c r="A9886">
        <v>17.110745000000001</v>
      </c>
      <c r="B9886">
        <v>-6.8261229999999999</v>
      </c>
      <c r="C9886">
        <v>6.8895530000000003</v>
      </c>
      <c r="D9886">
        <v>4.2866400000000002</v>
      </c>
      <c r="E9886">
        <v>-6.7399610000000001</v>
      </c>
      <c r="F9886">
        <v>19.555689999999998</v>
      </c>
      <c r="G9886">
        <v>-13.016681999999999</v>
      </c>
    </row>
    <row r="9887" spans="1:7" x14ac:dyDescent="0.2">
      <c r="A9887">
        <v>-9.7779299999999996</v>
      </c>
      <c r="B9887">
        <v>-9.9696130000000007</v>
      </c>
      <c r="C9887">
        <v>26.856185</v>
      </c>
      <c r="D9887">
        <v>-4.4137890000000004</v>
      </c>
      <c r="E9887">
        <v>16.625523000000001</v>
      </c>
      <c r="F9887">
        <v>5.6241320000000004</v>
      </c>
      <c r="G9887">
        <v>-5.0103239999999998</v>
      </c>
    </row>
    <row r="9888" spans="1:7" x14ac:dyDescent="0.2">
      <c r="A9888">
        <v>9.4081729999999997</v>
      </c>
      <c r="B9888">
        <v>-2.4952939999999999</v>
      </c>
      <c r="C9888">
        <v>-2.9878879999999999</v>
      </c>
      <c r="D9888">
        <v>6.0660910000000001</v>
      </c>
      <c r="E9888">
        <v>-14.748767000000001</v>
      </c>
      <c r="F9888">
        <v>10.572101999999999</v>
      </c>
      <c r="G9888">
        <v>-12.171184</v>
      </c>
    </row>
    <row r="9889" spans="1:7" x14ac:dyDescent="0.2">
      <c r="A9889">
        <v>2.2714999999999999E-2</v>
      </c>
      <c r="B9889">
        <v>-0.71104199999999995</v>
      </c>
      <c r="C9889">
        <v>1.0942970000000001</v>
      </c>
      <c r="D9889">
        <v>13.566969</v>
      </c>
      <c r="E9889">
        <v>1.459535</v>
      </c>
      <c r="F9889">
        <v>-1.4157360000000001</v>
      </c>
      <c r="G9889">
        <v>4.0155609999999999</v>
      </c>
    </row>
    <row r="9890" spans="1:7" x14ac:dyDescent="0.2">
      <c r="A9890">
        <v>-11.789823999999999</v>
      </c>
      <c r="B9890">
        <v>-6.6626329999999996</v>
      </c>
      <c r="C9890">
        <v>11.813685</v>
      </c>
      <c r="D9890">
        <v>11.486355</v>
      </c>
      <c r="E9890">
        <v>-12.640330000000001</v>
      </c>
      <c r="F9890">
        <v>-5.6383760000000001</v>
      </c>
      <c r="G9890">
        <v>-15.121321</v>
      </c>
    </row>
    <row r="9891" spans="1:7" x14ac:dyDescent="0.2">
      <c r="A9891">
        <v>-3.0818050000000001</v>
      </c>
      <c r="B9891">
        <v>0.69407600000000003</v>
      </c>
      <c r="C9891">
        <v>6.4381180000000002</v>
      </c>
      <c r="D9891">
        <v>9.8395609999999998</v>
      </c>
      <c r="E9891">
        <v>2.065544</v>
      </c>
      <c r="F9891">
        <v>-4.3196099999999999</v>
      </c>
      <c r="G9891">
        <v>-10.464643000000001</v>
      </c>
    </row>
    <row r="9892" spans="1:7" x14ac:dyDescent="0.2">
      <c r="A9892">
        <v>3.6143369999999999</v>
      </c>
      <c r="B9892">
        <v>-4.6378779999999997</v>
      </c>
      <c r="C9892">
        <v>-9.2722189999999998</v>
      </c>
      <c r="D9892">
        <v>12.137378999999999</v>
      </c>
      <c r="E9892">
        <v>-6.8871000000000002E-2</v>
      </c>
      <c r="F9892">
        <v>1.177989</v>
      </c>
      <c r="G9892">
        <v>15.768953</v>
      </c>
    </row>
    <row r="9893" spans="1:7" x14ac:dyDescent="0.2">
      <c r="A9893">
        <v>32.531722000000002</v>
      </c>
      <c r="B9893">
        <v>2.032152</v>
      </c>
      <c r="C9893">
        <v>-15.574377999999999</v>
      </c>
      <c r="D9893">
        <v>5.8193630000000001</v>
      </c>
      <c r="E9893">
        <v>1.5175160000000001</v>
      </c>
      <c r="F9893">
        <v>15.578487000000001</v>
      </c>
      <c r="G9893">
        <v>-0.50894899999999998</v>
      </c>
    </row>
    <row r="9894" spans="1:7" x14ac:dyDescent="0.2">
      <c r="A9894">
        <v>2.3590930000000001</v>
      </c>
      <c r="B9894">
        <v>1.6841250000000001</v>
      </c>
      <c r="C9894">
        <v>14.048116</v>
      </c>
      <c r="D9894">
        <v>2.6087609999999999</v>
      </c>
      <c r="E9894">
        <v>-5.8774040000000003</v>
      </c>
      <c r="F9894">
        <v>-2.955219</v>
      </c>
      <c r="G9894">
        <v>-11.433164</v>
      </c>
    </row>
    <row r="9895" spans="1:7" x14ac:dyDescent="0.2">
      <c r="A9895">
        <v>3.321787</v>
      </c>
      <c r="B9895">
        <v>1.216426</v>
      </c>
      <c r="C9895">
        <v>-10.765635</v>
      </c>
      <c r="D9895">
        <v>-7.7858770000000002</v>
      </c>
      <c r="E9895">
        <v>6.0497690000000004</v>
      </c>
      <c r="F9895">
        <v>-0.431834</v>
      </c>
      <c r="G9895">
        <v>-30.516821</v>
      </c>
    </row>
    <row r="9896" spans="1:7" x14ac:dyDescent="0.2">
      <c r="A9896">
        <v>-3.0662219999999998</v>
      </c>
      <c r="B9896">
        <v>3.147691</v>
      </c>
      <c r="C9896">
        <v>0.13267799999999999</v>
      </c>
      <c r="D9896">
        <v>20.38081</v>
      </c>
      <c r="E9896">
        <v>3.8938290000000002</v>
      </c>
      <c r="F9896">
        <v>-14.130144</v>
      </c>
      <c r="G9896">
        <v>-4.6613920000000002</v>
      </c>
    </row>
    <row r="9897" spans="1:7" x14ac:dyDescent="0.2">
      <c r="A9897">
        <v>-9.973592</v>
      </c>
      <c r="B9897">
        <v>-1.5572919999999999</v>
      </c>
      <c r="C9897">
        <v>-3.6406480000000001</v>
      </c>
      <c r="D9897">
        <v>-10.063525</v>
      </c>
      <c r="E9897">
        <v>11.286904</v>
      </c>
      <c r="F9897">
        <v>-0.72466600000000003</v>
      </c>
      <c r="G9897">
        <v>3.880331</v>
      </c>
    </row>
    <row r="9898" spans="1:7" x14ac:dyDescent="0.2">
      <c r="A9898">
        <v>20.943138000000001</v>
      </c>
      <c r="B9898">
        <v>-5.3659850000000002</v>
      </c>
      <c r="C9898">
        <v>-10.172328</v>
      </c>
      <c r="D9898">
        <v>17.255389000000001</v>
      </c>
      <c r="E9898">
        <v>30.482409000000001</v>
      </c>
      <c r="F9898">
        <v>-3.5449099999999998</v>
      </c>
      <c r="G9898">
        <v>10.710684000000001</v>
      </c>
    </row>
    <row r="9899" spans="1:7" x14ac:dyDescent="0.2">
      <c r="A9899">
        <v>9.9294860000000007</v>
      </c>
      <c r="B9899">
        <v>5.701041</v>
      </c>
      <c r="C9899">
        <v>17.662982</v>
      </c>
      <c r="D9899">
        <v>9.938625</v>
      </c>
      <c r="E9899">
        <v>0.51573899999999995</v>
      </c>
      <c r="F9899">
        <v>2.4303699999999999</v>
      </c>
      <c r="G9899">
        <v>4.4360850000000003</v>
      </c>
    </row>
    <row r="9900" spans="1:7" x14ac:dyDescent="0.2">
      <c r="A9900">
        <v>10.199279000000001</v>
      </c>
      <c r="B9900">
        <v>7.0807830000000003</v>
      </c>
      <c r="C9900">
        <v>-16.915157000000001</v>
      </c>
      <c r="D9900">
        <v>-15.149156</v>
      </c>
      <c r="E9900">
        <v>-9.1622889999999995</v>
      </c>
      <c r="F9900">
        <v>2.5739030000000001</v>
      </c>
      <c r="G9900">
        <v>14.167464000000001</v>
      </c>
    </row>
    <row r="9901" spans="1:7" x14ac:dyDescent="0.2">
      <c r="A9901">
        <v>12.500325999999999</v>
      </c>
      <c r="B9901">
        <v>4.7141919999999997</v>
      </c>
      <c r="C9901">
        <v>-6.1885370000000002</v>
      </c>
      <c r="D9901">
        <v>3.367429</v>
      </c>
      <c r="E9901">
        <v>-165.45696000000001</v>
      </c>
      <c r="F9901">
        <v>-7.4067999999999995E-2</v>
      </c>
      <c r="G9901">
        <v>3.4899979999999999</v>
      </c>
    </row>
    <row r="9902" spans="1:7" x14ac:dyDescent="0.2">
      <c r="A9902">
        <v>-10.937262</v>
      </c>
      <c r="B9902">
        <v>-7.4656539999999998</v>
      </c>
      <c r="C9902">
        <v>-18.827437</v>
      </c>
      <c r="D9902">
        <v>5.1254739999999996</v>
      </c>
      <c r="E9902">
        <v>-17.974132999999998</v>
      </c>
      <c r="F9902">
        <v>-8.697298</v>
      </c>
      <c r="G9902">
        <v>18.499420000000001</v>
      </c>
    </row>
    <row r="9903" spans="1:7" x14ac:dyDescent="0.2">
      <c r="A9903">
        <v>-0.24102100000000001</v>
      </c>
      <c r="B9903">
        <v>-16.155920999999999</v>
      </c>
      <c r="C9903">
        <v>-9.9398099999999996</v>
      </c>
      <c r="D9903">
        <v>0.90679699999999996</v>
      </c>
      <c r="E9903">
        <v>-3.97113</v>
      </c>
      <c r="F9903">
        <v>2.618182</v>
      </c>
      <c r="G9903">
        <v>5.3878490000000001</v>
      </c>
    </row>
    <row r="9904" spans="1:7" x14ac:dyDescent="0.2">
      <c r="A9904">
        <v>-6.7162860000000002</v>
      </c>
      <c r="B9904">
        <v>24.030422000000002</v>
      </c>
      <c r="C9904">
        <v>3.8741509999999999</v>
      </c>
      <c r="D9904">
        <v>-9.5873019999999993</v>
      </c>
      <c r="E9904">
        <v>-17.699839000000001</v>
      </c>
      <c r="F9904">
        <v>-30.609269999999999</v>
      </c>
      <c r="G9904">
        <v>-19.134851999999999</v>
      </c>
    </row>
    <row r="9905" spans="1:7" x14ac:dyDescent="0.2">
      <c r="A9905">
        <v>-1.652755</v>
      </c>
      <c r="B9905">
        <v>-11.818921</v>
      </c>
      <c r="C9905">
        <v>4.0546660000000001</v>
      </c>
      <c r="D9905">
        <v>-2.8131E-2</v>
      </c>
      <c r="E9905">
        <v>-6.5111540000000003</v>
      </c>
      <c r="F9905">
        <v>-11.211724999999999</v>
      </c>
      <c r="G9905">
        <v>-8.5160820000000008</v>
      </c>
    </row>
    <row r="9906" spans="1:7" x14ac:dyDescent="0.2">
      <c r="A9906">
        <v>-8.9802479999999996</v>
      </c>
      <c r="B9906">
        <v>5.8413069999999996</v>
      </c>
      <c r="C9906">
        <v>-15.107932999999999</v>
      </c>
      <c r="D9906">
        <v>-1.261355</v>
      </c>
      <c r="E9906">
        <v>3.4228589999999999</v>
      </c>
      <c r="F9906">
        <v>10.711543000000001</v>
      </c>
      <c r="G9906">
        <v>11.579909000000001</v>
      </c>
    </row>
    <row r="9907" spans="1:7" x14ac:dyDescent="0.2">
      <c r="A9907">
        <v>3.7023899999999998</v>
      </c>
      <c r="B9907">
        <v>14.424823</v>
      </c>
      <c r="C9907">
        <v>-6.7989280000000001</v>
      </c>
      <c r="D9907">
        <v>-1.49431</v>
      </c>
      <c r="E9907">
        <v>16.247859999999999</v>
      </c>
      <c r="F9907">
        <v>4.4221870000000001</v>
      </c>
      <c r="G9907">
        <v>17.174999</v>
      </c>
    </row>
    <row r="9908" spans="1:7" x14ac:dyDescent="0.2">
      <c r="A9908">
        <v>1.5739380000000001</v>
      </c>
      <c r="B9908">
        <v>-2.2877860000000001</v>
      </c>
      <c r="C9908">
        <v>1.2038580000000001</v>
      </c>
      <c r="D9908">
        <v>-16.645834000000001</v>
      </c>
      <c r="E9908">
        <v>11.875745</v>
      </c>
      <c r="F9908">
        <v>-1.7758160000000001</v>
      </c>
      <c r="G9908">
        <v>-21.268425000000001</v>
      </c>
    </row>
    <row r="9909" spans="1:7" x14ac:dyDescent="0.2">
      <c r="A9909">
        <v>-3.0018850000000001</v>
      </c>
      <c r="B9909">
        <v>3.7624110000000002</v>
      </c>
      <c r="C9909">
        <v>-13.827983</v>
      </c>
      <c r="D9909">
        <v>-18.014794999999999</v>
      </c>
      <c r="E9909">
        <v>-13.311965000000001</v>
      </c>
      <c r="F9909">
        <v>-5.5427140000000001</v>
      </c>
      <c r="G9909">
        <v>-2.6877999999999999E-2</v>
      </c>
    </row>
    <row r="9910" spans="1:7" x14ac:dyDescent="0.2">
      <c r="A9910">
        <v>0.20286100000000001</v>
      </c>
      <c r="B9910">
        <v>16.252479999999998</v>
      </c>
      <c r="C9910">
        <v>8.6511340000000008</v>
      </c>
      <c r="D9910">
        <v>14.524516999999999</v>
      </c>
      <c r="E9910">
        <v>10.982456000000001</v>
      </c>
      <c r="F9910">
        <v>5.3145049999999996</v>
      </c>
      <c r="G9910">
        <v>12.447087</v>
      </c>
    </row>
    <row r="9911" spans="1:7" x14ac:dyDescent="0.2">
      <c r="A9911">
        <v>-12.380857000000001</v>
      </c>
      <c r="B9911">
        <v>-3.1405150000000002</v>
      </c>
      <c r="C9911">
        <v>2.083386</v>
      </c>
      <c r="D9911">
        <v>7.3464400000000003</v>
      </c>
      <c r="E9911">
        <v>-4.2423970000000004</v>
      </c>
      <c r="F9911">
        <v>-21.172867</v>
      </c>
      <c r="G9911">
        <v>11.688407</v>
      </c>
    </row>
    <row r="9912" spans="1:7" x14ac:dyDescent="0.2">
      <c r="A9912">
        <v>3.6263139999999998</v>
      </c>
      <c r="B9912">
        <v>-3.8937360000000001</v>
      </c>
      <c r="C9912">
        <v>7.5285690000000001</v>
      </c>
      <c r="D9912">
        <v>-21.442578000000001</v>
      </c>
      <c r="E9912">
        <v>2.493814</v>
      </c>
      <c r="F9912">
        <v>12.102907999999999</v>
      </c>
      <c r="G9912">
        <v>-15.013498</v>
      </c>
    </row>
    <row r="9913" spans="1:7" x14ac:dyDescent="0.2">
      <c r="A9913">
        <v>-14.542498</v>
      </c>
      <c r="B9913">
        <v>4.949522</v>
      </c>
      <c r="C9913">
        <v>1.3875999999999999E-2</v>
      </c>
      <c r="D9913">
        <v>30.179368</v>
      </c>
      <c r="E9913">
        <v>-23.576884</v>
      </c>
      <c r="F9913">
        <v>-8.9419129999999996</v>
      </c>
      <c r="G9913">
        <v>-7.0369169999999999</v>
      </c>
    </row>
    <row r="9914" spans="1:7" x14ac:dyDescent="0.2">
      <c r="A9914">
        <v>-11.445902999999999</v>
      </c>
      <c r="B9914">
        <v>9.2776060000000005</v>
      </c>
      <c r="C9914">
        <v>7.2113250000000004</v>
      </c>
      <c r="D9914">
        <v>1.148236</v>
      </c>
      <c r="E9914">
        <v>-8.9963470000000001</v>
      </c>
      <c r="F9914">
        <v>6.5396150000000004</v>
      </c>
      <c r="G9914">
        <v>-18.969228999999999</v>
      </c>
    </row>
    <row r="9915" spans="1:7" x14ac:dyDescent="0.2">
      <c r="A9915">
        <v>2.2763089999999999</v>
      </c>
      <c r="B9915">
        <v>20.077137</v>
      </c>
      <c r="C9915">
        <v>-28.155152999999999</v>
      </c>
      <c r="D9915">
        <v>2.452556</v>
      </c>
      <c r="E9915">
        <v>0.430535</v>
      </c>
      <c r="F9915">
        <v>-10.760977</v>
      </c>
      <c r="G9915">
        <v>4.7228599999999998</v>
      </c>
    </row>
    <row r="9916" spans="1:7" x14ac:dyDescent="0.2">
      <c r="A9916">
        <v>-0.38903399999999999</v>
      </c>
      <c r="B9916">
        <v>152.04817499999999</v>
      </c>
      <c r="C9916">
        <v>3.4582989999999998</v>
      </c>
      <c r="D9916">
        <v>-9.1278310000000005</v>
      </c>
      <c r="E9916">
        <v>-4.8739210000000002</v>
      </c>
      <c r="F9916">
        <v>-29.444362000000002</v>
      </c>
      <c r="G9916">
        <v>-8.2112970000000001</v>
      </c>
    </row>
    <row r="9917" spans="1:7" x14ac:dyDescent="0.2">
      <c r="A9917">
        <v>-10.237709000000001</v>
      </c>
      <c r="B9917">
        <v>-2.5821079999999998</v>
      </c>
      <c r="C9917">
        <v>16.696358</v>
      </c>
      <c r="D9917">
        <v>-1.010286</v>
      </c>
      <c r="E9917">
        <v>-7.5299889999999996</v>
      </c>
      <c r="F9917">
        <v>0.19601099999999999</v>
      </c>
      <c r="G9917">
        <v>17.247335</v>
      </c>
    </row>
    <row r="9918" spans="1:7" x14ac:dyDescent="0.2">
      <c r="A9918">
        <v>15.184575000000001</v>
      </c>
      <c r="B9918">
        <v>-15.454293</v>
      </c>
      <c r="C9918">
        <v>0.16835600000000001</v>
      </c>
      <c r="D9918">
        <v>-9.7933649999999997</v>
      </c>
      <c r="E9918">
        <v>8.0529689999999992</v>
      </c>
      <c r="F9918">
        <v>5.7656720000000004</v>
      </c>
      <c r="G9918">
        <v>-3.291693</v>
      </c>
    </row>
    <row r="9919" spans="1:7" x14ac:dyDescent="0.2">
      <c r="A9919">
        <v>1.4848509999999999</v>
      </c>
      <c r="B9919">
        <v>12.901775000000001</v>
      </c>
      <c r="C9919">
        <v>15.004789000000001</v>
      </c>
      <c r="D9919">
        <v>24.405467999999999</v>
      </c>
      <c r="E9919">
        <v>4.5757510000000003</v>
      </c>
      <c r="F9919">
        <v>12.013362000000001</v>
      </c>
      <c r="G9919">
        <v>4.657025</v>
      </c>
    </row>
    <row r="9920" spans="1:7" x14ac:dyDescent="0.2">
      <c r="A9920">
        <v>27.885119</v>
      </c>
      <c r="B9920">
        <v>-14.210084999999999</v>
      </c>
      <c r="C9920">
        <v>9.0374499999999998</v>
      </c>
      <c r="D9920">
        <v>8.7598509999999994</v>
      </c>
      <c r="E9920">
        <v>7.5420720000000001</v>
      </c>
      <c r="F9920">
        <v>-8.9941530000000007</v>
      </c>
      <c r="G9920">
        <v>17.748712000000001</v>
      </c>
    </row>
    <row r="9921" spans="1:7" x14ac:dyDescent="0.2">
      <c r="A9921">
        <v>-18.929774999999999</v>
      </c>
      <c r="B9921">
        <v>1.81334</v>
      </c>
      <c r="C9921">
        <v>-1.5102199999999999</v>
      </c>
      <c r="D9921">
        <v>-6.7992759999999999</v>
      </c>
      <c r="E9921">
        <v>-6.2187760000000001</v>
      </c>
      <c r="F9921">
        <v>-6.382091</v>
      </c>
      <c r="G9921">
        <v>21.479882</v>
      </c>
    </row>
    <row r="9922" spans="1:7" x14ac:dyDescent="0.2">
      <c r="A9922">
        <v>6.6350429999999996</v>
      </c>
      <c r="B9922">
        <v>21.059450999999999</v>
      </c>
      <c r="C9922">
        <v>-24.716239999999999</v>
      </c>
      <c r="D9922">
        <v>1.8681380000000001</v>
      </c>
      <c r="E9922">
        <v>3.9182329999999999</v>
      </c>
      <c r="F9922">
        <v>18.339200000000002</v>
      </c>
      <c r="G9922">
        <v>11.419225000000001</v>
      </c>
    </row>
    <row r="9923" spans="1:7" x14ac:dyDescent="0.2">
      <c r="A9923">
        <v>3.0374919999999999</v>
      </c>
      <c r="B9923">
        <v>1.37524</v>
      </c>
      <c r="C9923">
        <v>6.8151000000000002</v>
      </c>
      <c r="D9923">
        <v>-0.46020899999999998</v>
      </c>
      <c r="E9923">
        <v>6.7661629999999997</v>
      </c>
      <c r="F9923">
        <v>-8.5019019999999994</v>
      </c>
      <c r="G9923">
        <v>-6.7619509999999998</v>
      </c>
    </row>
    <row r="9924" spans="1:7" x14ac:dyDescent="0.2">
      <c r="A9924">
        <v>-0.43307200000000001</v>
      </c>
      <c r="B9924">
        <v>-2.6482869999999998</v>
      </c>
      <c r="C9924">
        <v>-14.187241</v>
      </c>
      <c r="D9924">
        <v>-14.933109999999999</v>
      </c>
      <c r="E9924">
        <v>6.7473140000000003</v>
      </c>
      <c r="F9924">
        <v>5.5459269999999998</v>
      </c>
      <c r="G9924">
        <v>15.044893</v>
      </c>
    </row>
    <row r="9925" spans="1:7" x14ac:dyDescent="0.2">
      <c r="A9925">
        <v>1.681819</v>
      </c>
      <c r="B9925">
        <v>3.7875730000000001</v>
      </c>
      <c r="C9925">
        <v>4.193937</v>
      </c>
      <c r="D9925">
        <v>-0.76254299999999997</v>
      </c>
      <c r="E9925">
        <v>4.6882549999999998</v>
      </c>
      <c r="F9925">
        <v>-6.6173060000000001</v>
      </c>
      <c r="G9925">
        <v>12.424315</v>
      </c>
    </row>
    <row r="9926" spans="1:7" x14ac:dyDescent="0.2">
      <c r="A9926">
        <v>12.362045999999999</v>
      </c>
      <c r="B9926">
        <v>7.5458769999999999</v>
      </c>
      <c r="C9926">
        <v>16.898893000000001</v>
      </c>
      <c r="D9926">
        <v>5.2151199999999998</v>
      </c>
      <c r="E9926">
        <v>-12.583421</v>
      </c>
      <c r="F9926">
        <v>-0.89616899999999999</v>
      </c>
      <c r="G9926">
        <v>-18.402242999999999</v>
      </c>
    </row>
    <row r="9927" spans="1:7" x14ac:dyDescent="0.2">
      <c r="A9927">
        <v>14.948593000000001</v>
      </c>
      <c r="B9927">
        <v>13.110863</v>
      </c>
      <c r="C9927">
        <v>17.878947</v>
      </c>
      <c r="D9927">
        <v>18.068497000000001</v>
      </c>
      <c r="E9927">
        <v>-19.980633000000001</v>
      </c>
      <c r="F9927">
        <v>-5.3661519999999996</v>
      </c>
      <c r="G9927">
        <v>17.198865000000001</v>
      </c>
    </row>
    <row r="9928" spans="1:7" x14ac:dyDescent="0.2">
      <c r="A9928">
        <v>-10.963965999999999</v>
      </c>
      <c r="B9928">
        <v>4.9921420000000003</v>
      </c>
      <c r="C9928">
        <v>6.4457599999999999</v>
      </c>
      <c r="D9928">
        <v>-5.8972360000000004</v>
      </c>
      <c r="E9928">
        <v>-14.904056000000001</v>
      </c>
      <c r="F9928">
        <v>-3.040975</v>
      </c>
      <c r="G9928">
        <v>11.510832000000001</v>
      </c>
    </row>
    <row r="9929" spans="1:7" x14ac:dyDescent="0.2">
      <c r="A9929">
        <v>-16.052979000000001</v>
      </c>
      <c r="B9929">
        <v>-11.743914999999999</v>
      </c>
      <c r="C9929">
        <v>-6.2382410000000004</v>
      </c>
      <c r="D9929">
        <v>1.646557</v>
      </c>
      <c r="E9929">
        <v>2.3537810000000001</v>
      </c>
      <c r="F9929">
        <v>4.6789129999999997</v>
      </c>
      <c r="G9929">
        <v>23.376646999999998</v>
      </c>
    </row>
    <row r="9930" spans="1:7" x14ac:dyDescent="0.2">
      <c r="A9930">
        <v>11.662217</v>
      </c>
      <c r="B9930">
        <v>-10.837341</v>
      </c>
      <c r="C9930">
        <v>7.2081200000000001</v>
      </c>
      <c r="D9930">
        <v>11.473103999999999</v>
      </c>
      <c r="E9930">
        <v>2.0634869999999998</v>
      </c>
      <c r="F9930">
        <v>25.633649999999999</v>
      </c>
      <c r="G9930">
        <v>-3.3239190000000001</v>
      </c>
    </row>
    <row r="9931" spans="1:7" x14ac:dyDescent="0.2">
      <c r="A9931">
        <v>-16.594646000000001</v>
      </c>
      <c r="B9931">
        <v>-7.8105289999999998</v>
      </c>
      <c r="C9931">
        <v>12.347864</v>
      </c>
      <c r="D9931">
        <v>-4.8323640000000001</v>
      </c>
      <c r="E9931">
        <v>17.941974999999999</v>
      </c>
      <c r="F9931">
        <v>-16.016379000000001</v>
      </c>
      <c r="G9931">
        <v>2.7460209999999998</v>
      </c>
    </row>
    <row r="9932" spans="1:7" x14ac:dyDescent="0.2">
      <c r="A9932">
        <v>12.012869999999999</v>
      </c>
      <c r="B9932">
        <v>11.021813999999999</v>
      </c>
      <c r="C9932">
        <v>15.136051999999999</v>
      </c>
      <c r="D9932">
        <v>-3.1699250000000001</v>
      </c>
      <c r="E9932">
        <v>9.2523929999999996</v>
      </c>
      <c r="F9932">
        <v>-1.075291</v>
      </c>
      <c r="G9932">
        <v>-4.2995549999999998</v>
      </c>
    </row>
    <row r="9933" spans="1:7" x14ac:dyDescent="0.2">
      <c r="A9933">
        <v>5.8231900000000003</v>
      </c>
      <c r="B9933">
        <v>-12.716657</v>
      </c>
      <c r="C9933">
        <v>11.935604</v>
      </c>
      <c r="D9933">
        <v>-4.3482060000000002</v>
      </c>
      <c r="E9933">
        <v>5.1260450000000004</v>
      </c>
      <c r="F9933">
        <v>-24.186648000000002</v>
      </c>
      <c r="G9933">
        <v>18.400143</v>
      </c>
    </row>
    <row r="9934" spans="1:7" x14ac:dyDescent="0.2">
      <c r="A9934">
        <v>-1.4290130000000001</v>
      </c>
      <c r="B9934">
        <v>5.8432779999999998</v>
      </c>
      <c r="C9934">
        <v>5.4815100000000001</v>
      </c>
      <c r="D9934">
        <v>-13.379822000000001</v>
      </c>
      <c r="E9934">
        <v>-9.7567260000000005</v>
      </c>
      <c r="F9934">
        <v>7.2843330000000002</v>
      </c>
      <c r="G9934">
        <v>13.773436</v>
      </c>
    </row>
    <row r="9935" spans="1:7" x14ac:dyDescent="0.2">
      <c r="A9935">
        <v>4.6019389999999998</v>
      </c>
      <c r="B9935">
        <v>-0.51618699999999995</v>
      </c>
      <c r="C9935">
        <v>15.346259999999999</v>
      </c>
      <c r="D9935">
        <v>-4.232456</v>
      </c>
      <c r="E9935">
        <v>6.5438679999999998</v>
      </c>
      <c r="F9935">
        <v>-12.11055</v>
      </c>
      <c r="G9935">
        <v>-17.786465</v>
      </c>
    </row>
    <row r="9936" spans="1:7" x14ac:dyDescent="0.2">
      <c r="A9936">
        <v>5.7036429999999996</v>
      </c>
      <c r="B9936">
        <v>11.008258</v>
      </c>
      <c r="C9936">
        <v>10.363795</v>
      </c>
      <c r="D9936">
        <v>-15.958864</v>
      </c>
      <c r="E9936">
        <v>2.114938</v>
      </c>
      <c r="F9936">
        <v>-7.1841390000000001</v>
      </c>
      <c r="G9936">
        <v>15.392199</v>
      </c>
    </row>
    <row r="9937" spans="1:7" x14ac:dyDescent="0.2">
      <c r="A9937">
        <v>-3.6615700000000002</v>
      </c>
      <c r="B9937">
        <v>4.652444</v>
      </c>
      <c r="C9937">
        <v>-11.953106999999999</v>
      </c>
      <c r="D9937">
        <v>17.282768000000001</v>
      </c>
      <c r="E9937">
        <v>9.2606999999999995E-2</v>
      </c>
      <c r="F9937">
        <v>-3.0903429999999998</v>
      </c>
      <c r="G9937">
        <v>5.8933929999999997</v>
      </c>
    </row>
    <row r="9938" spans="1:7" x14ac:dyDescent="0.2">
      <c r="A9938">
        <v>6.4619559999999998</v>
      </c>
      <c r="B9938">
        <v>175.59839400000001</v>
      </c>
      <c r="C9938">
        <v>-5.3081189999999996</v>
      </c>
      <c r="D9938">
        <v>1.0942730000000001</v>
      </c>
      <c r="E9938">
        <v>3.690591</v>
      </c>
      <c r="F9938">
        <v>12.022802</v>
      </c>
      <c r="G9938">
        <v>-2.780894</v>
      </c>
    </row>
    <row r="9939" spans="1:7" x14ac:dyDescent="0.2">
      <c r="A9939">
        <v>6.6386719999999997</v>
      </c>
      <c r="B9939">
        <v>2.676593</v>
      </c>
      <c r="C9939">
        <v>-17.198725</v>
      </c>
      <c r="D9939">
        <v>-2.5674959999999998</v>
      </c>
      <c r="E9939">
        <v>13.177809</v>
      </c>
      <c r="F9939">
        <v>0.213257</v>
      </c>
      <c r="G9939">
        <v>5.734972</v>
      </c>
    </row>
    <row r="9940" spans="1:7" x14ac:dyDescent="0.2">
      <c r="A9940">
        <v>15.82629</v>
      </c>
      <c r="B9940">
        <v>169.012775</v>
      </c>
      <c r="C9940">
        <v>9.1911629999999995</v>
      </c>
      <c r="D9940">
        <v>3.950787</v>
      </c>
      <c r="E9940">
        <v>1.9148780000000001</v>
      </c>
      <c r="F9940">
        <v>-13.099190999999999</v>
      </c>
      <c r="G9940">
        <v>2.015117</v>
      </c>
    </row>
    <row r="9941" spans="1:7" x14ac:dyDescent="0.2">
      <c r="A9941">
        <v>-0.56743500000000002</v>
      </c>
      <c r="B9941">
        <v>-24.449988000000001</v>
      </c>
      <c r="C9941">
        <v>-11.003045</v>
      </c>
      <c r="D9941">
        <v>-26.964995999999999</v>
      </c>
      <c r="E9941">
        <v>-2.5815299999999999</v>
      </c>
      <c r="F9941">
        <v>-12.955631</v>
      </c>
      <c r="G9941">
        <v>-7.3592139999999997</v>
      </c>
    </row>
    <row r="9942" spans="1:7" x14ac:dyDescent="0.2">
      <c r="A9942">
        <v>5.0510080000000004</v>
      </c>
      <c r="B9942">
        <v>153.96200099999999</v>
      </c>
      <c r="C9942">
        <v>-14.327676</v>
      </c>
      <c r="D9942">
        <v>-9.5310439999999996</v>
      </c>
      <c r="E9942">
        <v>-10.776305000000001</v>
      </c>
      <c r="F9942">
        <v>6.1771330000000004</v>
      </c>
      <c r="G9942">
        <v>-2.0924330000000002</v>
      </c>
    </row>
    <row r="9943" spans="1:7" x14ac:dyDescent="0.2">
      <c r="A9943">
        <v>1.7594129999999999</v>
      </c>
      <c r="B9943">
        <v>10.305974000000001</v>
      </c>
      <c r="C9943">
        <v>-0.206261</v>
      </c>
      <c r="D9943">
        <v>-23.924586999999999</v>
      </c>
      <c r="E9943">
        <v>-3.3258209999999999</v>
      </c>
      <c r="F9943">
        <v>-0.11229699999999999</v>
      </c>
      <c r="G9943">
        <v>2.809955</v>
      </c>
    </row>
    <row r="9944" spans="1:7" x14ac:dyDescent="0.2">
      <c r="A9944">
        <v>-9.4019349999999999</v>
      </c>
      <c r="B9944">
        <v>-6.2332219999999996</v>
      </c>
      <c r="C9944">
        <v>-7.664593</v>
      </c>
      <c r="D9944">
        <v>-12.018198</v>
      </c>
      <c r="E9944">
        <v>22.349903000000001</v>
      </c>
      <c r="F9944">
        <v>-10.818441</v>
      </c>
      <c r="G9944">
        <v>-10.74635</v>
      </c>
    </row>
    <row r="9945" spans="1:7" x14ac:dyDescent="0.2">
      <c r="A9945">
        <v>-8.6884789999999992</v>
      </c>
      <c r="B9945">
        <v>10.548</v>
      </c>
      <c r="C9945">
        <v>-25.709339</v>
      </c>
      <c r="D9945">
        <v>14.002965</v>
      </c>
      <c r="E9945">
        <v>-10.968209</v>
      </c>
      <c r="F9945">
        <v>-4.1313690000000003</v>
      </c>
      <c r="G9945">
        <v>2.0122659999999999</v>
      </c>
    </row>
    <row r="9946" spans="1:7" x14ac:dyDescent="0.2">
      <c r="A9946">
        <v>2.8556620000000001</v>
      </c>
      <c r="B9946">
        <v>-12.320069</v>
      </c>
      <c r="C9946">
        <v>-4.9591149999999997</v>
      </c>
      <c r="D9946">
        <v>5.0841060000000002</v>
      </c>
      <c r="E9946">
        <v>-5.2484039999999998</v>
      </c>
      <c r="F9946">
        <v>-31.710270999999999</v>
      </c>
      <c r="G9946">
        <v>-21.691794999999999</v>
      </c>
    </row>
    <row r="9947" spans="1:7" x14ac:dyDescent="0.2">
      <c r="A9947">
        <v>-5.5484390000000001</v>
      </c>
      <c r="B9947">
        <v>13.145816999999999</v>
      </c>
      <c r="C9947">
        <v>5.4836999999999997E-2</v>
      </c>
      <c r="D9947">
        <v>2.0082589999999998</v>
      </c>
      <c r="E9947">
        <v>8.6359150000000007</v>
      </c>
      <c r="F9947">
        <v>13.774149</v>
      </c>
      <c r="G9947">
        <v>7.2907109999999999</v>
      </c>
    </row>
    <row r="9948" spans="1:7" x14ac:dyDescent="0.2">
      <c r="A9948">
        <v>12.477715999999999</v>
      </c>
      <c r="B9948">
        <v>2.956178</v>
      </c>
      <c r="C9948">
        <v>10.707439000000001</v>
      </c>
      <c r="D9948">
        <v>-7.020956</v>
      </c>
      <c r="E9948">
        <v>1.5467789999999999</v>
      </c>
      <c r="F9948">
        <v>-12.270363</v>
      </c>
      <c r="G9948">
        <v>11.161156999999999</v>
      </c>
    </row>
    <row r="9949" spans="1:7" x14ac:dyDescent="0.2">
      <c r="A9949">
        <v>1.4768749999999999</v>
      </c>
      <c r="B9949">
        <v>171.88137</v>
      </c>
      <c r="C9949">
        <v>5.3509640000000003</v>
      </c>
      <c r="D9949">
        <v>12.456187</v>
      </c>
      <c r="E9949">
        <v>0.67602399999999996</v>
      </c>
      <c r="F9949">
        <v>12.461558999999999</v>
      </c>
      <c r="G9949">
        <v>16.368950000000002</v>
      </c>
    </row>
    <row r="9950" spans="1:7" x14ac:dyDescent="0.2">
      <c r="A9950">
        <v>-11.940257000000001</v>
      </c>
      <c r="B9950">
        <v>-3.2129910000000002</v>
      </c>
      <c r="C9950">
        <v>-18.876854000000002</v>
      </c>
      <c r="D9950">
        <v>14.189394</v>
      </c>
      <c r="E9950">
        <v>6.3723270000000003</v>
      </c>
      <c r="F9950">
        <v>12.166888999999999</v>
      </c>
      <c r="G9950">
        <v>-9.2411069999999995</v>
      </c>
    </row>
    <row r="9951" spans="1:7" x14ac:dyDescent="0.2">
      <c r="A9951">
        <v>2.7417400000000001</v>
      </c>
      <c r="B9951">
        <v>-176.46497199999999</v>
      </c>
      <c r="C9951">
        <v>2.6526709999999998</v>
      </c>
      <c r="D9951">
        <v>-33.194986</v>
      </c>
      <c r="E9951">
        <v>-6.9154850000000003</v>
      </c>
      <c r="F9951">
        <v>4.4790580000000002</v>
      </c>
      <c r="G9951">
        <v>0.41352</v>
      </c>
    </row>
    <row r="9952" spans="1:7" x14ac:dyDescent="0.2">
      <c r="A9952">
        <v>14.591604</v>
      </c>
      <c r="B9952">
        <v>176.199063</v>
      </c>
      <c r="C9952">
        <v>-7.216183</v>
      </c>
      <c r="D9952">
        <v>-3.5043829999999998</v>
      </c>
      <c r="E9952">
        <v>11.440825</v>
      </c>
      <c r="F9952">
        <v>-3.7894800000000002</v>
      </c>
      <c r="G9952">
        <v>-3.413214</v>
      </c>
    </row>
    <row r="9953" spans="1:7" x14ac:dyDescent="0.2">
      <c r="A9953">
        <v>-7.1471850000000003</v>
      </c>
      <c r="B9953">
        <v>3.159602</v>
      </c>
      <c r="C9953">
        <v>12.944532000000001</v>
      </c>
      <c r="D9953">
        <v>-7.1325950000000002</v>
      </c>
      <c r="E9953">
        <v>-10.473782999999999</v>
      </c>
      <c r="F9953">
        <v>10.172620999999999</v>
      </c>
      <c r="G9953">
        <v>6.2583529999999996</v>
      </c>
    </row>
    <row r="9954" spans="1:7" x14ac:dyDescent="0.2">
      <c r="A9954">
        <v>-16.003451999999999</v>
      </c>
      <c r="B9954">
        <v>6.690849</v>
      </c>
      <c r="C9954">
        <v>-10.252731000000001</v>
      </c>
      <c r="D9954">
        <v>-2.850622</v>
      </c>
      <c r="E9954">
        <v>1.8792359999999999</v>
      </c>
      <c r="F9954">
        <v>2.4964529999999998</v>
      </c>
      <c r="G9954">
        <v>-13.190065000000001</v>
      </c>
    </row>
    <row r="9955" spans="1:7" x14ac:dyDescent="0.2">
      <c r="A9955">
        <v>-9.6657430000000009</v>
      </c>
      <c r="B9955">
        <v>11.812492000000001</v>
      </c>
      <c r="C9955">
        <v>13.210062000000001</v>
      </c>
      <c r="D9955">
        <v>-5.3510140000000002</v>
      </c>
      <c r="E9955">
        <v>14.52594</v>
      </c>
      <c r="F9955">
        <v>39.443387000000001</v>
      </c>
      <c r="G9955">
        <v>5.265549</v>
      </c>
    </row>
    <row r="9956" spans="1:7" x14ac:dyDescent="0.2">
      <c r="A9956">
        <v>8.9960210000000007</v>
      </c>
      <c r="B9956">
        <v>8.7195230000000006</v>
      </c>
      <c r="C9956">
        <v>0.54895300000000002</v>
      </c>
      <c r="D9956">
        <v>-8.8775659999999998</v>
      </c>
      <c r="E9956">
        <v>-2.8986019999999999</v>
      </c>
      <c r="F9956">
        <v>-15.243679</v>
      </c>
      <c r="G9956">
        <v>-1.8824590000000001</v>
      </c>
    </row>
    <row r="9957" spans="1:7" x14ac:dyDescent="0.2">
      <c r="A9957">
        <v>-13.710467</v>
      </c>
      <c r="B9957">
        <v>5.7849810000000002</v>
      </c>
      <c r="C9957">
        <v>20.195747000000001</v>
      </c>
      <c r="D9957">
        <v>-3.8961830000000002</v>
      </c>
      <c r="E9957">
        <v>8.6913140000000002</v>
      </c>
      <c r="F9957">
        <v>-0.90402700000000003</v>
      </c>
      <c r="G9957">
        <v>-10.873168</v>
      </c>
    </row>
    <row r="9958" spans="1:7" x14ac:dyDescent="0.2">
      <c r="A9958">
        <v>12.152156</v>
      </c>
      <c r="B9958">
        <v>14.586256000000001</v>
      </c>
      <c r="C9958">
        <v>0.83533999999999997</v>
      </c>
      <c r="D9958">
        <v>-2.4702459999999999</v>
      </c>
      <c r="E9958">
        <v>-4.3700999999999999</v>
      </c>
      <c r="F9958">
        <v>-9.5856589999999997</v>
      </c>
      <c r="G9958">
        <v>-11.216293</v>
      </c>
    </row>
    <row r="9959" spans="1:7" x14ac:dyDescent="0.2">
      <c r="A9959">
        <v>-13.820734</v>
      </c>
      <c r="B9959">
        <v>-2.778721</v>
      </c>
      <c r="C9959">
        <v>-0.123155</v>
      </c>
      <c r="D9959">
        <v>-2.9623910000000002</v>
      </c>
      <c r="E9959">
        <v>4.0222179999999996</v>
      </c>
      <c r="F9959">
        <v>3.7525490000000001</v>
      </c>
      <c r="G9959">
        <v>1.0789029999999999</v>
      </c>
    </row>
    <row r="9960" spans="1:7" x14ac:dyDescent="0.2">
      <c r="A9960">
        <v>-2.7748900000000001</v>
      </c>
      <c r="B9960">
        <v>4.7654699999999997</v>
      </c>
      <c r="C9960">
        <v>4.4274110000000002</v>
      </c>
      <c r="D9960">
        <v>-12.655796</v>
      </c>
      <c r="E9960">
        <v>-15.493943</v>
      </c>
      <c r="F9960">
        <v>-1.800637</v>
      </c>
      <c r="G9960">
        <v>-0.45934999999999998</v>
      </c>
    </row>
    <row r="9961" spans="1:7" x14ac:dyDescent="0.2">
      <c r="A9961">
        <v>-0.75065700000000002</v>
      </c>
      <c r="B9961">
        <v>18.359683</v>
      </c>
      <c r="C9961">
        <v>7.5789540000000004</v>
      </c>
      <c r="D9961">
        <v>-16.808356</v>
      </c>
      <c r="E9961">
        <v>4.7009230000000004</v>
      </c>
      <c r="F9961">
        <v>-13.030153</v>
      </c>
      <c r="G9961">
        <v>-10.882704</v>
      </c>
    </row>
    <row r="9962" spans="1:7" x14ac:dyDescent="0.2">
      <c r="A9962">
        <v>29.718328</v>
      </c>
      <c r="B9962">
        <v>4.870177</v>
      </c>
      <c r="C9962">
        <v>26.413025999999999</v>
      </c>
      <c r="D9962">
        <v>4.40482</v>
      </c>
      <c r="E9962">
        <v>7.2888140000000003</v>
      </c>
      <c r="F9962">
        <v>8.7016950000000008</v>
      </c>
      <c r="G9962">
        <v>14.54236</v>
      </c>
    </row>
    <row r="9963" spans="1:7" x14ac:dyDescent="0.2">
      <c r="A9963">
        <v>-1.7752810000000001</v>
      </c>
      <c r="B9963">
        <v>-6.2411000000000001E-2</v>
      </c>
      <c r="C9963">
        <v>164.94776200000001</v>
      </c>
      <c r="D9963">
        <v>-13.610187</v>
      </c>
      <c r="E9963">
        <v>8.4222999999999999</v>
      </c>
      <c r="F9963">
        <v>0.33348699999999998</v>
      </c>
      <c r="G9963">
        <v>-14.302683999999999</v>
      </c>
    </row>
    <row r="9964" spans="1:7" x14ac:dyDescent="0.2">
      <c r="A9964">
        <v>2.9766309999999998</v>
      </c>
      <c r="B9964">
        <v>26.944697999999999</v>
      </c>
      <c r="C9964">
        <v>177.22605899999999</v>
      </c>
      <c r="D9964">
        <v>-5.7393970000000003</v>
      </c>
      <c r="E9964">
        <v>9.0961859999999994</v>
      </c>
      <c r="F9964">
        <v>-12.594021</v>
      </c>
      <c r="G9964">
        <v>-8.6520100000000006</v>
      </c>
    </row>
    <row r="9965" spans="1:7" x14ac:dyDescent="0.2">
      <c r="A9965">
        <v>-8.5755599999999994</v>
      </c>
      <c r="B9965">
        <v>-7.9981679999999997</v>
      </c>
      <c r="C9965">
        <v>0.84050000000000002</v>
      </c>
      <c r="D9965">
        <v>-6.1177330000000003</v>
      </c>
      <c r="E9965">
        <v>9.1701429999999995</v>
      </c>
      <c r="F9965">
        <v>6.0510159999999997</v>
      </c>
      <c r="G9965">
        <v>3.0536409999999998</v>
      </c>
    </row>
    <row r="9966" spans="1:7" x14ac:dyDescent="0.2">
      <c r="A9966">
        <v>-17.456866999999999</v>
      </c>
      <c r="B9966">
        <v>-2.9573019999999999</v>
      </c>
      <c r="C9966">
        <v>6.5396359999999998</v>
      </c>
      <c r="D9966">
        <v>14.797959000000001</v>
      </c>
      <c r="E9966">
        <v>-2.5760689999999999</v>
      </c>
      <c r="F9966">
        <v>2.151319</v>
      </c>
      <c r="G9966">
        <v>-4.527215</v>
      </c>
    </row>
    <row r="9967" spans="1:7" x14ac:dyDescent="0.2">
      <c r="A9967">
        <v>1.403775</v>
      </c>
      <c r="B9967">
        <v>-13.873754</v>
      </c>
      <c r="C9967">
        <v>-4.3944330000000003</v>
      </c>
      <c r="D9967">
        <v>20.45234</v>
      </c>
      <c r="E9967">
        <v>3.9407619999999999</v>
      </c>
      <c r="F9967">
        <v>-2.394215</v>
      </c>
      <c r="G9967">
        <v>-10.30645</v>
      </c>
    </row>
    <row r="9968" spans="1:7" x14ac:dyDescent="0.2">
      <c r="A9968">
        <v>1.0023260000000001</v>
      </c>
      <c r="B9968">
        <v>-3.9470190000000001</v>
      </c>
      <c r="C9968">
        <v>-0.57416100000000003</v>
      </c>
      <c r="D9968">
        <v>-6.6182280000000002</v>
      </c>
      <c r="E9968">
        <v>1.15865</v>
      </c>
      <c r="F9968">
        <v>3.771188</v>
      </c>
      <c r="G9968">
        <v>6.9276580000000001</v>
      </c>
    </row>
    <row r="9969" spans="1:7" x14ac:dyDescent="0.2">
      <c r="A9969">
        <v>7.9989299999999997</v>
      </c>
      <c r="B9969">
        <v>9.7141439999999992</v>
      </c>
      <c r="C9969">
        <v>-0.94644700000000004</v>
      </c>
      <c r="D9969">
        <v>-8.2020549999999997</v>
      </c>
      <c r="E9969">
        <v>-16.856003999999999</v>
      </c>
      <c r="F9969">
        <v>0.25573699999999999</v>
      </c>
      <c r="G9969">
        <v>0.65517899999999996</v>
      </c>
    </row>
    <row r="9970" spans="1:7" x14ac:dyDescent="0.2">
      <c r="A9970">
        <v>4.7838459999999996</v>
      </c>
      <c r="B9970">
        <v>6.2224789999999999</v>
      </c>
      <c r="C9970">
        <v>-0.751749</v>
      </c>
      <c r="D9970">
        <v>8.1209869999999995</v>
      </c>
      <c r="E9970">
        <v>4.8671030000000002</v>
      </c>
      <c r="F9970">
        <v>-2.6649690000000001</v>
      </c>
      <c r="G9970">
        <v>-6.7586430000000002</v>
      </c>
    </row>
    <row r="9971" spans="1:7" x14ac:dyDescent="0.2">
      <c r="A9971">
        <v>2.7629410000000001</v>
      </c>
      <c r="B9971">
        <v>-7.4245869999999998</v>
      </c>
      <c r="C9971">
        <v>3.8458610000000002</v>
      </c>
      <c r="D9971">
        <v>-4.7856350000000001</v>
      </c>
      <c r="E9971">
        <v>-2.5245860000000002</v>
      </c>
      <c r="F9971">
        <v>-3.5905369999999999</v>
      </c>
      <c r="G9971">
        <v>-17.21621</v>
      </c>
    </row>
    <row r="9972" spans="1:7" x14ac:dyDescent="0.2">
      <c r="A9972">
        <v>7.7723849999999999</v>
      </c>
      <c r="B9972">
        <v>16.811360000000001</v>
      </c>
      <c r="C9972">
        <v>3.1427049999999999</v>
      </c>
      <c r="D9972">
        <v>-2.1834699999999998</v>
      </c>
      <c r="E9972">
        <v>16.405125000000002</v>
      </c>
      <c r="F9972">
        <v>5.8271850000000001</v>
      </c>
      <c r="G9972">
        <v>22.871456999999999</v>
      </c>
    </row>
    <row r="9973" spans="1:7" x14ac:dyDescent="0.2">
      <c r="A9973">
        <v>25.638342999999999</v>
      </c>
      <c r="B9973">
        <v>2.157699</v>
      </c>
      <c r="C9973">
        <v>2.6135579999999998</v>
      </c>
      <c r="D9973">
        <v>-8.7429959999999998</v>
      </c>
      <c r="E9973">
        <v>-13.047718</v>
      </c>
      <c r="F9973">
        <v>2.2605710000000001</v>
      </c>
      <c r="G9973">
        <v>12.724251000000001</v>
      </c>
    </row>
    <row r="9974" spans="1:7" x14ac:dyDescent="0.2">
      <c r="A9974">
        <v>-8.2296630000000004</v>
      </c>
      <c r="B9974">
        <v>3.114843</v>
      </c>
      <c r="C9974">
        <v>-3.738667</v>
      </c>
      <c r="D9974">
        <v>6.0730899999999997</v>
      </c>
      <c r="E9974">
        <v>5.7498930000000001</v>
      </c>
      <c r="F9974">
        <v>7.6600640000000002</v>
      </c>
      <c r="G9974">
        <v>12.749662000000001</v>
      </c>
    </row>
    <row r="9975" spans="1:7" x14ac:dyDescent="0.2">
      <c r="A9975">
        <v>10.180294</v>
      </c>
      <c r="B9975">
        <v>2.4922E-2</v>
      </c>
      <c r="C9975">
        <v>-11.117952000000001</v>
      </c>
      <c r="D9975">
        <v>8.4958770000000001</v>
      </c>
      <c r="E9975">
        <v>13.018796</v>
      </c>
      <c r="F9975">
        <v>-17.379338000000001</v>
      </c>
      <c r="G9975">
        <v>28.815767000000001</v>
      </c>
    </row>
    <row r="9976" spans="1:7" x14ac:dyDescent="0.2">
      <c r="A9976">
        <v>2.2929889999999999</v>
      </c>
      <c r="B9976">
        <v>3.0107300000000001</v>
      </c>
      <c r="C9976">
        <v>-5.2086560000000004</v>
      </c>
      <c r="D9976">
        <v>3.9608979999999998</v>
      </c>
      <c r="E9976">
        <v>22.553196</v>
      </c>
      <c r="F9976">
        <v>12.903371</v>
      </c>
      <c r="G9976">
        <v>8.3123260000000005</v>
      </c>
    </row>
    <row r="9977" spans="1:7" x14ac:dyDescent="0.2">
      <c r="A9977">
        <v>-2.9030209999999999</v>
      </c>
      <c r="B9977">
        <v>-1.2749900000000001</v>
      </c>
      <c r="C9977">
        <v>14.97146</v>
      </c>
      <c r="D9977">
        <v>5.2828080000000002</v>
      </c>
      <c r="E9977">
        <v>5.5061020000000003</v>
      </c>
      <c r="F9977">
        <v>18.248930000000001</v>
      </c>
      <c r="G9977">
        <v>-9.9446980000000007</v>
      </c>
    </row>
    <row r="9978" spans="1:7" x14ac:dyDescent="0.2">
      <c r="A9978">
        <v>-8.4992219999999996</v>
      </c>
      <c r="B9978">
        <v>-1.040494</v>
      </c>
      <c r="C9978">
        <v>2.532791</v>
      </c>
      <c r="D9978">
        <v>-2.6459609999999998</v>
      </c>
      <c r="E9978">
        <v>-0.42063299999999998</v>
      </c>
      <c r="F9978">
        <v>-13.493345</v>
      </c>
      <c r="G9978">
        <v>-9.7389690000000009</v>
      </c>
    </row>
    <row r="9979" spans="1:7" x14ac:dyDescent="0.2">
      <c r="A9979">
        <v>9.1185329999999993</v>
      </c>
      <c r="B9979">
        <v>-13.182414</v>
      </c>
      <c r="C9979">
        <v>-7.1813549999999999</v>
      </c>
      <c r="D9979">
        <v>10.124463</v>
      </c>
      <c r="E9979">
        <v>2.408874</v>
      </c>
      <c r="F9979">
        <v>1.1349720000000001</v>
      </c>
      <c r="G9979">
        <v>14.271701999999999</v>
      </c>
    </row>
    <row r="9980" spans="1:7" x14ac:dyDescent="0.2">
      <c r="A9980">
        <v>12.336962</v>
      </c>
      <c r="B9980">
        <v>-9.0536910000000006</v>
      </c>
      <c r="C9980">
        <v>4.3827189999999998</v>
      </c>
      <c r="D9980">
        <v>2.0106760000000001</v>
      </c>
      <c r="E9980">
        <v>10.404904</v>
      </c>
      <c r="F9980">
        <v>7.8834200000000001</v>
      </c>
      <c r="G9980">
        <v>-18.476133999999998</v>
      </c>
    </row>
    <row r="9981" spans="1:7" x14ac:dyDescent="0.2">
      <c r="A9981">
        <v>-8.3980999999999995</v>
      </c>
      <c r="B9981">
        <v>-20.569061999999999</v>
      </c>
      <c r="C9981">
        <v>2.0646770000000001</v>
      </c>
      <c r="D9981">
        <v>-16.689063000000001</v>
      </c>
      <c r="E9981">
        <v>9.536422</v>
      </c>
      <c r="F9981">
        <v>-23.414849</v>
      </c>
      <c r="G9981">
        <v>-2.4987629999999998</v>
      </c>
    </row>
    <row r="9982" spans="1:7" x14ac:dyDescent="0.2">
      <c r="A9982">
        <v>13.906972</v>
      </c>
      <c r="B9982">
        <v>34.488557999999998</v>
      </c>
      <c r="C9982">
        <v>-2.9555929999999999</v>
      </c>
      <c r="D9982">
        <v>-13.715066999999999</v>
      </c>
      <c r="E9982">
        <v>-5.0109360000000001</v>
      </c>
      <c r="F9982">
        <v>-22.423441</v>
      </c>
      <c r="G9982">
        <v>-18.603064</v>
      </c>
    </row>
    <row r="9983" spans="1:7" x14ac:dyDescent="0.2">
      <c r="A9983">
        <v>1.9394690000000001</v>
      </c>
      <c r="B9983">
        <v>1.763236</v>
      </c>
      <c r="C9983">
        <v>10.480509</v>
      </c>
      <c r="D9983">
        <v>-17.774061</v>
      </c>
      <c r="E9983">
        <v>-2.688685</v>
      </c>
      <c r="F9983">
        <v>-13.029616000000001</v>
      </c>
      <c r="G9983">
        <v>-8.5229499999999998</v>
      </c>
    </row>
    <row r="9984" spans="1:7" x14ac:dyDescent="0.2">
      <c r="A9984">
        <v>-7.7928670000000002</v>
      </c>
      <c r="B9984">
        <v>-5.6748279999999998</v>
      </c>
      <c r="C9984">
        <v>-174.834238</v>
      </c>
      <c r="D9984">
        <v>-2.668971</v>
      </c>
      <c r="E9984">
        <v>-19.398540000000001</v>
      </c>
      <c r="F9984">
        <v>4.7148019999999997</v>
      </c>
      <c r="G9984">
        <v>2.8769480000000001</v>
      </c>
    </row>
    <row r="9985" spans="1:7" x14ac:dyDescent="0.2">
      <c r="A9985">
        <v>15.493359999999999</v>
      </c>
      <c r="B9985">
        <v>11.806240000000001</v>
      </c>
      <c r="C9985">
        <v>1.7281789999999999</v>
      </c>
      <c r="D9985">
        <v>-2.1350699999999998</v>
      </c>
      <c r="E9985">
        <v>-12.393910999999999</v>
      </c>
      <c r="F9985">
        <v>6.7406350000000002</v>
      </c>
      <c r="G9985">
        <v>-4.9011180000000003</v>
      </c>
    </row>
    <row r="9986" spans="1:7" x14ac:dyDescent="0.2">
      <c r="A9986">
        <v>-26.982492000000001</v>
      </c>
      <c r="B9986">
        <v>-9.9964759999999995</v>
      </c>
      <c r="C9986">
        <v>172.66735800000001</v>
      </c>
      <c r="D9986">
        <v>-1.9587619999999999</v>
      </c>
      <c r="E9986">
        <v>-12.752852000000001</v>
      </c>
      <c r="F9986">
        <v>-16.626995999999998</v>
      </c>
      <c r="G9986">
        <v>1.7996479999999999</v>
      </c>
    </row>
    <row r="9987" spans="1:7" x14ac:dyDescent="0.2">
      <c r="A9987">
        <v>16.421015000000001</v>
      </c>
      <c r="B9987">
        <v>-6.5442260000000001</v>
      </c>
      <c r="C9987">
        <v>-0.61398200000000003</v>
      </c>
      <c r="D9987">
        <v>-5.9861430000000002</v>
      </c>
      <c r="E9987">
        <v>-1.1822870000000001</v>
      </c>
      <c r="F9987">
        <v>4.2338139999999997</v>
      </c>
      <c r="G9987">
        <v>-42.289000999999999</v>
      </c>
    </row>
    <row r="9988" spans="1:7" x14ac:dyDescent="0.2">
      <c r="A9988">
        <v>12.114369</v>
      </c>
      <c r="B9988">
        <v>-2.294E-3</v>
      </c>
      <c r="C9988">
        <v>-12.193864</v>
      </c>
      <c r="D9988">
        <v>6.6442779999999999</v>
      </c>
      <c r="E9988">
        <v>5.5363889999999998</v>
      </c>
      <c r="F9988">
        <v>5.5671249999999999</v>
      </c>
      <c r="G9988">
        <v>9.2649950000000008</v>
      </c>
    </row>
    <row r="9989" spans="1:7" x14ac:dyDescent="0.2">
      <c r="A9989">
        <v>-9.8258810000000008</v>
      </c>
      <c r="B9989">
        <v>13.456146</v>
      </c>
      <c r="C9989">
        <v>-0.181676</v>
      </c>
      <c r="D9989">
        <v>1.5305219999999999</v>
      </c>
      <c r="E9989">
        <v>8.9806039999999996</v>
      </c>
      <c r="F9989">
        <v>-8.0588119999999996</v>
      </c>
      <c r="G9989">
        <v>-2.2120160000000002</v>
      </c>
    </row>
    <row r="9990" spans="1:7" x14ac:dyDescent="0.2">
      <c r="A9990">
        <v>-5.4046580000000004</v>
      </c>
      <c r="B9990">
        <v>11.721856000000001</v>
      </c>
      <c r="C9990">
        <v>-14.362831</v>
      </c>
      <c r="D9990">
        <v>31.440197999999999</v>
      </c>
      <c r="E9990">
        <v>2.3122449999999999</v>
      </c>
      <c r="F9990">
        <v>9.7318420000000003</v>
      </c>
      <c r="G9990">
        <v>-13.277222999999999</v>
      </c>
    </row>
    <row r="9991" spans="1:7" x14ac:dyDescent="0.2">
      <c r="A9991">
        <v>-10.521145000000001</v>
      </c>
      <c r="B9991">
        <v>-13.576551</v>
      </c>
      <c r="C9991">
        <v>3.793866</v>
      </c>
      <c r="D9991">
        <v>-7.7007389999999996</v>
      </c>
      <c r="E9991">
        <v>2.743652</v>
      </c>
      <c r="F9991">
        <v>13.408813</v>
      </c>
      <c r="G9991">
        <v>0.18144199999999999</v>
      </c>
    </row>
    <row r="9992" spans="1:7" x14ac:dyDescent="0.2">
      <c r="A9992">
        <v>-10.927503</v>
      </c>
      <c r="B9992">
        <v>4.4679310000000001</v>
      </c>
      <c r="C9992">
        <v>-5.7311839999999998</v>
      </c>
      <c r="D9992">
        <v>-7.3124169999999999</v>
      </c>
      <c r="E9992">
        <v>7.1106410000000002</v>
      </c>
      <c r="F9992">
        <v>11.912632</v>
      </c>
      <c r="G9992">
        <v>2.2178520000000002</v>
      </c>
    </row>
    <row r="9993" spans="1:7" x14ac:dyDescent="0.2">
      <c r="A9993">
        <v>-8.2799469999999999</v>
      </c>
      <c r="B9993">
        <v>12.429337</v>
      </c>
      <c r="C9993">
        <v>10.683773</v>
      </c>
      <c r="D9993">
        <v>-17.372464000000001</v>
      </c>
      <c r="E9993">
        <v>22.256226000000002</v>
      </c>
      <c r="F9993">
        <v>11.461541</v>
      </c>
      <c r="G9993">
        <v>12.140268000000001</v>
      </c>
    </row>
    <row r="9994" spans="1:7" x14ac:dyDescent="0.2">
      <c r="A9994">
        <v>5.8068379999999999</v>
      </c>
      <c r="B9994">
        <v>6.76722</v>
      </c>
      <c r="C9994">
        <v>-0.93949300000000002</v>
      </c>
      <c r="D9994">
        <v>-9.4982729999999993</v>
      </c>
      <c r="E9994">
        <v>1.7505170000000001</v>
      </c>
      <c r="F9994">
        <v>-18.211524000000001</v>
      </c>
      <c r="G9994">
        <v>-7.3703190000000003</v>
      </c>
    </row>
    <row r="9995" spans="1:7" x14ac:dyDescent="0.2">
      <c r="A9995">
        <v>-4.3236330000000001</v>
      </c>
      <c r="B9995">
        <v>-7.6095600000000001</v>
      </c>
      <c r="C9995">
        <v>-8.8346970000000002</v>
      </c>
      <c r="D9995">
        <v>-28.838087999999999</v>
      </c>
      <c r="E9995">
        <v>-5.3298050000000003</v>
      </c>
      <c r="F9995">
        <v>2.321224</v>
      </c>
      <c r="G9995">
        <v>-20.739235000000001</v>
      </c>
    </row>
    <row r="9996" spans="1:7" x14ac:dyDescent="0.2">
      <c r="A9996">
        <v>9.1451879999999992</v>
      </c>
      <c r="B9996">
        <v>8.9893619999999999</v>
      </c>
      <c r="C9996">
        <v>1.7163250000000001</v>
      </c>
      <c r="D9996">
        <v>-14.682320000000001</v>
      </c>
      <c r="E9996">
        <v>16.426295</v>
      </c>
      <c r="F9996">
        <v>6.03864</v>
      </c>
      <c r="G9996">
        <v>1.179705</v>
      </c>
    </row>
    <row r="9997" spans="1:7" x14ac:dyDescent="0.2">
      <c r="A9997">
        <v>-12.819863</v>
      </c>
      <c r="B9997">
        <v>-13.000006000000001</v>
      </c>
      <c r="C9997">
        <v>176.79035200000001</v>
      </c>
      <c r="D9997">
        <v>-0.45489600000000002</v>
      </c>
      <c r="E9997">
        <v>-6.5803909999999997</v>
      </c>
      <c r="F9997">
        <v>-4.2402800000000003</v>
      </c>
      <c r="G9997">
        <v>-0.88299799999999995</v>
      </c>
    </row>
    <row r="9998" spans="1:7" x14ac:dyDescent="0.2">
      <c r="A9998">
        <v>6.7409169999999996</v>
      </c>
      <c r="B9998">
        <v>0.130358</v>
      </c>
      <c r="C9998">
        <v>10.803642</v>
      </c>
      <c r="D9998">
        <v>-3.5036299999999998</v>
      </c>
      <c r="E9998">
        <v>4.4707569999999999</v>
      </c>
      <c r="F9998">
        <v>6.5576140000000001</v>
      </c>
      <c r="G9998">
        <v>-15.428917999999999</v>
      </c>
    </row>
    <row r="9999" spans="1:7" x14ac:dyDescent="0.2">
      <c r="A9999">
        <v>14.496302999999999</v>
      </c>
      <c r="B9999">
        <v>5.526986</v>
      </c>
      <c r="C9999">
        <v>4.6159039999999996</v>
      </c>
      <c r="D9999">
        <v>-13.835307</v>
      </c>
      <c r="E9999">
        <v>-10.296906</v>
      </c>
      <c r="F9999">
        <v>-7.5068289999999998</v>
      </c>
      <c r="G9999">
        <v>8.3427930000000003</v>
      </c>
    </row>
    <row r="10000" spans="1:7" x14ac:dyDescent="0.2">
      <c r="A10000">
        <v>-10.563879</v>
      </c>
      <c r="B10000">
        <v>0.83480699999999997</v>
      </c>
      <c r="C10000">
        <v>13.283849</v>
      </c>
      <c r="D10000">
        <v>14.762335</v>
      </c>
      <c r="E10000">
        <v>19.506302999999999</v>
      </c>
      <c r="F10000">
        <v>-0.71206199999999997</v>
      </c>
      <c r="G10000">
        <v>12.928877999999999</v>
      </c>
    </row>
    <row r="10001" spans="1:7" x14ac:dyDescent="0.2">
      <c r="A10001">
        <v>-8.1621400000000008</v>
      </c>
      <c r="B10001">
        <v>9.6177030000000006</v>
      </c>
      <c r="C10001">
        <v>170.81189499999999</v>
      </c>
      <c r="D10001">
        <v>-2.926742</v>
      </c>
      <c r="E10001">
        <v>4.6950079999999996</v>
      </c>
      <c r="F10001">
        <v>-17.320186</v>
      </c>
      <c r="G10001">
        <v>-11.789014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宮脇聖大</dc:creator>
  <cp:lastModifiedBy>宮脇聖大</cp:lastModifiedBy>
  <dcterms:created xsi:type="dcterms:W3CDTF">2016-12-19T01:13:58Z</dcterms:created>
  <dcterms:modified xsi:type="dcterms:W3CDTF">2017-01-16T02:07:36Z</dcterms:modified>
</cp:coreProperties>
</file>