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<sst xmlns="http://schemas.openxmlformats.org/spreadsheetml/2006/main" count="443" uniqueCount="432">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</sst>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tabSelected="1" topLeftCell="AR1" workbookViewId="0">
      <selection activeCell="BH16" sqref="BH16"/>
    </sheetView>
  </sheetViews>
  <sheetFormatPr baseColWidth="10" defaultColWidth="8.83203125" defaultRowHeight="12" x14ac:dyDescent="0"/>
  <sheetData>
    <row r="1" spans="1:66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</row>
    <row r="2" spans="1:6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</row>
    <row r="3" spans="1:6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</row>
    <row r="4" spans="1:6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</row>
    <row r="5" spans="1:66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</row>
    <row r="6" spans="1:6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</row>
    <row r="7" spans="1:66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</row>
    <row r="8" spans="1:66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</row>
    <row r="9" spans="1:6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</row>
    <row r="10" spans="1:66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</row>
    <row r="11" spans="1:66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</row>
    <row r="12" spans="1:66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</row>
    <row r="13" spans="1:66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</row>
    <row r="14" spans="1:66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</row>
    <row r="15" spans="1:66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</row>
    <row r="16" spans="1:66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</row>
    <row r="17" spans="1:66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</row>
    <row r="18" spans="1:66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</row>
    <row r="19" spans="1:66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</row>
    <row r="20" spans="1:66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</row>
    <row r="21" spans="1:66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</row>
    <row r="22" spans="1:66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</row>
    <row r="23" spans="1:66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</row>
    <row r="24" spans="1:66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</row>
    <row r="25" spans="1:66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</row>
    <row r="26" spans="1:66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</row>
    <row r="27" spans="1:66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</row>
    <row r="28" spans="1:66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</row>
    <row r="29" spans="1:66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</row>
    <row r="30" spans="1:66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</row>
    <row r="31" spans="1:66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</row>
    <row r="32" spans="1:66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</row>
    <row r="33" spans="1:66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</row>
    <row r="34" spans="1:66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</row>
    <row r="35" spans="1:66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</row>
    <row r="36" spans="1:66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</row>
    <row r="37" spans="1:66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</row>
    <row r="38" spans="1:66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</row>
    <row r="39" spans="1:66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</row>
    <row r="40" spans="1:66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</row>
    <row r="41" spans="1:66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</row>
    <row r="42" spans="1:66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</row>
    <row r="43" spans="1:66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</row>
    <row r="44" spans="1:66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</row>
    <row r="45" spans="1:66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</row>
    <row r="46" spans="1:66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</row>
    <row r="47" spans="1:66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</row>
    <row r="48" spans="1:66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</row>
    <row r="49" spans="1:66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</row>
    <row r="50" spans="1:66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</row>
    <row r="51" spans="1:66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</row>
    <row r="52" spans="1:66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</row>
    <row r="53" spans="1:66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</row>
    <row r="54" spans="1:66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</row>
    <row r="55" spans="1:66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</row>
    <row r="56" spans="1:66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</row>
    <row r="57" spans="1:66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</row>
    <row r="58" spans="1:66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</row>
    <row r="59" spans="1:66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</row>
    <row r="60" spans="1:66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</row>
    <row r="61" spans="1:66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</row>
    <row r="62" spans="1:66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</row>
    <row r="63" spans="1:66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</row>
    <row r="64" spans="1:66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</row>
    <row r="65" spans="1:66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</row>
    <row r="66" spans="1:66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2015-05-27T17:05:11Z</dcterms:modified>
</cp:coreProperties>
</file>