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-nel\OneDrive\Documents\Excel Projects\"/>
    </mc:Choice>
  </mc:AlternateContent>
  <bookViews>
    <workbookView xWindow="0" yWindow="0" windowWidth="20490" windowHeight="8205"/>
  </bookViews>
  <sheets>
    <sheet name="Demographics" sheetId="1" r:id="rId1"/>
    <sheet name="Sale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<sst xmlns="http://schemas.openxmlformats.org/spreadsheetml/2006/main" count="98" uniqueCount="85">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</sst>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3" sqref="G13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.28515625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expression" dxfId="3" priority="1">
      <formula>H2:H10&gt;50000</formula>
    </cfRule>
  </conditionalFormatting>
  <conditionalFormatting sqref="E2:E10">
    <cfRule type="aboveAverage" dxfId="2" priority="8"/>
    <cfRule type="aboveAverage" dxfId="1" priority="7" aboveAverage="0"/>
  </conditionalFormatting>
  <conditionalFormatting sqref="K2:K10">
    <cfRule type="containsText" dxfId="0" priority="5" operator="containsText" text="gmail">
      <formula>NOT(ISERROR(SEARCH("gmail",K2)))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8" sqref="I8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Onate</cp:lastModifiedBy>
  <dcterms:created xsi:type="dcterms:W3CDTF">2021-12-20T02:45:32Z</dcterms:created>
  <dcterms:modified xsi:type="dcterms:W3CDTF">2024-06-16T21:25:15Z</dcterms:modified>
</cp:coreProperties>
</file>