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项目分类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2" authorId="0">
      <text>
        <r>
          <t>Code</t>
        </r>
      </text>
    </comment>
    <comment ref="B2" authorId="0">
      <text>
        <r>
          <t>Name</t>
        </r>
      </text>
    </comment>
    <comment ref="C2" authorId="0">
      <text>
        <r>
          <t>Parent</t>
        </r>
      </text>
    </comment>
    <comment ref="D2" authorId="0">
      <text>
        <r>
          <t>ParentName</t>
        </r>
      </text>
    </comment>
    <comment ref="A1" authorId="0">
      <text>
        <r>
          <t>FirstRowTip</t>
        </r>
      </text>
    </comment>
  </commentList>
</comments>
</file>

<file path=xl/sharedStrings.xml><?xml version="1.0" encoding="utf-8"?>
<sst xmlns="http://schemas.openxmlformats.org/spreadsheetml/2006/main" count="5" uniqueCount="5">
  <si>
    <t>分类编码</t>
  </si>
  <si>
    <t>分类名称</t>
  </si>
  <si>
    <t>上级分类编码</t>
  </si>
  <si>
    <t>上级分类</t>
  </si>
  <si>
    <t>项目分类档案导入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</si>
</sst>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7" fontId="1" fillId="0" borderId="0" applyFill="0" applyBorder="0" applyProtection="0">
      <alignment wrapText="1"/>
    </xf>
  </cellStyleXfs>
  <cellXfs count="5">
    <xf numFmtId="0" fontId="0" fillId="0" borderId="0" xfId="0"/>
    <xf numFmtId="177" fontId="0" fillId="0" borderId="0" xfId="22"/>
    <xf numFmtId="0" fontId="2" fillId="3" borderId="1" xfId="22" applyNumberFormat="1" applyFill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  <xf numFmtId="177" fontId="1" fillId="0" borderId="0" xfId="25">
      <alignment wrapText="1"/>
    </xf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  <cellStyle name="FirstRowTipStyle" xfId="2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topLeftCell="A1">
      <pane ySplit="2" topLeftCell="A3" activePane="bottomLeft" state="frozen"/>
      <selection pane="topLeft" activeCell="A2" sqref="A2"/>
      <selection pane="bottomLeft" activeCell="A3" sqref="A3"/>
    </sheetView>
  </sheetViews>
  <sheetFormatPr defaultColWidth="9.14285714285714" defaultRowHeight="12.75"/>
  <cols>
    <col min="1" max="2" width="8.28571428571429" style="1" customWidth="1"/>
    <col min="3" max="3" width="12.1428571428571" style="1" customWidth="1"/>
    <col min="4" max="4" width="8.28571428571429" style="1" customWidth="1"/>
  </cols>
  <sheetData>
    <row r="1" s="4" customFormat="1" ht="25.5" customHeight="1">
      <c r="A1" s="4" t="s">
        <v>4</v>
      </c>
    </row>
    <row r="2" spans="1:4" ht="12.75">
      <c r="A2" s="2" t="s">
        <v>0</v>
      </c>
      <c r="B2" s="3" t="s">
        <v>1</v>
      </c>
      <c r="C2" s="3" t="s">
        <v>2</v>
      </c>
      <c r="D2" s="3" t="s">
        <v>3</v>
      </c>
    </row>
  </sheetData>
  <mergeCells count="1">
    <mergeCell ref="A1:D1"/>
  </mergeCells>
  <dataValidations count="6">
    <dataValidation type="textLength" allowBlank="1" showInputMessage="1" showErrorMessage="1" promptTitle="录入说明                           " prompt="30个字符" errorTitle="录入错误" error="您录入为空或长度超过了30" sqref="A3:A65538">
      <formula1>0</formula1>
      <formula2>30</formula2>
    </dataValidation>
    <dataValidation type="list" showDropDown="1" showInputMessage="1" showErrorMessage="1" errorTitle="录入错误" error="您不能修改标题" sqref="A2">
      <formula1>"分类编码"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3:B65538">
      <formula1>0</formula1>
      <formula2>50</formula2>
    </dataValidation>
    <dataValidation type="list" showDropDown="1" showInputMessage="1" showErrorMessage="1" errorTitle="录入错误" error="您不能修改标题" sqref="B2">
      <formula1>"分类名称"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3:C65538">
      <formula1>0</formula1>
      <formula2>30</formula2>
    </dataValidation>
    <dataValidation type="list" showDropDown="1" showInputMessage="1" showErrorMessage="1" errorTitle="录入错误" error="您不能修改标题" sqref="D2">
      <formula1>"上级分类"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