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gramming\matura\practise\ogrzewanie\"/>
    </mc:Choice>
  </mc:AlternateContent>
  <xr:revisionPtr revIDLastSave="0" documentId="13_ncr:1_{0A9EDC7E-9231-435C-BA2E-A754878125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rewno_history" sheetId="2" r:id="rId1"/>
    <sheet name="Sheet1" sheetId="1" r:id="rId2"/>
  </sheets>
  <definedNames>
    <definedName name="ExternalData_1" localSheetId="0" hidden="1">drewno_history!$A$1:$B$200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E39D59-829B-4C04-A2E2-6DA9C975CC58}" keepAlive="1" name="Zapytanie — drewno_history" description="Połączenie z zapytaniem „drewno_history” w skoroszycie." type="5" refreshedVersion="8" background="1" saveData="1">
    <dbPr connection="Provider=Microsoft.Mashup.OleDb.1;Data Source=$Workbook$;Location=drewno_history;Extended Properties=&quot;&quot;" command="SELECT * FROM [drewno_history]"/>
  </connection>
</connections>
</file>

<file path=xl/sharedStrings.xml><?xml version="1.0" encoding="utf-8"?>
<sst xmlns="http://schemas.openxmlformats.org/spreadsheetml/2006/main" count="2" uniqueCount="2">
  <si>
    <t>drewno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</si>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</sst>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drewno_history!$A$1</c:f>
              <c:strCache>
                <c:ptCount val="1"/>
                <c:pt idx="0">
                  <c:v>drewno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drewno_history!$B$2:$B$200</c:f>
              <c:numCache>
                <c:formatCode>m/d/yyyy</c:formatCode>
                <c:ptCount val="199"/>
                <c:pt idx="0">
                  <c:v>42262</c:v>
                </c:pt>
                <c:pt idx="1">
                  <c:v>42263</c:v>
                </c:pt>
                <c:pt idx="2">
                  <c:v>42264</c:v>
                </c:pt>
                <c:pt idx="3">
                  <c:v>42265</c:v>
                </c:pt>
                <c:pt idx="4">
                  <c:v>42266</c:v>
                </c:pt>
                <c:pt idx="5">
                  <c:v>42267</c:v>
                </c:pt>
                <c:pt idx="6">
                  <c:v>42268</c:v>
                </c:pt>
                <c:pt idx="7">
                  <c:v>42269</c:v>
                </c:pt>
                <c:pt idx="8">
                  <c:v>42270</c:v>
                </c:pt>
                <c:pt idx="9">
                  <c:v>42271</c:v>
                </c:pt>
                <c:pt idx="10">
                  <c:v>42272</c:v>
                </c:pt>
                <c:pt idx="11">
                  <c:v>42273</c:v>
                </c:pt>
                <c:pt idx="12">
                  <c:v>42274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42280</c:v>
                </c:pt>
                <c:pt idx="19">
                  <c:v>42281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42287</c:v>
                </c:pt>
                <c:pt idx="26">
                  <c:v>42288</c:v>
                </c:pt>
                <c:pt idx="27">
                  <c:v>42289</c:v>
                </c:pt>
                <c:pt idx="28">
                  <c:v>42290</c:v>
                </c:pt>
                <c:pt idx="29">
                  <c:v>42291</c:v>
                </c:pt>
                <c:pt idx="30">
                  <c:v>42292</c:v>
                </c:pt>
                <c:pt idx="31">
                  <c:v>42293</c:v>
                </c:pt>
                <c:pt idx="32">
                  <c:v>42294</c:v>
                </c:pt>
                <c:pt idx="33">
                  <c:v>42295</c:v>
                </c:pt>
                <c:pt idx="34">
                  <c:v>42296</c:v>
                </c:pt>
                <c:pt idx="35">
                  <c:v>42297</c:v>
                </c:pt>
                <c:pt idx="36">
                  <c:v>42298</c:v>
                </c:pt>
                <c:pt idx="37">
                  <c:v>42299</c:v>
                </c:pt>
                <c:pt idx="38">
                  <c:v>42300</c:v>
                </c:pt>
                <c:pt idx="39">
                  <c:v>42301</c:v>
                </c:pt>
                <c:pt idx="40">
                  <c:v>42302</c:v>
                </c:pt>
                <c:pt idx="41">
                  <c:v>42303</c:v>
                </c:pt>
                <c:pt idx="42">
                  <c:v>42304</c:v>
                </c:pt>
                <c:pt idx="43">
                  <c:v>42305</c:v>
                </c:pt>
                <c:pt idx="44">
                  <c:v>42306</c:v>
                </c:pt>
                <c:pt idx="45">
                  <c:v>42307</c:v>
                </c:pt>
                <c:pt idx="46">
                  <c:v>42308</c:v>
                </c:pt>
                <c:pt idx="47">
                  <c:v>42309</c:v>
                </c:pt>
                <c:pt idx="48">
                  <c:v>42310</c:v>
                </c:pt>
                <c:pt idx="49">
                  <c:v>42311</c:v>
                </c:pt>
                <c:pt idx="50">
                  <c:v>42312</c:v>
                </c:pt>
                <c:pt idx="51">
                  <c:v>42313</c:v>
                </c:pt>
                <c:pt idx="52">
                  <c:v>42314</c:v>
                </c:pt>
                <c:pt idx="53">
                  <c:v>42315</c:v>
                </c:pt>
                <c:pt idx="54">
                  <c:v>42316</c:v>
                </c:pt>
                <c:pt idx="55">
                  <c:v>42317</c:v>
                </c:pt>
                <c:pt idx="56">
                  <c:v>42318</c:v>
                </c:pt>
                <c:pt idx="57">
                  <c:v>42319</c:v>
                </c:pt>
                <c:pt idx="58">
                  <c:v>42320</c:v>
                </c:pt>
                <c:pt idx="59">
                  <c:v>42321</c:v>
                </c:pt>
                <c:pt idx="60">
                  <c:v>42322</c:v>
                </c:pt>
                <c:pt idx="61">
                  <c:v>42323</c:v>
                </c:pt>
                <c:pt idx="62">
                  <c:v>42324</c:v>
                </c:pt>
                <c:pt idx="63">
                  <c:v>42325</c:v>
                </c:pt>
                <c:pt idx="64">
                  <c:v>42326</c:v>
                </c:pt>
                <c:pt idx="65">
                  <c:v>42327</c:v>
                </c:pt>
                <c:pt idx="66">
                  <c:v>42328</c:v>
                </c:pt>
                <c:pt idx="67">
                  <c:v>42329</c:v>
                </c:pt>
                <c:pt idx="68">
                  <c:v>42330</c:v>
                </c:pt>
                <c:pt idx="69">
                  <c:v>42331</c:v>
                </c:pt>
                <c:pt idx="70">
                  <c:v>42332</c:v>
                </c:pt>
                <c:pt idx="71">
                  <c:v>42333</c:v>
                </c:pt>
                <c:pt idx="72">
                  <c:v>42334</c:v>
                </c:pt>
                <c:pt idx="73">
                  <c:v>42335</c:v>
                </c:pt>
                <c:pt idx="74">
                  <c:v>42336</c:v>
                </c:pt>
                <c:pt idx="75">
                  <c:v>42337</c:v>
                </c:pt>
                <c:pt idx="76">
                  <c:v>42338</c:v>
                </c:pt>
                <c:pt idx="77">
                  <c:v>42339</c:v>
                </c:pt>
                <c:pt idx="78">
                  <c:v>42340</c:v>
                </c:pt>
                <c:pt idx="79">
                  <c:v>42341</c:v>
                </c:pt>
                <c:pt idx="80">
                  <c:v>42342</c:v>
                </c:pt>
                <c:pt idx="81">
                  <c:v>42343</c:v>
                </c:pt>
                <c:pt idx="82">
                  <c:v>42344</c:v>
                </c:pt>
                <c:pt idx="83">
                  <c:v>42345</c:v>
                </c:pt>
                <c:pt idx="84">
                  <c:v>42346</c:v>
                </c:pt>
                <c:pt idx="85">
                  <c:v>42347</c:v>
                </c:pt>
                <c:pt idx="86">
                  <c:v>42348</c:v>
                </c:pt>
                <c:pt idx="87">
                  <c:v>42349</c:v>
                </c:pt>
                <c:pt idx="88">
                  <c:v>42350</c:v>
                </c:pt>
                <c:pt idx="89">
                  <c:v>42351</c:v>
                </c:pt>
                <c:pt idx="90">
                  <c:v>42352</c:v>
                </c:pt>
                <c:pt idx="91">
                  <c:v>42353</c:v>
                </c:pt>
                <c:pt idx="92">
                  <c:v>42354</c:v>
                </c:pt>
                <c:pt idx="93">
                  <c:v>42355</c:v>
                </c:pt>
                <c:pt idx="94">
                  <c:v>42356</c:v>
                </c:pt>
                <c:pt idx="95">
                  <c:v>42357</c:v>
                </c:pt>
                <c:pt idx="96">
                  <c:v>42358</c:v>
                </c:pt>
                <c:pt idx="97">
                  <c:v>42359</c:v>
                </c:pt>
                <c:pt idx="98">
                  <c:v>42360</c:v>
                </c:pt>
                <c:pt idx="99">
                  <c:v>42361</c:v>
                </c:pt>
                <c:pt idx="100">
                  <c:v>42362</c:v>
                </c:pt>
                <c:pt idx="101">
                  <c:v>42363</c:v>
                </c:pt>
                <c:pt idx="102">
                  <c:v>42364</c:v>
                </c:pt>
                <c:pt idx="103">
                  <c:v>42365</c:v>
                </c:pt>
                <c:pt idx="104">
                  <c:v>42366</c:v>
                </c:pt>
                <c:pt idx="105">
                  <c:v>42367</c:v>
                </c:pt>
                <c:pt idx="106">
                  <c:v>42368</c:v>
                </c:pt>
                <c:pt idx="107">
                  <c:v>42369</c:v>
                </c:pt>
                <c:pt idx="108">
                  <c:v>42370</c:v>
                </c:pt>
                <c:pt idx="109">
                  <c:v>42371</c:v>
                </c:pt>
                <c:pt idx="110">
                  <c:v>42372</c:v>
                </c:pt>
                <c:pt idx="111">
                  <c:v>42373</c:v>
                </c:pt>
                <c:pt idx="112">
                  <c:v>42374</c:v>
                </c:pt>
                <c:pt idx="113">
                  <c:v>42375</c:v>
                </c:pt>
                <c:pt idx="114">
                  <c:v>42376</c:v>
                </c:pt>
                <c:pt idx="115">
                  <c:v>42377</c:v>
                </c:pt>
                <c:pt idx="116">
                  <c:v>42378</c:v>
                </c:pt>
                <c:pt idx="117">
                  <c:v>42379</c:v>
                </c:pt>
                <c:pt idx="118">
                  <c:v>42380</c:v>
                </c:pt>
                <c:pt idx="119">
                  <c:v>42381</c:v>
                </c:pt>
                <c:pt idx="120">
                  <c:v>42382</c:v>
                </c:pt>
                <c:pt idx="121">
                  <c:v>42383</c:v>
                </c:pt>
                <c:pt idx="122">
                  <c:v>42384</c:v>
                </c:pt>
                <c:pt idx="123">
                  <c:v>42385</c:v>
                </c:pt>
                <c:pt idx="124">
                  <c:v>42386</c:v>
                </c:pt>
                <c:pt idx="125">
                  <c:v>42387</c:v>
                </c:pt>
                <c:pt idx="126">
                  <c:v>42388</c:v>
                </c:pt>
                <c:pt idx="127">
                  <c:v>42389</c:v>
                </c:pt>
                <c:pt idx="128">
                  <c:v>42390</c:v>
                </c:pt>
                <c:pt idx="129">
                  <c:v>42391</c:v>
                </c:pt>
                <c:pt idx="130">
                  <c:v>42392</c:v>
                </c:pt>
                <c:pt idx="131">
                  <c:v>42393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42399</c:v>
                </c:pt>
                <c:pt idx="138">
                  <c:v>42400</c:v>
                </c:pt>
                <c:pt idx="139">
                  <c:v>42401</c:v>
                </c:pt>
                <c:pt idx="140">
                  <c:v>42402</c:v>
                </c:pt>
                <c:pt idx="141">
                  <c:v>42403</c:v>
                </c:pt>
                <c:pt idx="142">
                  <c:v>42404</c:v>
                </c:pt>
                <c:pt idx="143">
                  <c:v>42405</c:v>
                </c:pt>
                <c:pt idx="144">
                  <c:v>42406</c:v>
                </c:pt>
                <c:pt idx="145">
                  <c:v>42407</c:v>
                </c:pt>
                <c:pt idx="146">
                  <c:v>42408</c:v>
                </c:pt>
                <c:pt idx="147">
                  <c:v>42409</c:v>
                </c:pt>
                <c:pt idx="148">
                  <c:v>42410</c:v>
                </c:pt>
                <c:pt idx="149">
                  <c:v>42411</c:v>
                </c:pt>
                <c:pt idx="150">
                  <c:v>42412</c:v>
                </c:pt>
                <c:pt idx="151">
                  <c:v>42413</c:v>
                </c:pt>
                <c:pt idx="152">
                  <c:v>42414</c:v>
                </c:pt>
                <c:pt idx="153">
                  <c:v>42415</c:v>
                </c:pt>
                <c:pt idx="154">
                  <c:v>42416</c:v>
                </c:pt>
                <c:pt idx="155">
                  <c:v>42417</c:v>
                </c:pt>
                <c:pt idx="156">
                  <c:v>42418</c:v>
                </c:pt>
                <c:pt idx="157">
                  <c:v>42419</c:v>
                </c:pt>
                <c:pt idx="158">
                  <c:v>42420</c:v>
                </c:pt>
                <c:pt idx="159">
                  <c:v>42421</c:v>
                </c:pt>
                <c:pt idx="160">
                  <c:v>42422</c:v>
                </c:pt>
                <c:pt idx="161">
                  <c:v>42423</c:v>
                </c:pt>
                <c:pt idx="162">
                  <c:v>42424</c:v>
                </c:pt>
                <c:pt idx="163">
                  <c:v>42425</c:v>
                </c:pt>
                <c:pt idx="164">
                  <c:v>42426</c:v>
                </c:pt>
                <c:pt idx="165">
                  <c:v>42427</c:v>
                </c:pt>
                <c:pt idx="166">
                  <c:v>42428</c:v>
                </c:pt>
                <c:pt idx="167">
                  <c:v>42429</c:v>
                </c:pt>
                <c:pt idx="168">
                  <c:v>42430</c:v>
                </c:pt>
                <c:pt idx="169">
                  <c:v>42431</c:v>
                </c:pt>
                <c:pt idx="170">
                  <c:v>42432</c:v>
                </c:pt>
                <c:pt idx="171">
                  <c:v>42433</c:v>
                </c:pt>
                <c:pt idx="172">
                  <c:v>42434</c:v>
                </c:pt>
                <c:pt idx="173">
                  <c:v>42435</c:v>
                </c:pt>
                <c:pt idx="174">
                  <c:v>42436</c:v>
                </c:pt>
                <c:pt idx="175">
                  <c:v>42437</c:v>
                </c:pt>
                <c:pt idx="176">
                  <c:v>42438</c:v>
                </c:pt>
                <c:pt idx="177">
                  <c:v>42439</c:v>
                </c:pt>
                <c:pt idx="178">
                  <c:v>42440</c:v>
                </c:pt>
                <c:pt idx="179">
                  <c:v>42441</c:v>
                </c:pt>
                <c:pt idx="180">
                  <c:v>42442</c:v>
                </c:pt>
                <c:pt idx="181">
                  <c:v>42443</c:v>
                </c:pt>
                <c:pt idx="182">
                  <c:v>42444</c:v>
                </c:pt>
                <c:pt idx="183">
                  <c:v>42445</c:v>
                </c:pt>
                <c:pt idx="184">
                  <c:v>42446</c:v>
                </c:pt>
                <c:pt idx="185">
                  <c:v>42447</c:v>
                </c:pt>
                <c:pt idx="186">
                  <c:v>42448</c:v>
                </c:pt>
                <c:pt idx="187">
                  <c:v>42449</c:v>
                </c:pt>
                <c:pt idx="188">
                  <c:v>42450</c:v>
                </c:pt>
                <c:pt idx="189">
                  <c:v>42451</c:v>
                </c:pt>
                <c:pt idx="190">
                  <c:v>42452</c:v>
                </c:pt>
                <c:pt idx="191">
                  <c:v>42453</c:v>
                </c:pt>
                <c:pt idx="192">
                  <c:v>42454</c:v>
                </c:pt>
                <c:pt idx="193">
                  <c:v>42455</c:v>
                </c:pt>
                <c:pt idx="194">
                  <c:v>42456</c:v>
                </c:pt>
                <c:pt idx="195">
                  <c:v>42457</c:v>
                </c:pt>
                <c:pt idx="196">
                  <c:v>42458</c:v>
                </c:pt>
                <c:pt idx="197">
                  <c:v>42459</c:v>
                </c:pt>
                <c:pt idx="198">
                  <c:v>42460</c:v>
                </c:pt>
              </c:numCache>
            </c:numRef>
          </c:cat>
          <c:val>
            <c:numRef>
              <c:f>drewno_history!$A$2:$A$200</c:f>
              <c:numCache>
                <c:formatCode>General</c:formatCode>
                <c:ptCount val="199"/>
                <c:pt idx="0">
                  <c:v>524</c:v>
                </c:pt>
                <c:pt idx="1">
                  <c:v>498</c:v>
                </c:pt>
                <c:pt idx="2">
                  <c:v>472</c:v>
                </c:pt>
                <c:pt idx="3">
                  <c:v>446</c:v>
                </c:pt>
                <c:pt idx="4">
                  <c:v>394</c:v>
                </c:pt>
                <c:pt idx="5">
                  <c:v>342</c:v>
                </c:pt>
                <c:pt idx="6">
                  <c:v>316</c:v>
                </c:pt>
                <c:pt idx="7">
                  <c:v>290</c:v>
                </c:pt>
                <c:pt idx="8">
                  <c:v>264</c:v>
                </c:pt>
                <c:pt idx="9">
                  <c:v>238</c:v>
                </c:pt>
                <c:pt idx="10">
                  <c:v>212</c:v>
                </c:pt>
                <c:pt idx="11">
                  <c:v>160</c:v>
                </c:pt>
                <c:pt idx="12">
                  <c:v>108</c:v>
                </c:pt>
                <c:pt idx="13">
                  <c:v>82</c:v>
                </c:pt>
                <c:pt idx="14">
                  <c:v>56</c:v>
                </c:pt>
                <c:pt idx="15">
                  <c:v>30</c:v>
                </c:pt>
                <c:pt idx="16">
                  <c:v>4</c:v>
                </c:pt>
                <c:pt idx="17">
                  <c:v>278</c:v>
                </c:pt>
                <c:pt idx="18">
                  <c:v>226</c:v>
                </c:pt>
                <c:pt idx="19">
                  <c:v>174</c:v>
                </c:pt>
                <c:pt idx="20">
                  <c:v>148</c:v>
                </c:pt>
                <c:pt idx="21">
                  <c:v>122</c:v>
                </c:pt>
                <c:pt idx="22">
                  <c:v>96</c:v>
                </c:pt>
                <c:pt idx="23">
                  <c:v>70</c:v>
                </c:pt>
                <c:pt idx="24">
                  <c:v>344</c:v>
                </c:pt>
                <c:pt idx="25">
                  <c:v>292</c:v>
                </c:pt>
                <c:pt idx="26">
                  <c:v>240</c:v>
                </c:pt>
                <c:pt idx="27">
                  <c:v>214</c:v>
                </c:pt>
                <c:pt idx="28">
                  <c:v>188</c:v>
                </c:pt>
                <c:pt idx="29">
                  <c:v>162</c:v>
                </c:pt>
                <c:pt idx="30">
                  <c:v>136</c:v>
                </c:pt>
                <c:pt idx="31">
                  <c:v>110</c:v>
                </c:pt>
                <c:pt idx="32">
                  <c:v>58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280</c:v>
                </c:pt>
                <c:pt idx="39">
                  <c:v>228</c:v>
                </c:pt>
                <c:pt idx="40">
                  <c:v>176</c:v>
                </c:pt>
                <c:pt idx="41">
                  <c:v>150</c:v>
                </c:pt>
                <c:pt idx="42">
                  <c:v>124</c:v>
                </c:pt>
                <c:pt idx="43">
                  <c:v>98</c:v>
                </c:pt>
                <c:pt idx="44">
                  <c:v>72</c:v>
                </c:pt>
                <c:pt idx="45">
                  <c:v>346</c:v>
                </c:pt>
                <c:pt idx="46">
                  <c:v>294</c:v>
                </c:pt>
                <c:pt idx="47">
                  <c:v>242</c:v>
                </c:pt>
                <c:pt idx="48">
                  <c:v>216</c:v>
                </c:pt>
                <c:pt idx="49">
                  <c:v>190</c:v>
                </c:pt>
                <c:pt idx="50">
                  <c:v>164</c:v>
                </c:pt>
                <c:pt idx="51">
                  <c:v>138</c:v>
                </c:pt>
                <c:pt idx="52">
                  <c:v>112</c:v>
                </c:pt>
                <c:pt idx="53">
                  <c:v>60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282</c:v>
                </c:pt>
                <c:pt idx="60">
                  <c:v>230</c:v>
                </c:pt>
                <c:pt idx="61">
                  <c:v>178</c:v>
                </c:pt>
                <c:pt idx="62">
                  <c:v>152</c:v>
                </c:pt>
                <c:pt idx="63">
                  <c:v>126</c:v>
                </c:pt>
                <c:pt idx="64">
                  <c:v>100</c:v>
                </c:pt>
                <c:pt idx="65">
                  <c:v>74</c:v>
                </c:pt>
                <c:pt idx="66">
                  <c:v>348</c:v>
                </c:pt>
                <c:pt idx="67">
                  <c:v>296</c:v>
                </c:pt>
                <c:pt idx="68">
                  <c:v>244</c:v>
                </c:pt>
                <c:pt idx="69">
                  <c:v>218</c:v>
                </c:pt>
                <c:pt idx="70">
                  <c:v>192</c:v>
                </c:pt>
                <c:pt idx="71">
                  <c:v>166</c:v>
                </c:pt>
                <c:pt idx="72">
                  <c:v>140</c:v>
                </c:pt>
                <c:pt idx="73">
                  <c:v>114</c:v>
                </c:pt>
                <c:pt idx="74">
                  <c:v>62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284</c:v>
                </c:pt>
                <c:pt idx="81">
                  <c:v>232</c:v>
                </c:pt>
                <c:pt idx="82">
                  <c:v>180</c:v>
                </c:pt>
                <c:pt idx="83">
                  <c:v>154</c:v>
                </c:pt>
                <c:pt idx="84">
                  <c:v>128</c:v>
                </c:pt>
                <c:pt idx="85">
                  <c:v>102</c:v>
                </c:pt>
                <c:pt idx="86">
                  <c:v>76</c:v>
                </c:pt>
                <c:pt idx="87">
                  <c:v>350</c:v>
                </c:pt>
                <c:pt idx="88">
                  <c:v>298</c:v>
                </c:pt>
                <c:pt idx="89">
                  <c:v>246</c:v>
                </c:pt>
                <c:pt idx="90">
                  <c:v>220</c:v>
                </c:pt>
                <c:pt idx="91">
                  <c:v>194</c:v>
                </c:pt>
                <c:pt idx="92">
                  <c:v>168</c:v>
                </c:pt>
                <c:pt idx="93">
                  <c:v>142</c:v>
                </c:pt>
                <c:pt idx="94">
                  <c:v>116</c:v>
                </c:pt>
                <c:pt idx="95">
                  <c:v>64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286</c:v>
                </c:pt>
                <c:pt idx="102">
                  <c:v>234</c:v>
                </c:pt>
                <c:pt idx="103">
                  <c:v>182</c:v>
                </c:pt>
                <c:pt idx="104">
                  <c:v>156</c:v>
                </c:pt>
                <c:pt idx="105">
                  <c:v>130</c:v>
                </c:pt>
                <c:pt idx="106">
                  <c:v>104</c:v>
                </c:pt>
                <c:pt idx="107">
                  <c:v>78</c:v>
                </c:pt>
                <c:pt idx="108">
                  <c:v>352</c:v>
                </c:pt>
                <c:pt idx="109">
                  <c:v>300</c:v>
                </c:pt>
                <c:pt idx="110">
                  <c:v>248</c:v>
                </c:pt>
                <c:pt idx="111">
                  <c:v>222</c:v>
                </c:pt>
                <c:pt idx="112">
                  <c:v>196</c:v>
                </c:pt>
                <c:pt idx="113">
                  <c:v>170</c:v>
                </c:pt>
                <c:pt idx="114">
                  <c:v>144</c:v>
                </c:pt>
                <c:pt idx="115">
                  <c:v>118</c:v>
                </c:pt>
                <c:pt idx="116">
                  <c:v>66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288</c:v>
                </c:pt>
                <c:pt idx="123">
                  <c:v>236</c:v>
                </c:pt>
                <c:pt idx="124">
                  <c:v>184</c:v>
                </c:pt>
                <c:pt idx="125">
                  <c:v>158</c:v>
                </c:pt>
                <c:pt idx="126">
                  <c:v>132</c:v>
                </c:pt>
                <c:pt idx="127">
                  <c:v>106</c:v>
                </c:pt>
                <c:pt idx="128">
                  <c:v>80</c:v>
                </c:pt>
                <c:pt idx="129">
                  <c:v>354</c:v>
                </c:pt>
                <c:pt idx="130">
                  <c:v>302</c:v>
                </c:pt>
                <c:pt idx="131">
                  <c:v>250</c:v>
                </c:pt>
                <c:pt idx="132">
                  <c:v>224</c:v>
                </c:pt>
                <c:pt idx="133">
                  <c:v>198</c:v>
                </c:pt>
                <c:pt idx="134">
                  <c:v>172</c:v>
                </c:pt>
                <c:pt idx="135">
                  <c:v>146</c:v>
                </c:pt>
                <c:pt idx="136">
                  <c:v>120</c:v>
                </c:pt>
                <c:pt idx="137">
                  <c:v>68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290</c:v>
                </c:pt>
                <c:pt idx="144">
                  <c:v>238</c:v>
                </c:pt>
                <c:pt idx="145">
                  <c:v>186</c:v>
                </c:pt>
                <c:pt idx="146">
                  <c:v>160</c:v>
                </c:pt>
                <c:pt idx="147">
                  <c:v>134</c:v>
                </c:pt>
                <c:pt idx="148">
                  <c:v>108</c:v>
                </c:pt>
                <c:pt idx="149">
                  <c:v>82</c:v>
                </c:pt>
                <c:pt idx="150">
                  <c:v>356</c:v>
                </c:pt>
                <c:pt idx="151">
                  <c:v>304</c:v>
                </c:pt>
                <c:pt idx="152">
                  <c:v>252</c:v>
                </c:pt>
                <c:pt idx="153">
                  <c:v>226</c:v>
                </c:pt>
                <c:pt idx="154">
                  <c:v>200</c:v>
                </c:pt>
                <c:pt idx="155">
                  <c:v>174</c:v>
                </c:pt>
                <c:pt idx="156">
                  <c:v>148</c:v>
                </c:pt>
                <c:pt idx="157">
                  <c:v>122</c:v>
                </c:pt>
                <c:pt idx="158">
                  <c:v>70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292</c:v>
                </c:pt>
                <c:pt idx="165">
                  <c:v>240</c:v>
                </c:pt>
                <c:pt idx="166">
                  <c:v>188</c:v>
                </c:pt>
                <c:pt idx="167">
                  <c:v>162</c:v>
                </c:pt>
                <c:pt idx="168">
                  <c:v>136</c:v>
                </c:pt>
                <c:pt idx="169">
                  <c:v>110</c:v>
                </c:pt>
                <c:pt idx="170">
                  <c:v>84</c:v>
                </c:pt>
                <c:pt idx="171">
                  <c:v>358</c:v>
                </c:pt>
                <c:pt idx="172">
                  <c:v>306</c:v>
                </c:pt>
                <c:pt idx="173">
                  <c:v>254</c:v>
                </c:pt>
                <c:pt idx="174">
                  <c:v>228</c:v>
                </c:pt>
                <c:pt idx="175">
                  <c:v>202</c:v>
                </c:pt>
                <c:pt idx="176">
                  <c:v>176</c:v>
                </c:pt>
                <c:pt idx="177">
                  <c:v>150</c:v>
                </c:pt>
                <c:pt idx="178">
                  <c:v>124</c:v>
                </c:pt>
                <c:pt idx="179">
                  <c:v>72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294</c:v>
                </c:pt>
                <c:pt idx="186">
                  <c:v>242</c:v>
                </c:pt>
                <c:pt idx="187">
                  <c:v>190</c:v>
                </c:pt>
                <c:pt idx="188">
                  <c:v>164</c:v>
                </c:pt>
                <c:pt idx="189">
                  <c:v>138</c:v>
                </c:pt>
                <c:pt idx="190">
                  <c:v>112</c:v>
                </c:pt>
                <c:pt idx="191">
                  <c:v>86</c:v>
                </c:pt>
                <c:pt idx="192">
                  <c:v>360</c:v>
                </c:pt>
                <c:pt idx="193">
                  <c:v>308</c:v>
                </c:pt>
                <c:pt idx="194">
                  <c:v>256</c:v>
                </c:pt>
                <c:pt idx="195">
                  <c:v>230</c:v>
                </c:pt>
                <c:pt idx="196">
                  <c:v>204</c:v>
                </c:pt>
                <c:pt idx="197">
                  <c:v>178</c:v>
                </c:pt>
                <c:pt idx="19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B-4BF7-8878-421F22394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962432"/>
        <c:axId val="1990640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drewno_history!$B$1</c15:sqref>
                        </c15:formulaRef>
                      </c:ext>
                    </c:extLst>
                    <c:strCache>
                      <c:ptCount val="1"/>
                      <c:pt idx="0">
                        <c:v>data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drewno_history!$B$2:$B$200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42262</c:v>
                      </c:pt>
                      <c:pt idx="1">
                        <c:v>42263</c:v>
                      </c:pt>
                      <c:pt idx="2">
                        <c:v>42264</c:v>
                      </c:pt>
                      <c:pt idx="3">
                        <c:v>42265</c:v>
                      </c:pt>
                      <c:pt idx="4">
                        <c:v>42266</c:v>
                      </c:pt>
                      <c:pt idx="5">
                        <c:v>42267</c:v>
                      </c:pt>
                      <c:pt idx="6">
                        <c:v>42268</c:v>
                      </c:pt>
                      <c:pt idx="7">
                        <c:v>42269</c:v>
                      </c:pt>
                      <c:pt idx="8">
                        <c:v>42270</c:v>
                      </c:pt>
                      <c:pt idx="9">
                        <c:v>42271</c:v>
                      </c:pt>
                      <c:pt idx="10">
                        <c:v>42272</c:v>
                      </c:pt>
                      <c:pt idx="11">
                        <c:v>42273</c:v>
                      </c:pt>
                      <c:pt idx="12">
                        <c:v>42274</c:v>
                      </c:pt>
                      <c:pt idx="13">
                        <c:v>42275</c:v>
                      </c:pt>
                      <c:pt idx="14">
                        <c:v>42276</c:v>
                      </c:pt>
                      <c:pt idx="15">
                        <c:v>42277</c:v>
                      </c:pt>
                      <c:pt idx="16">
                        <c:v>42278</c:v>
                      </c:pt>
                      <c:pt idx="17">
                        <c:v>42279</c:v>
                      </c:pt>
                      <c:pt idx="18">
                        <c:v>42280</c:v>
                      </c:pt>
                      <c:pt idx="19">
                        <c:v>42281</c:v>
                      </c:pt>
                      <c:pt idx="20">
                        <c:v>42282</c:v>
                      </c:pt>
                      <c:pt idx="21">
                        <c:v>42283</c:v>
                      </c:pt>
                      <c:pt idx="22">
                        <c:v>42284</c:v>
                      </c:pt>
                      <c:pt idx="23">
                        <c:v>42285</c:v>
                      </c:pt>
                      <c:pt idx="24">
                        <c:v>42286</c:v>
                      </c:pt>
                      <c:pt idx="25">
                        <c:v>42287</c:v>
                      </c:pt>
                      <c:pt idx="26">
                        <c:v>42288</c:v>
                      </c:pt>
                      <c:pt idx="27">
                        <c:v>42289</c:v>
                      </c:pt>
                      <c:pt idx="28">
                        <c:v>42290</c:v>
                      </c:pt>
                      <c:pt idx="29">
                        <c:v>42291</c:v>
                      </c:pt>
                      <c:pt idx="30">
                        <c:v>42292</c:v>
                      </c:pt>
                      <c:pt idx="31">
                        <c:v>42293</c:v>
                      </c:pt>
                      <c:pt idx="32">
                        <c:v>42294</c:v>
                      </c:pt>
                      <c:pt idx="33">
                        <c:v>42295</c:v>
                      </c:pt>
                      <c:pt idx="34">
                        <c:v>42296</c:v>
                      </c:pt>
                      <c:pt idx="35">
                        <c:v>42297</c:v>
                      </c:pt>
                      <c:pt idx="36">
                        <c:v>42298</c:v>
                      </c:pt>
                      <c:pt idx="37">
                        <c:v>42299</c:v>
                      </c:pt>
                      <c:pt idx="38">
                        <c:v>42300</c:v>
                      </c:pt>
                      <c:pt idx="39">
                        <c:v>42301</c:v>
                      </c:pt>
                      <c:pt idx="40">
                        <c:v>42302</c:v>
                      </c:pt>
                      <c:pt idx="41">
                        <c:v>42303</c:v>
                      </c:pt>
                      <c:pt idx="42">
                        <c:v>42304</c:v>
                      </c:pt>
                      <c:pt idx="43">
                        <c:v>42305</c:v>
                      </c:pt>
                      <c:pt idx="44">
                        <c:v>42306</c:v>
                      </c:pt>
                      <c:pt idx="45">
                        <c:v>42307</c:v>
                      </c:pt>
                      <c:pt idx="46">
                        <c:v>42308</c:v>
                      </c:pt>
                      <c:pt idx="47">
                        <c:v>42309</c:v>
                      </c:pt>
                      <c:pt idx="48">
                        <c:v>42310</c:v>
                      </c:pt>
                      <c:pt idx="49">
                        <c:v>42311</c:v>
                      </c:pt>
                      <c:pt idx="50">
                        <c:v>42312</c:v>
                      </c:pt>
                      <c:pt idx="51">
                        <c:v>42313</c:v>
                      </c:pt>
                      <c:pt idx="52">
                        <c:v>42314</c:v>
                      </c:pt>
                      <c:pt idx="53">
                        <c:v>42315</c:v>
                      </c:pt>
                      <c:pt idx="54">
                        <c:v>42316</c:v>
                      </c:pt>
                      <c:pt idx="55">
                        <c:v>42317</c:v>
                      </c:pt>
                      <c:pt idx="56">
                        <c:v>42318</c:v>
                      </c:pt>
                      <c:pt idx="57">
                        <c:v>42319</c:v>
                      </c:pt>
                      <c:pt idx="58">
                        <c:v>42320</c:v>
                      </c:pt>
                      <c:pt idx="59">
                        <c:v>42321</c:v>
                      </c:pt>
                      <c:pt idx="60">
                        <c:v>42322</c:v>
                      </c:pt>
                      <c:pt idx="61">
                        <c:v>42323</c:v>
                      </c:pt>
                      <c:pt idx="62">
                        <c:v>42324</c:v>
                      </c:pt>
                      <c:pt idx="63">
                        <c:v>42325</c:v>
                      </c:pt>
                      <c:pt idx="64">
                        <c:v>42326</c:v>
                      </c:pt>
                      <c:pt idx="65">
                        <c:v>42327</c:v>
                      </c:pt>
                      <c:pt idx="66">
                        <c:v>42328</c:v>
                      </c:pt>
                      <c:pt idx="67">
                        <c:v>42329</c:v>
                      </c:pt>
                      <c:pt idx="68">
                        <c:v>42330</c:v>
                      </c:pt>
                      <c:pt idx="69">
                        <c:v>42331</c:v>
                      </c:pt>
                      <c:pt idx="70">
                        <c:v>42332</c:v>
                      </c:pt>
                      <c:pt idx="71">
                        <c:v>42333</c:v>
                      </c:pt>
                      <c:pt idx="72">
                        <c:v>42334</c:v>
                      </c:pt>
                      <c:pt idx="73">
                        <c:v>42335</c:v>
                      </c:pt>
                      <c:pt idx="74">
                        <c:v>42336</c:v>
                      </c:pt>
                      <c:pt idx="75">
                        <c:v>42337</c:v>
                      </c:pt>
                      <c:pt idx="76">
                        <c:v>42338</c:v>
                      </c:pt>
                      <c:pt idx="77">
                        <c:v>42339</c:v>
                      </c:pt>
                      <c:pt idx="78">
                        <c:v>42340</c:v>
                      </c:pt>
                      <c:pt idx="79">
                        <c:v>42341</c:v>
                      </c:pt>
                      <c:pt idx="80">
                        <c:v>42342</c:v>
                      </c:pt>
                      <c:pt idx="81">
                        <c:v>42343</c:v>
                      </c:pt>
                      <c:pt idx="82">
                        <c:v>42344</c:v>
                      </c:pt>
                      <c:pt idx="83">
                        <c:v>42345</c:v>
                      </c:pt>
                      <c:pt idx="84">
                        <c:v>42346</c:v>
                      </c:pt>
                      <c:pt idx="85">
                        <c:v>42347</c:v>
                      </c:pt>
                      <c:pt idx="86">
                        <c:v>42348</c:v>
                      </c:pt>
                      <c:pt idx="87">
                        <c:v>42349</c:v>
                      </c:pt>
                      <c:pt idx="88">
                        <c:v>42350</c:v>
                      </c:pt>
                      <c:pt idx="89">
                        <c:v>42351</c:v>
                      </c:pt>
                      <c:pt idx="90">
                        <c:v>42352</c:v>
                      </c:pt>
                      <c:pt idx="91">
                        <c:v>42353</c:v>
                      </c:pt>
                      <c:pt idx="92">
                        <c:v>42354</c:v>
                      </c:pt>
                      <c:pt idx="93">
                        <c:v>42355</c:v>
                      </c:pt>
                      <c:pt idx="94">
                        <c:v>42356</c:v>
                      </c:pt>
                      <c:pt idx="95">
                        <c:v>42357</c:v>
                      </c:pt>
                      <c:pt idx="96">
                        <c:v>42358</c:v>
                      </c:pt>
                      <c:pt idx="97">
                        <c:v>42359</c:v>
                      </c:pt>
                      <c:pt idx="98">
                        <c:v>42360</c:v>
                      </c:pt>
                      <c:pt idx="99">
                        <c:v>42361</c:v>
                      </c:pt>
                      <c:pt idx="100">
                        <c:v>42362</c:v>
                      </c:pt>
                      <c:pt idx="101">
                        <c:v>42363</c:v>
                      </c:pt>
                      <c:pt idx="102">
                        <c:v>42364</c:v>
                      </c:pt>
                      <c:pt idx="103">
                        <c:v>42365</c:v>
                      </c:pt>
                      <c:pt idx="104">
                        <c:v>42366</c:v>
                      </c:pt>
                      <c:pt idx="105">
                        <c:v>42367</c:v>
                      </c:pt>
                      <c:pt idx="106">
                        <c:v>42368</c:v>
                      </c:pt>
                      <c:pt idx="107">
                        <c:v>42369</c:v>
                      </c:pt>
                      <c:pt idx="108">
                        <c:v>42370</c:v>
                      </c:pt>
                      <c:pt idx="109">
                        <c:v>42371</c:v>
                      </c:pt>
                      <c:pt idx="110">
                        <c:v>42372</c:v>
                      </c:pt>
                      <c:pt idx="111">
                        <c:v>42373</c:v>
                      </c:pt>
                      <c:pt idx="112">
                        <c:v>42374</c:v>
                      </c:pt>
                      <c:pt idx="113">
                        <c:v>42375</c:v>
                      </c:pt>
                      <c:pt idx="114">
                        <c:v>42376</c:v>
                      </c:pt>
                      <c:pt idx="115">
                        <c:v>42377</c:v>
                      </c:pt>
                      <c:pt idx="116">
                        <c:v>42378</c:v>
                      </c:pt>
                      <c:pt idx="117">
                        <c:v>42379</c:v>
                      </c:pt>
                      <c:pt idx="118">
                        <c:v>42380</c:v>
                      </c:pt>
                      <c:pt idx="119">
                        <c:v>42381</c:v>
                      </c:pt>
                      <c:pt idx="120">
                        <c:v>42382</c:v>
                      </c:pt>
                      <c:pt idx="121">
                        <c:v>42383</c:v>
                      </c:pt>
                      <c:pt idx="122">
                        <c:v>42384</c:v>
                      </c:pt>
                      <c:pt idx="123">
                        <c:v>42385</c:v>
                      </c:pt>
                      <c:pt idx="124">
                        <c:v>42386</c:v>
                      </c:pt>
                      <c:pt idx="125">
                        <c:v>42387</c:v>
                      </c:pt>
                      <c:pt idx="126">
                        <c:v>42388</c:v>
                      </c:pt>
                      <c:pt idx="127">
                        <c:v>42389</c:v>
                      </c:pt>
                      <c:pt idx="128">
                        <c:v>42390</c:v>
                      </c:pt>
                      <c:pt idx="129">
                        <c:v>42391</c:v>
                      </c:pt>
                      <c:pt idx="130">
                        <c:v>42392</c:v>
                      </c:pt>
                      <c:pt idx="131">
                        <c:v>42393</c:v>
                      </c:pt>
                      <c:pt idx="132">
                        <c:v>42394</c:v>
                      </c:pt>
                      <c:pt idx="133">
                        <c:v>42395</c:v>
                      </c:pt>
                      <c:pt idx="134">
                        <c:v>42396</c:v>
                      </c:pt>
                      <c:pt idx="135">
                        <c:v>42397</c:v>
                      </c:pt>
                      <c:pt idx="136">
                        <c:v>42398</c:v>
                      </c:pt>
                      <c:pt idx="137">
                        <c:v>42399</c:v>
                      </c:pt>
                      <c:pt idx="138">
                        <c:v>42400</c:v>
                      </c:pt>
                      <c:pt idx="139">
                        <c:v>42401</c:v>
                      </c:pt>
                      <c:pt idx="140">
                        <c:v>42402</c:v>
                      </c:pt>
                      <c:pt idx="141">
                        <c:v>42403</c:v>
                      </c:pt>
                      <c:pt idx="142">
                        <c:v>42404</c:v>
                      </c:pt>
                      <c:pt idx="143">
                        <c:v>42405</c:v>
                      </c:pt>
                      <c:pt idx="144">
                        <c:v>42406</c:v>
                      </c:pt>
                      <c:pt idx="145">
                        <c:v>42407</c:v>
                      </c:pt>
                      <c:pt idx="146">
                        <c:v>42408</c:v>
                      </c:pt>
                      <c:pt idx="147">
                        <c:v>42409</c:v>
                      </c:pt>
                      <c:pt idx="148">
                        <c:v>42410</c:v>
                      </c:pt>
                      <c:pt idx="149">
                        <c:v>42411</c:v>
                      </c:pt>
                      <c:pt idx="150">
                        <c:v>42412</c:v>
                      </c:pt>
                      <c:pt idx="151">
                        <c:v>42413</c:v>
                      </c:pt>
                      <c:pt idx="152">
                        <c:v>42414</c:v>
                      </c:pt>
                      <c:pt idx="153">
                        <c:v>42415</c:v>
                      </c:pt>
                      <c:pt idx="154">
                        <c:v>42416</c:v>
                      </c:pt>
                      <c:pt idx="155">
                        <c:v>42417</c:v>
                      </c:pt>
                      <c:pt idx="156">
                        <c:v>42418</c:v>
                      </c:pt>
                      <c:pt idx="157">
                        <c:v>42419</c:v>
                      </c:pt>
                      <c:pt idx="158">
                        <c:v>42420</c:v>
                      </c:pt>
                      <c:pt idx="159">
                        <c:v>42421</c:v>
                      </c:pt>
                      <c:pt idx="160">
                        <c:v>42422</c:v>
                      </c:pt>
                      <c:pt idx="161">
                        <c:v>42423</c:v>
                      </c:pt>
                      <c:pt idx="162">
                        <c:v>42424</c:v>
                      </c:pt>
                      <c:pt idx="163">
                        <c:v>42425</c:v>
                      </c:pt>
                      <c:pt idx="164">
                        <c:v>42426</c:v>
                      </c:pt>
                      <c:pt idx="165">
                        <c:v>42427</c:v>
                      </c:pt>
                      <c:pt idx="166">
                        <c:v>42428</c:v>
                      </c:pt>
                      <c:pt idx="167">
                        <c:v>42429</c:v>
                      </c:pt>
                      <c:pt idx="168">
                        <c:v>42430</c:v>
                      </c:pt>
                      <c:pt idx="169">
                        <c:v>42431</c:v>
                      </c:pt>
                      <c:pt idx="170">
                        <c:v>42432</c:v>
                      </c:pt>
                      <c:pt idx="171">
                        <c:v>42433</c:v>
                      </c:pt>
                      <c:pt idx="172">
                        <c:v>42434</c:v>
                      </c:pt>
                      <c:pt idx="173">
                        <c:v>42435</c:v>
                      </c:pt>
                      <c:pt idx="174">
                        <c:v>42436</c:v>
                      </c:pt>
                      <c:pt idx="175">
                        <c:v>42437</c:v>
                      </c:pt>
                      <c:pt idx="176">
                        <c:v>42438</c:v>
                      </c:pt>
                      <c:pt idx="177">
                        <c:v>42439</c:v>
                      </c:pt>
                      <c:pt idx="178">
                        <c:v>42440</c:v>
                      </c:pt>
                      <c:pt idx="179">
                        <c:v>42441</c:v>
                      </c:pt>
                      <c:pt idx="180">
                        <c:v>42442</c:v>
                      </c:pt>
                      <c:pt idx="181">
                        <c:v>42443</c:v>
                      </c:pt>
                      <c:pt idx="182">
                        <c:v>42444</c:v>
                      </c:pt>
                      <c:pt idx="183">
                        <c:v>42445</c:v>
                      </c:pt>
                      <c:pt idx="184">
                        <c:v>42446</c:v>
                      </c:pt>
                      <c:pt idx="185">
                        <c:v>42447</c:v>
                      </c:pt>
                      <c:pt idx="186">
                        <c:v>42448</c:v>
                      </c:pt>
                      <c:pt idx="187">
                        <c:v>42449</c:v>
                      </c:pt>
                      <c:pt idx="188">
                        <c:v>42450</c:v>
                      </c:pt>
                      <c:pt idx="189">
                        <c:v>42451</c:v>
                      </c:pt>
                      <c:pt idx="190">
                        <c:v>42452</c:v>
                      </c:pt>
                      <c:pt idx="191">
                        <c:v>42453</c:v>
                      </c:pt>
                      <c:pt idx="192">
                        <c:v>42454</c:v>
                      </c:pt>
                      <c:pt idx="193">
                        <c:v>42455</c:v>
                      </c:pt>
                      <c:pt idx="194">
                        <c:v>42456</c:v>
                      </c:pt>
                      <c:pt idx="195">
                        <c:v>42457</c:v>
                      </c:pt>
                      <c:pt idx="196">
                        <c:v>42458</c:v>
                      </c:pt>
                      <c:pt idx="197">
                        <c:v>42459</c:v>
                      </c:pt>
                      <c:pt idx="198">
                        <c:v>42460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drewno_history!$B$2:$B$200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42262</c:v>
                      </c:pt>
                      <c:pt idx="1">
                        <c:v>42263</c:v>
                      </c:pt>
                      <c:pt idx="2">
                        <c:v>42264</c:v>
                      </c:pt>
                      <c:pt idx="3">
                        <c:v>42265</c:v>
                      </c:pt>
                      <c:pt idx="4">
                        <c:v>42266</c:v>
                      </c:pt>
                      <c:pt idx="5">
                        <c:v>42267</c:v>
                      </c:pt>
                      <c:pt idx="6">
                        <c:v>42268</c:v>
                      </c:pt>
                      <c:pt idx="7">
                        <c:v>42269</c:v>
                      </c:pt>
                      <c:pt idx="8">
                        <c:v>42270</c:v>
                      </c:pt>
                      <c:pt idx="9">
                        <c:v>42271</c:v>
                      </c:pt>
                      <c:pt idx="10">
                        <c:v>42272</c:v>
                      </c:pt>
                      <c:pt idx="11">
                        <c:v>42273</c:v>
                      </c:pt>
                      <c:pt idx="12">
                        <c:v>42274</c:v>
                      </c:pt>
                      <c:pt idx="13">
                        <c:v>42275</c:v>
                      </c:pt>
                      <c:pt idx="14">
                        <c:v>42276</c:v>
                      </c:pt>
                      <c:pt idx="15">
                        <c:v>42277</c:v>
                      </c:pt>
                      <c:pt idx="16">
                        <c:v>42278</c:v>
                      </c:pt>
                      <c:pt idx="17">
                        <c:v>42279</c:v>
                      </c:pt>
                      <c:pt idx="18">
                        <c:v>42280</c:v>
                      </c:pt>
                      <c:pt idx="19">
                        <c:v>42281</c:v>
                      </c:pt>
                      <c:pt idx="20">
                        <c:v>42282</c:v>
                      </c:pt>
                      <c:pt idx="21">
                        <c:v>42283</c:v>
                      </c:pt>
                      <c:pt idx="22">
                        <c:v>42284</c:v>
                      </c:pt>
                      <c:pt idx="23">
                        <c:v>42285</c:v>
                      </c:pt>
                      <c:pt idx="24">
                        <c:v>42286</c:v>
                      </c:pt>
                      <c:pt idx="25">
                        <c:v>42287</c:v>
                      </c:pt>
                      <c:pt idx="26">
                        <c:v>42288</c:v>
                      </c:pt>
                      <c:pt idx="27">
                        <c:v>42289</c:v>
                      </c:pt>
                      <c:pt idx="28">
                        <c:v>42290</c:v>
                      </c:pt>
                      <c:pt idx="29">
                        <c:v>42291</c:v>
                      </c:pt>
                      <c:pt idx="30">
                        <c:v>42292</c:v>
                      </c:pt>
                      <c:pt idx="31">
                        <c:v>42293</c:v>
                      </c:pt>
                      <c:pt idx="32">
                        <c:v>42294</c:v>
                      </c:pt>
                      <c:pt idx="33">
                        <c:v>42295</c:v>
                      </c:pt>
                      <c:pt idx="34">
                        <c:v>42296</c:v>
                      </c:pt>
                      <c:pt idx="35">
                        <c:v>42297</c:v>
                      </c:pt>
                      <c:pt idx="36">
                        <c:v>42298</c:v>
                      </c:pt>
                      <c:pt idx="37">
                        <c:v>42299</c:v>
                      </c:pt>
                      <c:pt idx="38">
                        <c:v>42300</c:v>
                      </c:pt>
                      <c:pt idx="39">
                        <c:v>42301</c:v>
                      </c:pt>
                      <c:pt idx="40">
                        <c:v>42302</c:v>
                      </c:pt>
                      <c:pt idx="41">
                        <c:v>42303</c:v>
                      </c:pt>
                      <c:pt idx="42">
                        <c:v>42304</c:v>
                      </c:pt>
                      <c:pt idx="43">
                        <c:v>42305</c:v>
                      </c:pt>
                      <c:pt idx="44">
                        <c:v>42306</c:v>
                      </c:pt>
                      <c:pt idx="45">
                        <c:v>42307</c:v>
                      </c:pt>
                      <c:pt idx="46">
                        <c:v>42308</c:v>
                      </c:pt>
                      <c:pt idx="47">
                        <c:v>42309</c:v>
                      </c:pt>
                      <c:pt idx="48">
                        <c:v>42310</c:v>
                      </c:pt>
                      <c:pt idx="49">
                        <c:v>42311</c:v>
                      </c:pt>
                      <c:pt idx="50">
                        <c:v>42312</c:v>
                      </c:pt>
                      <c:pt idx="51">
                        <c:v>42313</c:v>
                      </c:pt>
                      <c:pt idx="52">
                        <c:v>42314</c:v>
                      </c:pt>
                      <c:pt idx="53">
                        <c:v>42315</c:v>
                      </c:pt>
                      <c:pt idx="54">
                        <c:v>42316</c:v>
                      </c:pt>
                      <c:pt idx="55">
                        <c:v>42317</c:v>
                      </c:pt>
                      <c:pt idx="56">
                        <c:v>42318</c:v>
                      </c:pt>
                      <c:pt idx="57">
                        <c:v>42319</c:v>
                      </c:pt>
                      <c:pt idx="58">
                        <c:v>42320</c:v>
                      </c:pt>
                      <c:pt idx="59">
                        <c:v>42321</c:v>
                      </c:pt>
                      <c:pt idx="60">
                        <c:v>42322</c:v>
                      </c:pt>
                      <c:pt idx="61">
                        <c:v>42323</c:v>
                      </c:pt>
                      <c:pt idx="62">
                        <c:v>42324</c:v>
                      </c:pt>
                      <c:pt idx="63">
                        <c:v>42325</c:v>
                      </c:pt>
                      <c:pt idx="64">
                        <c:v>42326</c:v>
                      </c:pt>
                      <c:pt idx="65">
                        <c:v>42327</c:v>
                      </c:pt>
                      <c:pt idx="66">
                        <c:v>42328</c:v>
                      </c:pt>
                      <c:pt idx="67">
                        <c:v>42329</c:v>
                      </c:pt>
                      <c:pt idx="68">
                        <c:v>42330</c:v>
                      </c:pt>
                      <c:pt idx="69">
                        <c:v>42331</c:v>
                      </c:pt>
                      <c:pt idx="70">
                        <c:v>42332</c:v>
                      </c:pt>
                      <c:pt idx="71">
                        <c:v>42333</c:v>
                      </c:pt>
                      <c:pt idx="72">
                        <c:v>42334</c:v>
                      </c:pt>
                      <c:pt idx="73">
                        <c:v>42335</c:v>
                      </c:pt>
                      <c:pt idx="74">
                        <c:v>42336</c:v>
                      </c:pt>
                      <c:pt idx="75">
                        <c:v>42337</c:v>
                      </c:pt>
                      <c:pt idx="76">
                        <c:v>42338</c:v>
                      </c:pt>
                      <c:pt idx="77">
                        <c:v>42339</c:v>
                      </c:pt>
                      <c:pt idx="78">
                        <c:v>42340</c:v>
                      </c:pt>
                      <c:pt idx="79">
                        <c:v>42341</c:v>
                      </c:pt>
                      <c:pt idx="80">
                        <c:v>42342</c:v>
                      </c:pt>
                      <c:pt idx="81">
                        <c:v>42343</c:v>
                      </c:pt>
                      <c:pt idx="82">
                        <c:v>42344</c:v>
                      </c:pt>
                      <c:pt idx="83">
                        <c:v>42345</c:v>
                      </c:pt>
                      <c:pt idx="84">
                        <c:v>42346</c:v>
                      </c:pt>
                      <c:pt idx="85">
                        <c:v>42347</c:v>
                      </c:pt>
                      <c:pt idx="86">
                        <c:v>42348</c:v>
                      </c:pt>
                      <c:pt idx="87">
                        <c:v>42349</c:v>
                      </c:pt>
                      <c:pt idx="88">
                        <c:v>42350</c:v>
                      </c:pt>
                      <c:pt idx="89">
                        <c:v>42351</c:v>
                      </c:pt>
                      <c:pt idx="90">
                        <c:v>42352</c:v>
                      </c:pt>
                      <c:pt idx="91">
                        <c:v>42353</c:v>
                      </c:pt>
                      <c:pt idx="92">
                        <c:v>42354</c:v>
                      </c:pt>
                      <c:pt idx="93">
                        <c:v>42355</c:v>
                      </c:pt>
                      <c:pt idx="94">
                        <c:v>42356</c:v>
                      </c:pt>
                      <c:pt idx="95">
                        <c:v>42357</c:v>
                      </c:pt>
                      <c:pt idx="96">
                        <c:v>42358</c:v>
                      </c:pt>
                      <c:pt idx="97">
                        <c:v>42359</c:v>
                      </c:pt>
                      <c:pt idx="98">
                        <c:v>42360</c:v>
                      </c:pt>
                      <c:pt idx="99">
                        <c:v>42361</c:v>
                      </c:pt>
                      <c:pt idx="100">
                        <c:v>42362</c:v>
                      </c:pt>
                      <c:pt idx="101">
                        <c:v>42363</c:v>
                      </c:pt>
                      <c:pt idx="102">
                        <c:v>42364</c:v>
                      </c:pt>
                      <c:pt idx="103">
                        <c:v>42365</c:v>
                      </c:pt>
                      <c:pt idx="104">
                        <c:v>42366</c:v>
                      </c:pt>
                      <c:pt idx="105">
                        <c:v>42367</c:v>
                      </c:pt>
                      <c:pt idx="106">
                        <c:v>42368</c:v>
                      </c:pt>
                      <c:pt idx="107">
                        <c:v>42369</c:v>
                      </c:pt>
                      <c:pt idx="108">
                        <c:v>42370</c:v>
                      </c:pt>
                      <c:pt idx="109">
                        <c:v>42371</c:v>
                      </c:pt>
                      <c:pt idx="110">
                        <c:v>42372</c:v>
                      </c:pt>
                      <c:pt idx="111">
                        <c:v>42373</c:v>
                      </c:pt>
                      <c:pt idx="112">
                        <c:v>42374</c:v>
                      </c:pt>
                      <c:pt idx="113">
                        <c:v>42375</c:v>
                      </c:pt>
                      <c:pt idx="114">
                        <c:v>42376</c:v>
                      </c:pt>
                      <c:pt idx="115">
                        <c:v>42377</c:v>
                      </c:pt>
                      <c:pt idx="116">
                        <c:v>42378</c:v>
                      </c:pt>
                      <c:pt idx="117">
                        <c:v>42379</c:v>
                      </c:pt>
                      <c:pt idx="118">
                        <c:v>42380</c:v>
                      </c:pt>
                      <c:pt idx="119">
                        <c:v>42381</c:v>
                      </c:pt>
                      <c:pt idx="120">
                        <c:v>42382</c:v>
                      </c:pt>
                      <c:pt idx="121">
                        <c:v>42383</c:v>
                      </c:pt>
                      <c:pt idx="122">
                        <c:v>42384</c:v>
                      </c:pt>
                      <c:pt idx="123">
                        <c:v>42385</c:v>
                      </c:pt>
                      <c:pt idx="124">
                        <c:v>42386</c:v>
                      </c:pt>
                      <c:pt idx="125">
                        <c:v>42387</c:v>
                      </c:pt>
                      <c:pt idx="126">
                        <c:v>42388</c:v>
                      </c:pt>
                      <c:pt idx="127">
                        <c:v>42389</c:v>
                      </c:pt>
                      <c:pt idx="128">
                        <c:v>42390</c:v>
                      </c:pt>
                      <c:pt idx="129">
                        <c:v>42391</c:v>
                      </c:pt>
                      <c:pt idx="130">
                        <c:v>42392</c:v>
                      </c:pt>
                      <c:pt idx="131">
                        <c:v>42393</c:v>
                      </c:pt>
                      <c:pt idx="132">
                        <c:v>42394</c:v>
                      </c:pt>
                      <c:pt idx="133">
                        <c:v>42395</c:v>
                      </c:pt>
                      <c:pt idx="134">
                        <c:v>42396</c:v>
                      </c:pt>
                      <c:pt idx="135">
                        <c:v>42397</c:v>
                      </c:pt>
                      <c:pt idx="136">
                        <c:v>42398</c:v>
                      </c:pt>
                      <c:pt idx="137">
                        <c:v>42399</c:v>
                      </c:pt>
                      <c:pt idx="138">
                        <c:v>42400</c:v>
                      </c:pt>
                      <c:pt idx="139">
                        <c:v>42401</c:v>
                      </c:pt>
                      <c:pt idx="140">
                        <c:v>42402</c:v>
                      </c:pt>
                      <c:pt idx="141">
                        <c:v>42403</c:v>
                      </c:pt>
                      <c:pt idx="142">
                        <c:v>42404</c:v>
                      </c:pt>
                      <c:pt idx="143">
                        <c:v>42405</c:v>
                      </c:pt>
                      <c:pt idx="144">
                        <c:v>42406</c:v>
                      </c:pt>
                      <c:pt idx="145">
                        <c:v>42407</c:v>
                      </c:pt>
                      <c:pt idx="146">
                        <c:v>42408</c:v>
                      </c:pt>
                      <c:pt idx="147">
                        <c:v>42409</c:v>
                      </c:pt>
                      <c:pt idx="148">
                        <c:v>42410</c:v>
                      </c:pt>
                      <c:pt idx="149">
                        <c:v>42411</c:v>
                      </c:pt>
                      <c:pt idx="150">
                        <c:v>42412</c:v>
                      </c:pt>
                      <c:pt idx="151">
                        <c:v>42413</c:v>
                      </c:pt>
                      <c:pt idx="152">
                        <c:v>42414</c:v>
                      </c:pt>
                      <c:pt idx="153">
                        <c:v>42415</c:v>
                      </c:pt>
                      <c:pt idx="154">
                        <c:v>42416</c:v>
                      </c:pt>
                      <c:pt idx="155">
                        <c:v>42417</c:v>
                      </c:pt>
                      <c:pt idx="156">
                        <c:v>42418</c:v>
                      </c:pt>
                      <c:pt idx="157">
                        <c:v>42419</c:v>
                      </c:pt>
                      <c:pt idx="158">
                        <c:v>42420</c:v>
                      </c:pt>
                      <c:pt idx="159">
                        <c:v>42421</c:v>
                      </c:pt>
                      <c:pt idx="160">
                        <c:v>42422</c:v>
                      </c:pt>
                      <c:pt idx="161">
                        <c:v>42423</c:v>
                      </c:pt>
                      <c:pt idx="162">
                        <c:v>42424</c:v>
                      </c:pt>
                      <c:pt idx="163">
                        <c:v>42425</c:v>
                      </c:pt>
                      <c:pt idx="164">
                        <c:v>42426</c:v>
                      </c:pt>
                      <c:pt idx="165">
                        <c:v>42427</c:v>
                      </c:pt>
                      <c:pt idx="166">
                        <c:v>42428</c:v>
                      </c:pt>
                      <c:pt idx="167">
                        <c:v>42429</c:v>
                      </c:pt>
                      <c:pt idx="168">
                        <c:v>42430</c:v>
                      </c:pt>
                      <c:pt idx="169">
                        <c:v>42431</c:v>
                      </c:pt>
                      <c:pt idx="170">
                        <c:v>42432</c:v>
                      </c:pt>
                      <c:pt idx="171">
                        <c:v>42433</c:v>
                      </c:pt>
                      <c:pt idx="172">
                        <c:v>42434</c:v>
                      </c:pt>
                      <c:pt idx="173">
                        <c:v>42435</c:v>
                      </c:pt>
                      <c:pt idx="174">
                        <c:v>42436</c:v>
                      </c:pt>
                      <c:pt idx="175">
                        <c:v>42437</c:v>
                      </c:pt>
                      <c:pt idx="176">
                        <c:v>42438</c:v>
                      </c:pt>
                      <c:pt idx="177">
                        <c:v>42439</c:v>
                      </c:pt>
                      <c:pt idx="178">
                        <c:v>42440</c:v>
                      </c:pt>
                      <c:pt idx="179">
                        <c:v>42441</c:v>
                      </c:pt>
                      <c:pt idx="180">
                        <c:v>42442</c:v>
                      </c:pt>
                      <c:pt idx="181">
                        <c:v>42443</c:v>
                      </c:pt>
                      <c:pt idx="182">
                        <c:v>42444</c:v>
                      </c:pt>
                      <c:pt idx="183">
                        <c:v>42445</c:v>
                      </c:pt>
                      <c:pt idx="184">
                        <c:v>42446</c:v>
                      </c:pt>
                      <c:pt idx="185">
                        <c:v>42447</c:v>
                      </c:pt>
                      <c:pt idx="186">
                        <c:v>42448</c:v>
                      </c:pt>
                      <c:pt idx="187">
                        <c:v>42449</c:v>
                      </c:pt>
                      <c:pt idx="188">
                        <c:v>42450</c:v>
                      </c:pt>
                      <c:pt idx="189">
                        <c:v>42451</c:v>
                      </c:pt>
                      <c:pt idx="190">
                        <c:v>42452</c:v>
                      </c:pt>
                      <c:pt idx="191">
                        <c:v>42453</c:v>
                      </c:pt>
                      <c:pt idx="192">
                        <c:v>42454</c:v>
                      </c:pt>
                      <c:pt idx="193">
                        <c:v>42455</c:v>
                      </c:pt>
                      <c:pt idx="194">
                        <c:v>42456</c:v>
                      </c:pt>
                      <c:pt idx="195">
                        <c:v>42457</c:v>
                      </c:pt>
                      <c:pt idx="196">
                        <c:v>42458</c:v>
                      </c:pt>
                      <c:pt idx="197">
                        <c:v>42459</c:v>
                      </c:pt>
                      <c:pt idx="198">
                        <c:v>42460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1CB-4BF7-8878-421F22394F37}"/>
                  </c:ext>
                </c:extLst>
              </c15:ser>
            </c15:filteredLineSeries>
          </c:ext>
        </c:extLst>
      </c:lineChart>
      <c:dateAx>
        <c:axId val="142296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64000"/>
        <c:crosses val="autoZero"/>
        <c:auto val="1"/>
        <c:lblOffset val="100"/>
        <c:baseTimeUnit val="days"/>
        <c:minorUnit val="1"/>
        <c:minorTimeUnit val="months"/>
      </c:dateAx>
      <c:valAx>
        <c:axId val="1990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drewno w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296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219778</xdr:colOff>
      <xdr:row>4</xdr:row>
      <xdr:rowOff>82293</xdr:rowOff>
    </xdr:from>
    <xdr:to>
      <xdr:col>19</xdr:col>
      <xdr:colOff>228204</xdr:colOff>
      <xdr:row>27</xdr:row>
      <xdr:rowOff>79375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583BF66-BA07-8667-A0E3-90CAC8AFC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615A88-E4CF-4304-84A3-E5098171A523}" autoFormatId="16" applyNumberFormats="0" applyBorderFormats="0" applyFontFormats="0" applyPatternFormats="0" applyAlignmentFormats="0" applyWidthHeightFormats="0">
  <queryTableRefresh nextId="3">
    <queryTableFields count="2">
      <queryTableField id="1" name="drewno" tableColumnId="1"/>
      <queryTableField id="2" name="data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5D9A2-4D64-4EF3-BACE-8F565CA09FA1}" name="drewno_history" displayName="drewno_history" ref="A1:B200" tableType="queryTable" totalsRowShown="0">
  <autoFilter ref="A1:B200" xr:uid="{9AF5D9A2-4D64-4EF3-BACE-8F565CA09FA1}"/>
  <tableColumns count="2">
    <tableColumn id="1" xr3:uid="{A4C5D040-293A-46B4-A370-BA4B71C9A96E}" uniqueName="1" name="drewno" queryTableFieldId="1"/>
    <tableColumn id="2" xr3:uid="{9154AEDB-9170-4C1C-9478-9B1B0A72D1B5}" uniqueName="2" name="data" queryTableFieldId="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F93C-EADD-4425-93A3-FFA7173372D2}">
  <dimension ref="A1:B200"/>
  <sheetViews>
    <sheetView tabSelected="1" zoomScale="99" zoomScaleNormal="100" workbookViewId="0">
      <selection activeCell="L31" sqref="L31"/>
    </sheetView>
  </sheetViews>
  <sheetFormatPr defaultRowHeight="15" x14ac:dyDescent="0.25"/>
  <cols>
    <col min="1" max="1" width="10.140625" bestFit="1" customWidth="1"/>
    <col min="2" max="2" width="14" style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524</v>
      </c>
      <c r="B2" s="1">
        <v>42262</v>
      </c>
    </row>
    <row r="3" spans="1:2" x14ac:dyDescent="0.25">
      <c r="A3">
        <v>498</v>
      </c>
      <c r="B3" s="1">
        <v>42263</v>
      </c>
    </row>
    <row r="4" spans="1:2" x14ac:dyDescent="0.25">
      <c r="A4">
        <v>472</v>
      </c>
      <c r="B4" s="1">
        <v>42264</v>
      </c>
    </row>
    <row r="5" spans="1:2" x14ac:dyDescent="0.25">
      <c r="A5">
        <v>446</v>
      </c>
      <c r="B5" s="1">
        <v>42265</v>
      </c>
    </row>
    <row r="6" spans="1:2" x14ac:dyDescent="0.25">
      <c r="A6">
        <v>394</v>
      </c>
      <c r="B6" s="1">
        <v>42266</v>
      </c>
    </row>
    <row r="7" spans="1:2" x14ac:dyDescent="0.25">
      <c r="A7">
        <v>342</v>
      </c>
      <c r="B7" s="1">
        <v>42267</v>
      </c>
    </row>
    <row r="8" spans="1:2" x14ac:dyDescent="0.25">
      <c r="A8">
        <v>316</v>
      </c>
      <c r="B8" s="1">
        <v>42268</v>
      </c>
    </row>
    <row r="9" spans="1:2" x14ac:dyDescent="0.25">
      <c r="A9">
        <v>290</v>
      </c>
      <c r="B9" s="1">
        <v>42269</v>
      </c>
    </row>
    <row r="10" spans="1:2" x14ac:dyDescent="0.25">
      <c r="A10">
        <v>264</v>
      </c>
      <c r="B10" s="1">
        <v>42270</v>
      </c>
    </row>
    <row r="11" spans="1:2" x14ac:dyDescent="0.25">
      <c r="A11">
        <v>238</v>
      </c>
      <c r="B11" s="1">
        <v>42271</v>
      </c>
    </row>
    <row r="12" spans="1:2" x14ac:dyDescent="0.25">
      <c r="A12">
        <v>212</v>
      </c>
      <c r="B12" s="1">
        <v>42272</v>
      </c>
    </row>
    <row r="13" spans="1:2" x14ac:dyDescent="0.25">
      <c r="A13">
        <v>160</v>
      </c>
      <c r="B13" s="1">
        <v>42273</v>
      </c>
    </row>
    <row r="14" spans="1:2" x14ac:dyDescent="0.25">
      <c r="A14">
        <v>108</v>
      </c>
      <c r="B14" s="1">
        <v>42274</v>
      </c>
    </row>
    <row r="15" spans="1:2" x14ac:dyDescent="0.25">
      <c r="A15">
        <v>82</v>
      </c>
      <c r="B15" s="1">
        <v>42275</v>
      </c>
    </row>
    <row r="16" spans="1:2" x14ac:dyDescent="0.25">
      <c r="A16">
        <v>56</v>
      </c>
      <c r="B16" s="1">
        <v>42276</v>
      </c>
    </row>
    <row r="17" spans="1:2" x14ac:dyDescent="0.25">
      <c r="A17">
        <v>30</v>
      </c>
      <c r="B17" s="1">
        <v>42277</v>
      </c>
    </row>
    <row r="18" spans="1:2" x14ac:dyDescent="0.25">
      <c r="A18">
        <v>4</v>
      </c>
      <c r="B18" s="1">
        <v>42278</v>
      </c>
    </row>
    <row r="19" spans="1:2" x14ac:dyDescent="0.25">
      <c r="A19">
        <v>278</v>
      </c>
      <c r="B19" s="1">
        <v>42279</v>
      </c>
    </row>
    <row r="20" spans="1:2" x14ac:dyDescent="0.25">
      <c r="A20">
        <v>226</v>
      </c>
      <c r="B20" s="1">
        <v>42280</v>
      </c>
    </row>
    <row r="21" spans="1:2" x14ac:dyDescent="0.25">
      <c r="A21">
        <v>174</v>
      </c>
      <c r="B21" s="1">
        <v>42281</v>
      </c>
    </row>
    <row r="22" spans="1:2" x14ac:dyDescent="0.25">
      <c r="A22">
        <v>148</v>
      </c>
      <c r="B22" s="1">
        <v>42282</v>
      </c>
    </row>
    <row r="23" spans="1:2" x14ac:dyDescent="0.25">
      <c r="A23">
        <v>122</v>
      </c>
      <c r="B23" s="1">
        <v>42283</v>
      </c>
    </row>
    <row r="24" spans="1:2" x14ac:dyDescent="0.25">
      <c r="A24">
        <v>96</v>
      </c>
      <c r="B24" s="1">
        <v>42284</v>
      </c>
    </row>
    <row r="25" spans="1:2" x14ac:dyDescent="0.25">
      <c r="A25">
        <v>70</v>
      </c>
      <c r="B25" s="1">
        <v>42285</v>
      </c>
    </row>
    <row r="26" spans="1:2" x14ac:dyDescent="0.25">
      <c r="A26">
        <v>344</v>
      </c>
      <c r="B26" s="1">
        <v>42286</v>
      </c>
    </row>
    <row r="27" spans="1:2" x14ac:dyDescent="0.25">
      <c r="A27">
        <v>292</v>
      </c>
      <c r="B27" s="1">
        <v>42287</v>
      </c>
    </row>
    <row r="28" spans="1:2" x14ac:dyDescent="0.25">
      <c r="A28">
        <v>240</v>
      </c>
      <c r="B28" s="1">
        <v>42288</v>
      </c>
    </row>
    <row r="29" spans="1:2" x14ac:dyDescent="0.25">
      <c r="A29">
        <v>214</v>
      </c>
      <c r="B29" s="1">
        <v>42289</v>
      </c>
    </row>
    <row r="30" spans="1:2" x14ac:dyDescent="0.25">
      <c r="A30">
        <v>188</v>
      </c>
      <c r="B30" s="1">
        <v>42290</v>
      </c>
    </row>
    <row r="31" spans="1:2" x14ac:dyDescent="0.25">
      <c r="A31">
        <v>162</v>
      </c>
      <c r="B31" s="1">
        <v>42291</v>
      </c>
    </row>
    <row r="32" spans="1:2" x14ac:dyDescent="0.25">
      <c r="A32">
        <v>136</v>
      </c>
      <c r="B32" s="1">
        <v>42292</v>
      </c>
    </row>
    <row r="33" spans="1:2" x14ac:dyDescent="0.25">
      <c r="A33">
        <v>110</v>
      </c>
      <c r="B33" s="1">
        <v>42293</v>
      </c>
    </row>
    <row r="34" spans="1:2" x14ac:dyDescent="0.25">
      <c r="A34">
        <v>58</v>
      </c>
      <c r="B34" s="1">
        <v>42294</v>
      </c>
    </row>
    <row r="35" spans="1:2" x14ac:dyDescent="0.25">
      <c r="A35">
        <v>6</v>
      </c>
      <c r="B35" s="1">
        <v>42295</v>
      </c>
    </row>
    <row r="36" spans="1:2" x14ac:dyDescent="0.25">
      <c r="A36">
        <v>6</v>
      </c>
      <c r="B36" s="1">
        <v>42296</v>
      </c>
    </row>
    <row r="37" spans="1:2" x14ac:dyDescent="0.25">
      <c r="A37">
        <v>6</v>
      </c>
      <c r="B37" s="1">
        <v>42297</v>
      </c>
    </row>
    <row r="38" spans="1:2" x14ac:dyDescent="0.25">
      <c r="A38">
        <v>6</v>
      </c>
      <c r="B38" s="1">
        <v>42298</v>
      </c>
    </row>
    <row r="39" spans="1:2" x14ac:dyDescent="0.25">
      <c r="A39">
        <v>6</v>
      </c>
      <c r="B39" s="1">
        <v>42299</v>
      </c>
    </row>
    <row r="40" spans="1:2" x14ac:dyDescent="0.25">
      <c r="A40">
        <v>280</v>
      </c>
      <c r="B40" s="1">
        <v>42300</v>
      </c>
    </row>
    <row r="41" spans="1:2" x14ac:dyDescent="0.25">
      <c r="A41">
        <v>228</v>
      </c>
      <c r="B41" s="1">
        <v>42301</v>
      </c>
    </row>
    <row r="42" spans="1:2" x14ac:dyDescent="0.25">
      <c r="A42">
        <v>176</v>
      </c>
      <c r="B42" s="1">
        <v>42302</v>
      </c>
    </row>
    <row r="43" spans="1:2" x14ac:dyDescent="0.25">
      <c r="A43">
        <v>150</v>
      </c>
      <c r="B43" s="1">
        <v>42303</v>
      </c>
    </row>
    <row r="44" spans="1:2" x14ac:dyDescent="0.25">
      <c r="A44">
        <v>124</v>
      </c>
      <c r="B44" s="1">
        <v>42304</v>
      </c>
    </row>
    <row r="45" spans="1:2" x14ac:dyDescent="0.25">
      <c r="A45">
        <v>98</v>
      </c>
      <c r="B45" s="1">
        <v>42305</v>
      </c>
    </row>
    <row r="46" spans="1:2" x14ac:dyDescent="0.25">
      <c r="A46">
        <v>72</v>
      </c>
      <c r="B46" s="1">
        <v>42306</v>
      </c>
    </row>
    <row r="47" spans="1:2" x14ac:dyDescent="0.25">
      <c r="A47">
        <v>346</v>
      </c>
      <c r="B47" s="1">
        <v>42307</v>
      </c>
    </row>
    <row r="48" spans="1:2" x14ac:dyDescent="0.25">
      <c r="A48">
        <v>294</v>
      </c>
      <c r="B48" s="1">
        <v>42308</v>
      </c>
    </row>
    <row r="49" spans="1:2" x14ac:dyDescent="0.25">
      <c r="A49">
        <v>242</v>
      </c>
      <c r="B49" s="1">
        <v>42309</v>
      </c>
    </row>
    <row r="50" spans="1:2" x14ac:dyDescent="0.25">
      <c r="A50">
        <v>216</v>
      </c>
      <c r="B50" s="1">
        <v>42310</v>
      </c>
    </row>
    <row r="51" spans="1:2" x14ac:dyDescent="0.25">
      <c r="A51">
        <v>190</v>
      </c>
      <c r="B51" s="1">
        <v>42311</v>
      </c>
    </row>
    <row r="52" spans="1:2" x14ac:dyDescent="0.25">
      <c r="A52">
        <v>164</v>
      </c>
      <c r="B52" s="1">
        <v>42312</v>
      </c>
    </row>
    <row r="53" spans="1:2" x14ac:dyDescent="0.25">
      <c r="A53">
        <v>138</v>
      </c>
      <c r="B53" s="1">
        <v>42313</v>
      </c>
    </row>
    <row r="54" spans="1:2" x14ac:dyDescent="0.25">
      <c r="A54">
        <v>112</v>
      </c>
      <c r="B54" s="1">
        <v>42314</v>
      </c>
    </row>
    <row r="55" spans="1:2" x14ac:dyDescent="0.25">
      <c r="A55">
        <v>60</v>
      </c>
      <c r="B55" s="1">
        <v>42315</v>
      </c>
    </row>
    <row r="56" spans="1:2" x14ac:dyDescent="0.25">
      <c r="A56">
        <v>8</v>
      </c>
      <c r="B56" s="1">
        <v>42316</v>
      </c>
    </row>
    <row r="57" spans="1:2" x14ac:dyDescent="0.25">
      <c r="A57">
        <v>8</v>
      </c>
      <c r="B57" s="1">
        <v>42317</v>
      </c>
    </row>
    <row r="58" spans="1:2" x14ac:dyDescent="0.25">
      <c r="A58">
        <v>8</v>
      </c>
      <c r="B58" s="1">
        <v>42318</v>
      </c>
    </row>
    <row r="59" spans="1:2" x14ac:dyDescent="0.25">
      <c r="A59">
        <v>8</v>
      </c>
      <c r="B59" s="1">
        <v>42319</v>
      </c>
    </row>
    <row r="60" spans="1:2" x14ac:dyDescent="0.25">
      <c r="A60">
        <v>8</v>
      </c>
      <c r="B60" s="1">
        <v>42320</v>
      </c>
    </row>
    <row r="61" spans="1:2" x14ac:dyDescent="0.25">
      <c r="A61">
        <v>282</v>
      </c>
      <c r="B61" s="1">
        <v>42321</v>
      </c>
    </row>
    <row r="62" spans="1:2" x14ac:dyDescent="0.25">
      <c r="A62">
        <v>230</v>
      </c>
      <c r="B62" s="1">
        <v>42322</v>
      </c>
    </row>
    <row r="63" spans="1:2" x14ac:dyDescent="0.25">
      <c r="A63">
        <v>178</v>
      </c>
      <c r="B63" s="1">
        <v>42323</v>
      </c>
    </row>
    <row r="64" spans="1:2" x14ac:dyDescent="0.25">
      <c r="A64">
        <v>152</v>
      </c>
      <c r="B64" s="1">
        <v>42324</v>
      </c>
    </row>
    <row r="65" spans="1:2" x14ac:dyDescent="0.25">
      <c r="A65">
        <v>126</v>
      </c>
      <c r="B65" s="1">
        <v>42325</v>
      </c>
    </row>
    <row r="66" spans="1:2" x14ac:dyDescent="0.25">
      <c r="A66">
        <v>100</v>
      </c>
      <c r="B66" s="1">
        <v>42326</v>
      </c>
    </row>
    <row r="67" spans="1:2" x14ac:dyDescent="0.25">
      <c r="A67">
        <v>74</v>
      </c>
      <c r="B67" s="1">
        <v>42327</v>
      </c>
    </row>
    <row r="68" spans="1:2" x14ac:dyDescent="0.25">
      <c r="A68">
        <v>348</v>
      </c>
      <c r="B68" s="1">
        <v>42328</v>
      </c>
    </row>
    <row r="69" spans="1:2" x14ac:dyDescent="0.25">
      <c r="A69">
        <v>296</v>
      </c>
      <c r="B69" s="1">
        <v>42329</v>
      </c>
    </row>
    <row r="70" spans="1:2" x14ac:dyDescent="0.25">
      <c r="A70">
        <v>244</v>
      </c>
      <c r="B70" s="1">
        <v>42330</v>
      </c>
    </row>
    <row r="71" spans="1:2" x14ac:dyDescent="0.25">
      <c r="A71">
        <v>218</v>
      </c>
      <c r="B71" s="1">
        <v>42331</v>
      </c>
    </row>
    <row r="72" spans="1:2" x14ac:dyDescent="0.25">
      <c r="A72">
        <v>192</v>
      </c>
      <c r="B72" s="1">
        <v>42332</v>
      </c>
    </row>
    <row r="73" spans="1:2" x14ac:dyDescent="0.25">
      <c r="A73">
        <v>166</v>
      </c>
      <c r="B73" s="1">
        <v>42333</v>
      </c>
    </row>
    <row r="74" spans="1:2" x14ac:dyDescent="0.25">
      <c r="A74">
        <v>140</v>
      </c>
      <c r="B74" s="1">
        <v>42334</v>
      </c>
    </row>
    <row r="75" spans="1:2" x14ac:dyDescent="0.25">
      <c r="A75">
        <v>114</v>
      </c>
      <c r="B75" s="1">
        <v>42335</v>
      </c>
    </row>
    <row r="76" spans="1:2" x14ac:dyDescent="0.25">
      <c r="A76">
        <v>62</v>
      </c>
      <c r="B76" s="1">
        <v>42336</v>
      </c>
    </row>
    <row r="77" spans="1:2" x14ac:dyDescent="0.25">
      <c r="A77">
        <v>10</v>
      </c>
      <c r="B77" s="1">
        <v>42337</v>
      </c>
    </row>
    <row r="78" spans="1:2" x14ac:dyDescent="0.25">
      <c r="A78">
        <v>10</v>
      </c>
      <c r="B78" s="1">
        <v>42338</v>
      </c>
    </row>
    <row r="79" spans="1:2" x14ac:dyDescent="0.25">
      <c r="A79">
        <v>10</v>
      </c>
      <c r="B79" s="1">
        <v>42339</v>
      </c>
    </row>
    <row r="80" spans="1:2" x14ac:dyDescent="0.25">
      <c r="A80">
        <v>10</v>
      </c>
      <c r="B80" s="1">
        <v>42340</v>
      </c>
    </row>
    <row r="81" spans="1:2" x14ac:dyDescent="0.25">
      <c r="A81">
        <v>10</v>
      </c>
      <c r="B81" s="1">
        <v>42341</v>
      </c>
    </row>
    <row r="82" spans="1:2" x14ac:dyDescent="0.25">
      <c r="A82">
        <v>284</v>
      </c>
      <c r="B82" s="1">
        <v>42342</v>
      </c>
    </row>
    <row r="83" spans="1:2" x14ac:dyDescent="0.25">
      <c r="A83">
        <v>232</v>
      </c>
      <c r="B83" s="1">
        <v>42343</v>
      </c>
    </row>
    <row r="84" spans="1:2" x14ac:dyDescent="0.25">
      <c r="A84">
        <v>180</v>
      </c>
      <c r="B84" s="1">
        <v>42344</v>
      </c>
    </row>
    <row r="85" spans="1:2" x14ac:dyDescent="0.25">
      <c r="A85">
        <v>154</v>
      </c>
      <c r="B85" s="1">
        <v>42345</v>
      </c>
    </row>
    <row r="86" spans="1:2" x14ac:dyDescent="0.25">
      <c r="A86">
        <v>128</v>
      </c>
      <c r="B86" s="1">
        <v>42346</v>
      </c>
    </row>
    <row r="87" spans="1:2" x14ac:dyDescent="0.25">
      <c r="A87">
        <v>102</v>
      </c>
      <c r="B87" s="1">
        <v>42347</v>
      </c>
    </row>
    <row r="88" spans="1:2" x14ac:dyDescent="0.25">
      <c r="A88">
        <v>76</v>
      </c>
      <c r="B88" s="1">
        <v>42348</v>
      </c>
    </row>
    <row r="89" spans="1:2" x14ac:dyDescent="0.25">
      <c r="A89">
        <v>350</v>
      </c>
      <c r="B89" s="1">
        <v>42349</v>
      </c>
    </row>
    <row r="90" spans="1:2" x14ac:dyDescent="0.25">
      <c r="A90">
        <v>298</v>
      </c>
      <c r="B90" s="1">
        <v>42350</v>
      </c>
    </row>
    <row r="91" spans="1:2" x14ac:dyDescent="0.25">
      <c r="A91">
        <v>246</v>
      </c>
      <c r="B91" s="1">
        <v>42351</v>
      </c>
    </row>
    <row r="92" spans="1:2" x14ac:dyDescent="0.25">
      <c r="A92">
        <v>220</v>
      </c>
      <c r="B92" s="1">
        <v>42352</v>
      </c>
    </row>
    <row r="93" spans="1:2" x14ac:dyDescent="0.25">
      <c r="A93">
        <v>194</v>
      </c>
      <c r="B93" s="1">
        <v>42353</v>
      </c>
    </row>
    <row r="94" spans="1:2" x14ac:dyDescent="0.25">
      <c r="A94">
        <v>168</v>
      </c>
      <c r="B94" s="1">
        <v>42354</v>
      </c>
    </row>
    <row r="95" spans="1:2" x14ac:dyDescent="0.25">
      <c r="A95">
        <v>142</v>
      </c>
      <c r="B95" s="1">
        <v>42355</v>
      </c>
    </row>
    <row r="96" spans="1:2" x14ac:dyDescent="0.25">
      <c r="A96">
        <v>116</v>
      </c>
      <c r="B96" s="1">
        <v>42356</v>
      </c>
    </row>
    <row r="97" spans="1:2" x14ac:dyDescent="0.25">
      <c r="A97">
        <v>64</v>
      </c>
      <c r="B97" s="1">
        <v>42357</v>
      </c>
    </row>
    <row r="98" spans="1:2" x14ac:dyDescent="0.25">
      <c r="A98">
        <v>12</v>
      </c>
      <c r="B98" s="1">
        <v>42358</v>
      </c>
    </row>
    <row r="99" spans="1:2" x14ac:dyDescent="0.25">
      <c r="A99">
        <v>12</v>
      </c>
      <c r="B99" s="1">
        <v>42359</v>
      </c>
    </row>
    <row r="100" spans="1:2" x14ac:dyDescent="0.25">
      <c r="A100">
        <v>12</v>
      </c>
      <c r="B100" s="1">
        <v>42360</v>
      </c>
    </row>
    <row r="101" spans="1:2" x14ac:dyDescent="0.25">
      <c r="A101">
        <v>12</v>
      </c>
      <c r="B101" s="1">
        <v>42361</v>
      </c>
    </row>
    <row r="102" spans="1:2" x14ac:dyDescent="0.25">
      <c r="A102">
        <v>12</v>
      </c>
      <c r="B102" s="1">
        <v>42362</v>
      </c>
    </row>
    <row r="103" spans="1:2" x14ac:dyDescent="0.25">
      <c r="A103">
        <v>286</v>
      </c>
      <c r="B103" s="1">
        <v>42363</v>
      </c>
    </row>
    <row r="104" spans="1:2" x14ac:dyDescent="0.25">
      <c r="A104">
        <v>234</v>
      </c>
      <c r="B104" s="1">
        <v>42364</v>
      </c>
    </row>
    <row r="105" spans="1:2" x14ac:dyDescent="0.25">
      <c r="A105">
        <v>182</v>
      </c>
      <c r="B105" s="1">
        <v>42365</v>
      </c>
    </row>
    <row r="106" spans="1:2" x14ac:dyDescent="0.25">
      <c r="A106">
        <v>156</v>
      </c>
      <c r="B106" s="1">
        <v>42366</v>
      </c>
    </row>
    <row r="107" spans="1:2" x14ac:dyDescent="0.25">
      <c r="A107">
        <v>130</v>
      </c>
      <c r="B107" s="1">
        <v>42367</v>
      </c>
    </row>
    <row r="108" spans="1:2" x14ac:dyDescent="0.25">
      <c r="A108">
        <v>104</v>
      </c>
      <c r="B108" s="1">
        <v>42368</v>
      </c>
    </row>
    <row r="109" spans="1:2" x14ac:dyDescent="0.25">
      <c r="A109">
        <v>78</v>
      </c>
      <c r="B109" s="1">
        <v>42369</v>
      </c>
    </row>
    <row r="110" spans="1:2" x14ac:dyDescent="0.25">
      <c r="A110">
        <v>352</v>
      </c>
      <c r="B110" s="1">
        <v>42370</v>
      </c>
    </row>
    <row r="111" spans="1:2" x14ac:dyDescent="0.25">
      <c r="A111">
        <v>300</v>
      </c>
      <c r="B111" s="1">
        <v>42371</v>
      </c>
    </row>
    <row r="112" spans="1:2" x14ac:dyDescent="0.25">
      <c r="A112">
        <v>248</v>
      </c>
      <c r="B112" s="1">
        <v>42372</v>
      </c>
    </row>
    <row r="113" spans="1:2" x14ac:dyDescent="0.25">
      <c r="A113">
        <v>222</v>
      </c>
      <c r="B113" s="1">
        <v>42373</v>
      </c>
    </row>
    <row r="114" spans="1:2" x14ac:dyDescent="0.25">
      <c r="A114">
        <v>196</v>
      </c>
      <c r="B114" s="1">
        <v>42374</v>
      </c>
    </row>
    <row r="115" spans="1:2" x14ac:dyDescent="0.25">
      <c r="A115">
        <v>170</v>
      </c>
      <c r="B115" s="1">
        <v>42375</v>
      </c>
    </row>
    <row r="116" spans="1:2" x14ac:dyDescent="0.25">
      <c r="A116">
        <v>144</v>
      </c>
      <c r="B116" s="1">
        <v>42376</v>
      </c>
    </row>
    <row r="117" spans="1:2" x14ac:dyDescent="0.25">
      <c r="A117">
        <v>118</v>
      </c>
      <c r="B117" s="1">
        <v>42377</v>
      </c>
    </row>
    <row r="118" spans="1:2" x14ac:dyDescent="0.25">
      <c r="A118">
        <v>66</v>
      </c>
      <c r="B118" s="1">
        <v>42378</v>
      </c>
    </row>
    <row r="119" spans="1:2" x14ac:dyDescent="0.25">
      <c r="A119">
        <v>14</v>
      </c>
      <c r="B119" s="1">
        <v>42379</v>
      </c>
    </row>
    <row r="120" spans="1:2" x14ac:dyDescent="0.25">
      <c r="A120">
        <v>14</v>
      </c>
      <c r="B120" s="1">
        <v>42380</v>
      </c>
    </row>
    <row r="121" spans="1:2" x14ac:dyDescent="0.25">
      <c r="A121">
        <v>14</v>
      </c>
      <c r="B121" s="1">
        <v>42381</v>
      </c>
    </row>
    <row r="122" spans="1:2" x14ac:dyDescent="0.25">
      <c r="A122">
        <v>14</v>
      </c>
      <c r="B122" s="1">
        <v>42382</v>
      </c>
    </row>
    <row r="123" spans="1:2" x14ac:dyDescent="0.25">
      <c r="A123">
        <v>14</v>
      </c>
      <c r="B123" s="1">
        <v>42383</v>
      </c>
    </row>
    <row r="124" spans="1:2" x14ac:dyDescent="0.25">
      <c r="A124">
        <v>288</v>
      </c>
      <c r="B124" s="1">
        <v>42384</v>
      </c>
    </row>
    <row r="125" spans="1:2" x14ac:dyDescent="0.25">
      <c r="A125">
        <v>236</v>
      </c>
      <c r="B125" s="1">
        <v>42385</v>
      </c>
    </row>
    <row r="126" spans="1:2" x14ac:dyDescent="0.25">
      <c r="A126">
        <v>184</v>
      </c>
      <c r="B126" s="1">
        <v>42386</v>
      </c>
    </row>
    <row r="127" spans="1:2" x14ac:dyDescent="0.25">
      <c r="A127">
        <v>158</v>
      </c>
      <c r="B127" s="1">
        <v>42387</v>
      </c>
    </row>
    <row r="128" spans="1:2" x14ac:dyDescent="0.25">
      <c r="A128">
        <v>132</v>
      </c>
      <c r="B128" s="1">
        <v>42388</v>
      </c>
    </row>
    <row r="129" spans="1:2" x14ac:dyDescent="0.25">
      <c r="A129">
        <v>106</v>
      </c>
      <c r="B129" s="1">
        <v>42389</v>
      </c>
    </row>
    <row r="130" spans="1:2" x14ac:dyDescent="0.25">
      <c r="A130">
        <v>80</v>
      </c>
      <c r="B130" s="1">
        <v>42390</v>
      </c>
    </row>
    <row r="131" spans="1:2" x14ac:dyDescent="0.25">
      <c r="A131">
        <v>354</v>
      </c>
      <c r="B131" s="1">
        <v>42391</v>
      </c>
    </row>
    <row r="132" spans="1:2" x14ac:dyDescent="0.25">
      <c r="A132">
        <v>302</v>
      </c>
      <c r="B132" s="1">
        <v>42392</v>
      </c>
    </row>
    <row r="133" spans="1:2" x14ac:dyDescent="0.25">
      <c r="A133">
        <v>250</v>
      </c>
      <c r="B133" s="1">
        <v>42393</v>
      </c>
    </row>
    <row r="134" spans="1:2" x14ac:dyDescent="0.25">
      <c r="A134">
        <v>224</v>
      </c>
      <c r="B134" s="1">
        <v>42394</v>
      </c>
    </row>
    <row r="135" spans="1:2" x14ac:dyDescent="0.25">
      <c r="A135">
        <v>198</v>
      </c>
      <c r="B135" s="1">
        <v>42395</v>
      </c>
    </row>
    <row r="136" spans="1:2" x14ac:dyDescent="0.25">
      <c r="A136">
        <v>172</v>
      </c>
      <c r="B136" s="1">
        <v>42396</v>
      </c>
    </row>
    <row r="137" spans="1:2" x14ac:dyDescent="0.25">
      <c r="A137">
        <v>146</v>
      </c>
      <c r="B137" s="1">
        <v>42397</v>
      </c>
    </row>
    <row r="138" spans="1:2" x14ac:dyDescent="0.25">
      <c r="A138">
        <v>120</v>
      </c>
      <c r="B138" s="1">
        <v>42398</v>
      </c>
    </row>
    <row r="139" spans="1:2" x14ac:dyDescent="0.25">
      <c r="A139">
        <v>68</v>
      </c>
      <c r="B139" s="1">
        <v>42399</v>
      </c>
    </row>
    <row r="140" spans="1:2" x14ac:dyDescent="0.25">
      <c r="A140">
        <v>16</v>
      </c>
      <c r="B140" s="1">
        <v>42400</v>
      </c>
    </row>
    <row r="141" spans="1:2" x14ac:dyDescent="0.25">
      <c r="A141">
        <v>16</v>
      </c>
      <c r="B141" s="1">
        <v>42401</v>
      </c>
    </row>
    <row r="142" spans="1:2" x14ac:dyDescent="0.25">
      <c r="A142">
        <v>16</v>
      </c>
      <c r="B142" s="1">
        <v>42402</v>
      </c>
    </row>
    <row r="143" spans="1:2" x14ac:dyDescent="0.25">
      <c r="A143">
        <v>16</v>
      </c>
      <c r="B143" s="1">
        <v>42403</v>
      </c>
    </row>
    <row r="144" spans="1:2" x14ac:dyDescent="0.25">
      <c r="A144">
        <v>16</v>
      </c>
      <c r="B144" s="1">
        <v>42404</v>
      </c>
    </row>
    <row r="145" spans="1:2" x14ac:dyDescent="0.25">
      <c r="A145">
        <v>290</v>
      </c>
      <c r="B145" s="1">
        <v>42405</v>
      </c>
    </row>
    <row r="146" spans="1:2" x14ac:dyDescent="0.25">
      <c r="A146">
        <v>238</v>
      </c>
      <c r="B146" s="1">
        <v>42406</v>
      </c>
    </row>
    <row r="147" spans="1:2" x14ac:dyDescent="0.25">
      <c r="A147">
        <v>186</v>
      </c>
      <c r="B147" s="1">
        <v>42407</v>
      </c>
    </row>
    <row r="148" spans="1:2" x14ac:dyDescent="0.25">
      <c r="A148">
        <v>160</v>
      </c>
      <c r="B148" s="1">
        <v>42408</v>
      </c>
    </row>
    <row r="149" spans="1:2" x14ac:dyDescent="0.25">
      <c r="A149">
        <v>134</v>
      </c>
      <c r="B149" s="1">
        <v>42409</v>
      </c>
    </row>
    <row r="150" spans="1:2" x14ac:dyDescent="0.25">
      <c r="A150">
        <v>108</v>
      </c>
      <c r="B150" s="1">
        <v>42410</v>
      </c>
    </row>
    <row r="151" spans="1:2" x14ac:dyDescent="0.25">
      <c r="A151">
        <v>82</v>
      </c>
      <c r="B151" s="1">
        <v>42411</v>
      </c>
    </row>
    <row r="152" spans="1:2" x14ac:dyDescent="0.25">
      <c r="A152">
        <v>356</v>
      </c>
      <c r="B152" s="1">
        <v>42412</v>
      </c>
    </row>
    <row r="153" spans="1:2" x14ac:dyDescent="0.25">
      <c r="A153">
        <v>304</v>
      </c>
      <c r="B153" s="1">
        <v>42413</v>
      </c>
    </row>
    <row r="154" spans="1:2" x14ac:dyDescent="0.25">
      <c r="A154">
        <v>252</v>
      </c>
      <c r="B154" s="1">
        <v>42414</v>
      </c>
    </row>
    <row r="155" spans="1:2" x14ac:dyDescent="0.25">
      <c r="A155">
        <v>226</v>
      </c>
      <c r="B155" s="1">
        <v>42415</v>
      </c>
    </row>
    <row r="156" spans="1:2" x14ac:dyDescent="0.25">
      <c r="A156">
        <v>200</v>
      </c>
      <c r="B156" s="1">
        <v>42416</v>
      </c>
    </row>
    <row r="157" spans="1:2" x14ac:dyDescent="0.25">
      <c r="A157">
        <v>174</v>
      </c>
      <c r="B157" s="1">
        <v>42417</v>
      </c>
    </row>
    <row r="158" spans="1:2" x14ac:dyDescent="0.25">
      <c r="A158">
        <v>148</v>
      </c>
      <c r="B158" s="1">
        <v>42418</v>
      </c>
    </row>
    <row r="159" spans="1:2" x14ac:dyDescent="0.25">
      <c r="A159">
        <v>122</v>
      </c>
      <c r="B159" s="1">
        <v>42419</v>
      </c>
    </row>
    <row r="160" spans="1:2" x14ac:dyDescent="0.25">
      <c r="A160">
        <v>70</v>
      </c>
      <c r="B160" s="1">
        <v>42420</v>
      </c>
    </row>
    <row r="161" spans="1:2" x14ac:dyDescent="0.25">
      <c r="A161">
        <v>18</v>
      </c>
      <c r="B161" s="1">
        <v>42421</v>
      </c>
    </row>
    <row r="162" spans="1:2" x14ac:dyDescent="0.25">
      <c r="A162">
        <v>18</v>
      </c>
      <c r="B162" s="1">
        <v>42422</v>
      </c>
    </row>
    <row r="163" spans="1:2" x14ac:dyDescent="0.25">
      <c r="A163">
        <v>18</v>
      </c>
      <c r="B163" s="1">
        <v>42423</v>
      </c>
    </row>
    <row r="164" spans="1:2" x14ac:dyDescent="0.25">
      <c r="A164">
        <v>18</v>
      </c>
      <c r="B164" s="1">
        <v>42424</v>
      </c>
    </row>
    <row r="165" spans="1:2" x14ac:dyDescent="0.25">
      <c r="A165">
        <v>18</v>
      </c>
      <c r="B165" s="1">
        <v>42425</v>
      </c>
    </row>
    <row r="166" spans="1:2" x14ac:dyDescent="0.25">
      <c r="A166">
        <v>292</v>
      </c>
      <c r="B166" s="1">
        <v>42426</v>
      </c>
    </row>
    <row r="167" spans="1:2" x14ac:dyDescent="0.25">
      <c r="A167">
        <v>240</v>
      </c>
      <c r="B167" s="1">
        <v>42427</v>
      </c>
    </row>
    <row r="168" spans="1:2" x14ac:dyDescent="0.25">
      <c r="A168">
        <v>188</v>
      </c>
      <c r="B168" s="1">
        <v>42428</v>
      </c>
    </row>
    <row r="169" spans="1:2" x14ac:dyDescent="0.25">
      <c r="A169">
        <v>162</v>
      </c>
      <c r="B169" s="1">
        <v>42429</v>
      </c>
    </row>
    <row r="170" spans="1:2" x14ac:dyDescent="0.25">
      <c r="A170">
        <v>136</v>
      </c>
      <c r="B170" s="1">
        <v>42430</v>
      </c>
    </row>
    <row r="171" spans="1:2" x14ac:dyDescent="0.25">
      <c r="A171">
        <v>110</v>
      </c>
      <c r="B171" s="1">
        <v>42431</v>
      </c>
    </row>
    <row r="172" spans="1:2" x14ac:dyDescent="0.25">
      <c r="A172">
        <v>84</v>
      </c>
      <c r="B172" s="1">
        <v>42432</v>
      </c>
    </row>
    <row r="173" spans="1:2" x14ac:dyDescent="0.25">
      <c r="A173">
        <v>358</v>
      </c>
      <c r="B173" s="1">
        <v>42433</v>
      </c>
    </row>
    <row r="174" spans="1:2" x14ac:dyDescent="0.25">
      <c r="A174">
        <v>306</v>
      </c>
      <c r="B174" s="1">
        <v>42434</v>
      </c>
    </row>
    <row r="175" spans="1:2" x14ac:dyDescent="0.25">
      <c r="A175">
        <v>254</v>
      </c>
      <c r="B175" s="1">
        <v>42435</v>
      </c>
    </row>
    <row r="176" spans="1:2" x14ac:dyDescent="0.25">
      <c r="A176">
        <v>228</v>
      </c>
      <c r="B176" s="1">
        <v>42436</v>
      </c>
    </row>
    <row r="177" spans="1:2" x14ac:dyDescent="0.25">
      <c r="A177">
        <v>202</v>
      </c>
      <c r="B177" s="1">
        <v>42437</v>
      </c>
    </row>
    <row r="178" spans="1:2" x14ac:dyDescent="0.25">
      <c r="A178">
        <v>176</v>
      </c>
      <c r="B178" s="1">
        <v>42438</v>
      </c>
    </row>
    <row r="179" spans="1:2" x14ac:dyDescent="0.25">
      <c r="A179">
        <v>150</v>
      </c>
      <c r="B179" s="1">
        <v>42439</v>
      </c>
    </row>
    <row r="180" spans="1:2" x14ac:dyDescent="0.25">
      <c r="A180">
        <v>124</v>
      </c>
      <c r="B180" s="1">
        <v>42440</v>
      </c>
    </row>
    <row r="181" spans="1:2" x14ac:dyDescent="0.25">
      <c r="A181">
        <v>72</v>
      </c>
      <c r="B181" s="1">
        <v>42441</v>
      </c>
    </row>
    <row r="182" spans="1:2" x14ac:dyDescent="0.25">
      <c r="A182">
        <v>20</v>
      </c>
      <c r="B182" s="1">
        <v>42442</v>
      </c>
    </row>
    <row r="183" spans="1:2" x14ac:dyDescent="0.25">
      <c r="A183">
        <v>20</v>
      </c>
      <c r="B183" s="1">
        <v>42443</v>
      </c>
    </row>
    <row r="184" spans="1:2" x14ac:dyDescent="0.25">
      <c r="A184">
        <v>20</v>
      </c>
      <c r="B184" s="1">
        <v>42444</v>
      </c>
    </row>
    <row r="185" spans="1:2" x14ac:dyDescent="0.25">
      <c r="A185">
        <v>20</v>
      </c>
      <c r="B185" s="1">
        <v>42445</v>
      </c>
    </row>
    <row r="186" spans="1:2" x14ac:dyDescent="0.25">
      <c r="A186">
        <v>20</v>
      </c>
      <c r="B186" s="1">
        <v>42446</v>
      </c>
    </row>
    <row r="187" spans="1:2" x14ac:dyDescent="0.25">
      <c r="A187">
        <v>294</v>
      </c>
      <c r="B187" s="1">
        <v>42447</v>
      </c>
    </row>
    <row r="188" spans="1:2" x14ac:dyDescent="0.25">
      <c r="A188">
        <v>242</v>
      </c>
      <c r="B188" s="1">
        <v>42448</v>
      </c>
    </row>
    <row r="189" spans="1:2" x14ac:dyDescent="0.25">
      <c r="A189">
        <v>190</v>
      </c>
      <c r="B189" s="1">
        <v>42449</v>
      </c>
    </row>
    <row r="190" spans="1:2" x14ac:dyDescent="0.25">
      <c r="A190">
        <v>164</v>
      </c>
      <c r="B190" s="1">
        <v>42450</v>
      </c>
    </row>
    <row r="191" spans="1:2" x14ac:dyDescent="0.25">
      <c r="A191">
        <v>138</v>
      </c>
      <c r="B191" s="1">
        <v>42451</v>
      </c>
    </row>
    <row r="192" spans="1:2" x14ac:dyDescent="0.25">
      <c r="A192">
        <v>112</v>
      </c>
      <c r="B192" s="1">
        <v>42452</v>
      </c>
    </row>
    <row r="193" spans="1:2" x14ac:dyDescent="0.25">
      <c r="A193">
        <v>86</v>
      </c>
      <c r="B193" s="1">
        <v>42453</v>
      </c>
    </row>
    <row r="194" spans="1:2" x14ac:dyDescent="0.25">
      <c r="A194">
        <v>360</v>
      </c>
      <c r="B194" s="1">
        <v>42454</v>
      </c>
    </row>
    <row r="195" spans="1:2" x14ac:dyDescent="0.25">
      <c r="A195">
        <v>308</v>
      </c>
      <c r="B195" s="1">
        <v>42455</v>
      </c>
    </row>
    <row r="196" spans="1:2" x14ac:dyDescent="0.25">
      <c r="A196">
        <v>256</v>
      </c>
      <c r="B196" s="1">
        <v>42456</v>
      </c>
    </row>
    <row r="197" spans="1:2" x14ac:dyDescent="0.25">
      <c r="A197">
        <v>230</v>
      </c>
      <c r="B197" s="1">
        <v>42457</v>
      </c>
    </row>
    <row r="198" spans="1:2" x14ac:dyDescent="0.25">
      <c r="A198">
        <v>204</v>
      </c>
      <c r="B198" s="1">
        <v>42458</v>
      </c>
    </row>
    <row r="199" spans="1:2" x14ac:dyDescent="0.25">
      <c r="A199">
        <v>178</v>
      </c>
      <c r="B199" s="1">
        <v>42459</v>
      </c>
    </row>
    <row r="200" spans="1:2" x14ac:dyDescent="0.25">
      <c r="A200">
        <v>152</v>
      </c>
      <c r="B200" s="1">
        <v>42460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q 2 M W W c b U C u a j A A A A 9 g A A A B I A H A B D b 2 5 m a W c v U G F j a 2 F n Z S 5 4 b W w g o h g A K K A U A A A A A A A A A A A A A A A A A A A A A A A A A A A A h Y 9 L C s I w A E S v U r J v f k W Q k q Y L t x Z E U d y G G N t g m 0 o + p n d z 4 Z G 8 g h W t u n M 5 b 9 5 i 5 n 6 9 s X L o 2 u S i r N O 9 K Q C B G C T K y P 6 g T V 2 A 4 I / p H J S c r Y Q 8 i V o l o 2 x c P r h D A R r v z z l C M U Y Y M 9 j b G l G M C d p X y 4 1 s V C f A R 9 b / 5 V Q b 5 4 W R C n C 2 e 4 3 h F J K M w B m m E D M 0 Q V Z p 8 x X o u P f Z / k C 2 C K 0 P V n E b 0 v W W o S k y 9 P 7 A H 1 B L A w Q U A A I A C A C r Y x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2 M W W e P b L B Y z A Q A A 7 A E A A B M A H A B G b 3 J t d W x h c y 9 T Z W N 0 a W 9 u M S 5 t I K I Y A C i g F A A A A A A A A A A A A A A A A A A A A A A A A A A A A I W Q s U 7 D M B C G 9 0 h 5 B 8 t d U i m K l A o Y q D K l I L E g Q T t B E H K b o 7 W I z 5 V 9 o a R V F 8 Q b M T G j v l e v D V A 6 4 c X 2 / a f / + + 8 8 T E h b F M P 2 T v t h E A Z + p h y U o n S w Q P s 4 0 5 6 s a 0 Q m K q A w E H w 2 n + 7 r o 9 y 8 W S 7 m / i U Z 2 E l t A C m 6 1 B U k u U X i j 4 9 k f l 7 M n Z 0 6 Z Y z G a W E U 1 U 5 x S T H M Q 8 H K E h Y K N R T H r I R e S X b j + w F U 2 m g C l 8 l O R G r c l b H I b V U b 9 F k v F h c 4 s S U b Z 2 n v N I 3 F T W 0 J h t R U k B 2 e y b V F e O j G b f C O v D M a N u + C m r n k 8 C M 1 5 p a R U + i f r D O t 9 6 i Z g 4 9 + Z 4 x X K 9 k K K e O v k M 5 O k l 3 L O h Y / Q o 8 F d g R R K o L 1 + p i G v F c r U C 0 X j X j e t x / I t 4 D K w P d I 0 V G 6 A 3 b n L t l Z y T / I d F / c b 0 0 y M Q w 0 / g P t b w F Q S w E C L Q A U A A I A C A C r Y x Z Z x t Q K 5 q M A A A D 2 A A A A E g A A A A A A A A A A A A A A A A A A A A A A Q 2 9 u Z m l n L 1 B h Y 2 t h Z 2 U u e G 1 s U E s B A i 0 A F A A C A A g A q 2 M W W Q / K 6 a u k A A A A 6 Q A A A B M A A A A A A A A A A A A A A A A A 7 w A A A F t D b 2 5 0 Z W 5 0 X 1 R 5 c G V z X S 5 4 b W x Q S w E C L Q A U A A I A C A C r Y x Z Z 4 9 s s F j M B A A D s A Q A A E w A A A A A A A A A A A A A A A A D g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C Q A A A A A A A H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l d 2 5 v X 2 h p c 3 R v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G Y x Y W I w Z C 1 h O D Q y L T R l M G I t O D h k M C 0 0 Z T g 5 Z D E 3 Y W I z Y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Z H J l d 2 5 v X 2 h p c 3 R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y V D E w O j I 5 O j I y L j E y O T U 4 N j R a I i A v P j x F b n R y e S B U e X B l P S J G a W x s Q 2 9 s d W 1 u V H l w Z X M i I F Z h b H V l P S J z Q X d r P S I g L z 4 8 R W 5 0 c n k g V H l w Z T 0 i R m l s b E N v b H V t b k 5 h b W V z I i B W Y W x 1 Z T 0 i c 1 s m c X V v d D t k c m V 3 b m 8 m c X V v d D s s J n F 1 b 3 Q 7 Z G F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y Z X d u b 1 9 o a X N 0 b 3 J 5 L 0 F 1 d G 9 S Z W 1 v d m V k Q 2 9 s d W 1 u c z E u e 2 R y Z X d u b y w w f S Z x d W 9 0 O y w m c X V v d D t T Z W N 0 a W 9 u M S 9 k c m V 3 b m 9 f a G l z d G 9 y e S 9 B d X R v U m V t b 3 Z l Z E N v b H V t b n M x L n t k Y X R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y Z X d u b 1 9 o a X N 0 b 3 J 5 L 0 F 1 d G 9 S Z W 1 v d m V k Q 2 9 s d W 1 u c z E u e 2 R y Z X d u b y w w f S Z x d W 9 0 O y w m c X V v d D t T Z W N 0 a W 9 u M S 9 k c m V 3 b m 9 f a G l z d G 9 y e S 9 B d X R v U m V t b 3 Z l Z E N v b H V t b n M x L n t k Y X R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m V 3 b m 9 f a G l z d G 9 y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V 3 b m 9 f a G l z d G 9 y e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l d 2 5 v X 2 h p c 3 R v c n k v W m 1 p Z W 5 p b 2 5 v J T I w b m F 6 d 3 k l M j B r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k 1 u d R v Z U 0 G V L Q 0 U 6 W v 5 u A A A A A A C A A A A A A A Q Z g A A A A E A A C A A A A D P V H n U d B W w w 1 j 0 j U A 6 K 4 8 D t a n P 6 k l G R H W k z w V N w S U e v g A A A A A O g A A A A A I A A C A A A A A L l + W 6 t a v C O X h Z E s O J K / 9 I d M R s r Q b k 4 q A l z B z s e 1 h h o l A A A A D s a P K 3 y 5 9 O K d o 5 D i O 7 1 Q w 4 k s W P f l J U G D F N D n x V e l 4 3 o c N p G I L / r Q F e w Y 0 P G X / 6 B O r m 0 K p 0 4 u z k 8 z / 9 T d K 6 p 8 k s u K 0 e 3 Z G 5 4 c S d n t I T d g r 3 s 0 A A A A B 4 j w 6 R K 4 u J X K w X N 1 v 9 t Q k T X 2 L j I f R 6 q I + v 3 i 4 p V e G Z 2 2 v e / f 2 z r l + 5 p 5 d r Q Q p j j I T h p V f t j 6 6 4 1 s k V 5 c 1 Q S m c G < / D a t a M a s h u p > 
</file>

<file path=customXml/itemProps1.xml><?xml version="1.0" encoding="utf-8"?>
<ds:datastoreItem xmlns:ds="http://schemas.openxmlformats.org/officeDocument/2006/customXml" ds:itemID="{32B6C3BF-73D8-4332-A7A9-278584D7D6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drewno_history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ber ilia</cp:lastModifiedBy>
  <dcterms:created xsi:type="dcterms:W3CDTF">2015-06-05T18:17:20Z</dcterms:created>
  <dcterms:modified xsi:type="dcterms:W3CDTF">2024-08-22T11:22:13Z</dcterms:modified>
</cp:coreProperties>
</file>